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/>
  </bookViews>
  <sheets>
    <sheet name="UP" sheetId="5" r:id="rId1"/>
    <sheet name="DOWN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503" i="8" l="1"/>
  <c r="A10504" i="8" s="1"/>
  <c r="A10505" i="8" s="1"/>
  <c r="A10506" i="8" s="1"/>
  <c r="A10507" i="8" s="1"/>
  <c r="A10508" i="8" s="1"/>
  <c r="A10509" i="8" s="1"/>
  <c r="A10510" i="8" s="1"/>
  <c r="A10511" i="8" s="1"/>
  <c r="A10512" i="8" s="1"/>
  <c r="A10513" i="8" s="1"/>
  <c r="A10514" i="8"/>
  <c r="A10515" i="8" s="1"/>
  <c r="A10516" i="8" s="1"/>
  <c r="A10517" i="8" s="1"/>
  <c r="A10518" i="8" s="1"/>
  <c r="A10519" i="8" s="1"/>
  <c r="A10520" i="8" s="1"/>
  <c r="A10521" i="8" s="1"/>
  <c r="A10522" i="8" s="1"/>
  <c r="A10523" i="8" s="1"/>
  <c r="A10524" i="8" s="1"/>
  <c r="A10525" i="8" s="1"/>
  <c r="A10526" i="8" s="1"/>
  <c r="A10527" i="8" s="1"/>
  <c r="A10528" i="8" s="1"/>
  <c r="A10529" i="8" s="1"/>
  <c r="A10530" i="8" s="1"/>
  <c r="A10531" i="8"/>
  <c r="A10532" i="8"/>
  <c r="A10533" i="8"/>
  <c r="A10534" i="8" s="1"/>
  <c r="A10535" i="8" s="1"/>
  <c r="A10536" i="8" s="1"/>
  <c r="A10537" i="8" s="1"/>
  <c r="A10538" i="8"/>
  <c r="A10539" i="8" s="1"/>
  <c r="A10540" i="8"/>
  <c r="A10541" i="8" s="1"/>
  <c r="A10542" i="8" s="1"/>
  <c r="A10543" i="8" s="1"/>
  <c r="A10544" i="8" s="1"/>
  <c r="A10545" i="8" s="1"/>
  <c r="A10546" i="8" s="1"/>
  <c r="A10547" i="8" s="1"/>
  <c r="A10548" i="8" s="1"/>
  <c r="A10549" i="8" s="1"/>
  <c r="A10550" i="8" s="1"/>
  <c r="A10551" i="8" s="1"/>
  <c r="A10552" i="8"/>
  <c r="A10553" i="8" s="1"/>
  <c r="A10554" i="8" s="1"/>
  <c r="A10555" i="8" s="1"/>
  <c r="A10556" i="8" s="1"/>
  <c r="A10557" i="8"/>
  <c r="A10558" i="8"/>
  <c r="A10559" i="8" s="1"/>
  <c r="A10560" i="8" s="1"/>
  <c r="A10561" i="8" s="1"/>
  <c r="A10562" i="8" s="1"/>
  <c r="A10563" i="8" s="1"/>
  <c r="A10564" i="8" s="1"/>
  <c r="A10565" i="8" s="1"/>
  <c r="A10566" i="8" s="1"/>
  <c r="A10567" i="8" s="1"/>
  <c r="A10568" i="8" s="1"/>
  <c r="A10569" i="8" s="1"/>
  <c r="A10570" i="8" s="1"/>
  <c r="A10571" i="8" s="1"/>
  <c r="A10572" i="8" s="1"/>
  <c r="A10573" i="8" s="1"/>
  <c r="A10574" i="8"/>
  <c r="A10575" i="8" s="1"/>
  <c r="A10576" i="8"/>
  <c r="A10577" i="8" s="1"/>
  <c r="A10578" i="8" s="1"/>
  <c r="A10579" i="8" s="1"/>
  <c r="A10580" i="8"/>
  <c r="A10581" i="8" s="1"/>
  <c r="A10582" i="8" s="1"/>
  <c r="A10583" i="8" s="1"/>
  <c r="A10584" i="8" s="1"/>
  <c r="A10585" i="8" s="1"/>
  <c r="A10586" i="8" s="1"/>
  <c r="A10587" i="8" s="1"/>
  <c r="A10588" i="8" s="1"/>
  <c r="A10589" i="8" s="1"/>
  <c r="A10590" i="8" s="1"/>
  <c r="A10591" i="8" s="1"/>
  <c r="A10592" i="8" s="1"/>
  <c r="A10593" i="8" s="1"/>
  <c r="A10594" i="8" s="1"/>
  <c r="A10595" i="8" s="1"/>
  <c r="A10596" i="8" s="1"/>
  <c r="A10597" i="8"/>
  <c r="A10598" i="8" s="1"/>
  <c r="A10599" i="8" s="1"/>
  <c r="A10600" i="8" s="1"/>
  <c r="A10601" i="8"/>
  <c r="A10602" i="8"/>
  <c r="A10603" i="8" s="1"/>
  <c r="A10604" i="8" s="1"/>
  <c r="A10605" i="8" s="1"/>
  <c r="A10606" i="8" s="1"/>
  <c r="A10607" i="8" s="1"/>
  <c r="A10608" i="8" s="1"/>
  <c r="A10609" i="8" s="1"/>
  <c r="A10610" i="8" s="1"/>
  <c r="A10611" i="8" s="1"/>
  <c r="A10612" i="8" s="1"/>
  <c r="A10613" i="8" s="1"/>
  <c r="A10614" i="8" s="1"/>
  <c r="A10615" i="8" s="1"/>
  <c r="A10616" i="8"/>
  <c r="A10617" i="8" s="1"/>
  <c r="A10618" i="8" s="1"/>
  <c r="A10619" i="8" s="1"/>
  <c r="A10620" i="8" s="1"/>
  <c r="A10621" i="8" s="1"/>
  <c r="A10622" i="8" s="1"/>
  <c r="A10623" i="8" s="1"/>
  <c r="A10624" i="8" s="1"/>
  <c r="A10625" i="8" s="1"/>
  <c r="A10626" i="8" s="1"/>
  <c r="A10627" i="8" s="1"/>
  <c r="A10628" i="8" s="1"/>
  <c r="A10629" i="8" s="1"/>
  <c r="A10630" i="8" s="1"/>
  <c r="A10631" i="8" s="1"/>
  <c r="A10632" i="8"/>
  <c r="A10633" i="8" s="1"/>
  <c r="A10634" i="8" s="1"/>
  <c r="A10635" i="8" s="1"/>
  <c r="A10636" i="8" s="1"/>
  <c r="A10637" i="8" s="1"/>
  <c r="A10638" i="8" s="1"/>
  <c r="A10639" i="8" s="1"/>
  <c r="A10640" i="8" s="1"/>
  <c r="A10641" i="8" s="1"/>
  <c r="A10642" i="8" s="1"/>
  <c r="A10643" i="8" s="1"/>
  <c r="A10644" i="8" s="1"/>
  <c r="A10645" i="8" s="1"/>
  <c r="A10646" i="8" s="1"/>
  <c r="A10647" i="8" s="1"/>
  <c r="A10648" i="8" s="1"/>
  <c r="A10649" i="8" s="1"/>
  <c r="A10650" i="8" s="1"/>
  <c r="A10651" i="8" s="1"/>
  <c r="A10652" i="8" s="1"/>
  <c r="A10653" i="8" s="1"/>
  <c r="A10654" i="8" s="1"/>
  <c r="A10655" i="8" s="1"/>
  <c r="A10656" i="8" s="1"/>
  <c r="A10657" i="8" s="1"/>
  <c r="A10658" i="8" s="1"/>
  <c r="A10659" i="8" s="1"/>
  <c r="A10660" i="8" s="1"/>
  <c r="A10661" i="8" s="1"/>
  <c r="A10662" i="8" s="1"/>
  <c r="A10663" i="8" s="1"/>
  <c r="A10664" i="8" s="1"/>
  <c r="A10665" i="8" s="1"/>
  <c r="A10666" i="8" s="1"/>
  <c r="A10667" i="8" s="1"/>
  <c r="A10668" i="8" s="1"/>
  <c r="A10669" i="8" s="1"/>
  <c r="A10670" i="8" s="1"/>
  <c r="A10671" i="8" s="1"/>
  <c r="A10672" i="8" s="1"/>
  <c r="A10673" i="8" s="1"/>
  <c r="A10674" i="8" s="1"/>
  <c r="A10675" i="8" s="1"/>
  <c r="A10676" i="8" s="1"/>
  <c r="A10677" i="8" s="1"/>
  <c r="A10678" i="8" s="1"/>
  <c r="A10679" i="8" s="1"/>
  <c r="A10680" i="8" s="1"/>
  <c r="A10681" i="8" s="1"/>
  <c r="A10682" i="8" s="1"/>
  <c r="A10683" i="8" s="1"/>
  <c r="A10684" i="8" s="1"/>
  <c r="A10685" i="8" s="1"/>
  <c r="A10686" i="8" s="1"/>
  <c r="A10687" i="8" s="1"/>
  <c r="A10688" i="8" s="1"/>
  <c r="A10689" i="8" s="1"/>
  <c r="A10690" i="8" s="1"/>
  <c r="A10691" i="8" s="1"/>
  <c r="A10692" i="8" s="1"/>
  <c r="A10693" i="8" s="1"/>
  <c r="A10694" i="8" s="1"/>
  <c r="A10695" i="8" s="1"/>
  <c r="A10696" i="8" s="1"/>
  <c r="A10697" i="8" s="1"/>
  <c r="A10698" i="8" s="1"/>
  <c r="A10699" i="8" s="1"/>
  <c r="A10700" i="8" s="1"/>
  <c r="A10701" i="8" s="1"/>
  <c r="A10702" i="8" s="1"/>
  <c r="A10703" i="8" s="1"/>
  <c r="A10704" i="8" s="1"/>
  <c r="A10705" i="8" s="1"/>
  <c r="A10706" i="8" s="1"/>
  <c r="A10707" i="8" s="1"/>
  <c r="A10708" i="8" s="1"/>
  <c r="A10709" i="8" s="1"/>
  <c r="A10710" i="8" s="1"/>
  <c r="A10711" i="8" s="1"/>
  <c r="A10712" i="8" s="1"/>
  <c r="A10713" i="8" s="1"/>
  <c r="A10714" i="8" s="1"/>
  <c r="A10715" i="8" s="1"/>
  <c r="A10716" i="8" s="1"/>
  <c r="A10717" i="8" s="1"/>
  <c r="A10718" i="8" s="1"/>
  <c r="A10719" i="8" s="1"/>
  <c r="A10720" i="8" s="1"/>
  <c r="A10721" i="8" s="1"/>
  <c r="A10722" i="8" s="1"/>
  <c r="A10723" i="8" s="1"/>
  <c r="A10724" i="8" s="1"/>
  <c r="A10725" i="8" s="1"/>
  <c r="A10726" i="8" s="1"/>
  <c r="A10727" i="8" s="1"/>
  <c r="A10728" i="8" s="1"/>
  <c r="A10729" i="8" s="1"/>
  <c r="A10730" i="8" s="1"/>
  <c r="A10731" i="8" s="1"/>
  <c r="A10732" i="8" s="1"/>
  <c r="A10733" i="8" s="1"/>
  <c r="A10734" i="8" s="1"/>
  <c r="A10735" i="8" s="1"/>
  <c r="A10736" i="8" s="1"/>
  <c r="A10737" i="8" s="1"/>
  <c r="A10738" i="8" s="1"/>
  <c r="A10739" i="8" s="1"/>
  <c r="A10740" i="8" s="1"/>
  <c r="A10741" i="8" s="1"/>
  <c r="A10742" i="8" s="1"/>
  <c r="A10743" i="8" s="1"/>
  <c r="A10744" i="8" s="1"/>
  <c r="A10745" i="8" s="1"/>
  <c r="A10746" i="8" s="1"/>
  <c r="A10747" i="8" s="1"/>
  <c r="A10748" i="8" s="1"/>
  <c r="A10749" i="8" s="1"/>
  <c r="A10750" i="8" s="1"/>
  <c r="A10751" i="8" s="1"/>
  <c r="A10752" i="8" s="1"/>
  <c r="A10753" i="8" s="1"/>
  <c r="A10754" i="8" s="1"/>
  <c r="A10755" i="8" s="1"/>
  <c r="A10756" i="8" s="1"/>
  <c r="A10757" i="8" s="1"/>
  <c r="A10758" i="8" s="1"/>
  <c r="A10759" i="8" s="1"/>
  <c r="A10760" i="8" s="1"/>
  <c r="A10761" i="8" s="1"/>
  <c r="A10762" i="8" s="1"/>
  <c r="A10763" i="8" s="1"/>
  <c r="A10764" i="8" s="1"/>
  <c r="A10765" i="8" s="1"/>
  <c r="A10766" i="8" s="1"/>
  <c r="A10767" i="8" s="1"/>
  <c r="A10768" i="8" s="1"/>
  <c r="A10769" i="8" s="1"/>
  <c r="A10770" i="8" s="1"/>
  <c r="A10771" i="8" s="1"/>
  <c r="A10772" i="8" s="1"/>
  <c r="A10773" i="8" s="1"/>
  <c r="A10774" i="8" s="1"/>
  <c r="A10775" i="8" s="1"/>
  <c r="A10776" i="8" s="1"/>
  <c r="A10777" i="8" s="1"/>
  <c r="A10778" i="8" s="1"/>
  <c r="A10779" i="8" s="1"/>
  <c r="A10780" i="8" s="1"/>
  <c r="A10781" i="8" s="1"/>
  <c r="A10782" i="8" s="1"/>
  <c r="A10783" i="8" s="1"/>
  <c r="A10784" i="8" s="1"/>
  <c r="A10785" i="8" s="1"/>
  <c r="A10786" i="8" s="1"/>
  <c r="A10787" i="8" s="1"/>
  <c r="A10788" i="8" s="1"/>
  <c r="A10789" i="8" s="1"/>
  <c r="A10790" i="8" s="1"/>
  <c r="A10791" i="8" s="1"/>
  <c r="A10792" i="8" s="1"/>
  <c r="A10793" i="8" s="1"/>
  <c r="A10794" i="8" s="1"/>
  <c r="A10795" i="8" s="1"/>
  <c r="A10796" i="8" s="1"/>
  <c r="A10797" i="8" s="1"/>
  <c r="A10798" i="8" s="1"/>
  <c r="A10799" i="8" s="1"/>
  <c r="A10800" i="8" s="1"/>
  <c r="A10801" i="8" s="1"/>
  <c r="A10802" i="8" s="1"/>
  <c r="A10803" i="8" s="1"/>
  <c r="A10804" i="8" s="1"/>
  <c r="A10805" i="8" s="1"/>
  <c r="A10806" i="8" s="1"/>
  <c r="A10807" i="8" s="1"/>
  <c r="A10808" i="8" s="1"/>
  <c r="A10809" i="8" s="1"/>
  <c r="A10810" i="8" s="1"/>
  <c r="A10811" i="8" s="1"/>
  <c r="A10812" i="8" s="1"/>
  <c r="A10813" i="8" s="1"/>
  <c r="A10814" i="8" s="1"/>
  <c r="A10815" i="8" s="1"/>
  <c r="A10816" i="8" s="1"/>
  <c r="A10817" i="8" s="1"/>
  <c r="A10818" i="8" s="1"/>
  <c r="A10819" i="8" s="1"/>
  <c r="A10820" i="8" s="1"/>
  <c r="A10821" i="8" s="1"/>
  <c r="A10822" i="8" s="1"/>
  <c r="A10823" i="8" s="1"/>
  <c r="A10824" i="8" s="1"/>
  <c r="A10825" i="8" s="1"/>
  <c r="A10826" i="8" s="1"/>
  <c r="A10827" i="8" s="1"/>
  <c r="A10828" i="8" s="1"/>
  <c r="A10829" i="8" s="1"/>
  <c r="A10830" i="8" s="1"/>
  <c r="A10831" i="8" s="1"/>
  <c r="A10832" i="8" s="1"/>
  <c r="A10833" i="8" s="1"/>
  <c r="A10834" i="8" s="1"/>
  <c r="A10835" i="8" s="1"/>
  <c r="A10836" i="8" s="1"/>
  <c r="A10837" i="8" s="1"/>
  <c r="A10838" i="8" s="1"/>
  <c r="A10839" i="8" s="1"/>
  <c r="A10840" i="8" s="1"/>
  <c r="A10841" i="8" s="1"/>
  <c r="A10842" i="8" s="1"/>
  <c r="A10843" i="8" s="1"/>
  <c r="A10844" i="8" s="1"/>
  <c r="A10845" i="8" s="1"/>
  <c r="A10846" i="8" s="1"/>
  <c r="A10847" i="8" s="1"/>
  <c r="A10848" i="8" s="1"/>
  <c r="A10849" i="8" s="1"/>
  <c r="A10850" i="8" s="1"/>
  <c r="A10851" i="8" s="1"/>
  <c r="A10852" i="8" s="1"/>
  <c r="A10853" i="8" s="1"/>
  <c r="A10854" i="8" s="1"/>
  <c r="A10855" i="8" s="1"/>
  <c r="A10856" i="8" s="1"/>
  <c r="A10857" i="8" s="1"/>
  <c r="A10858" i="8" s="1"/>
  <c r="A10859" i="8" s="1"/>
  <c r="A10860" i="8" s="1"/>
  <c r="A10861" i="8" s="1"/>
  <c r="A10862" i="8" s="1"/>
  <c r="A10863" i="8" s="1"/>
  <c r="A10864" i="8" s="1"/>
  <c r="A10865" i="8" s="1"/>
  <c r="A10866" i="8" s="1"/>
  <c r="A10867" i="8" s="1"/>
  <c r="A10868" i="8" s="1"/>
  <c r="A10869" i="8" s="1"/>
  <c r="A10870" i="8" s="1"/>
  <c r="A10871" i="8" s="1"/>
  <c r="A10872" i="8" s="1"/>
  <c r="A10873" i="8" s="1"/>
  <c r="A10874" i="8" s="1"/>
  <c r="A10875" i="8" s="1"/>
  <c r="A10876" i="8" s="1"/>
  <c r="A10877" i="8" s="1"/>
  <c r="A10878" i="8" s="1"/>
  <c r="A10879" i="8" s="1"/>
  <c r="A10880" i="8" s="1"/>
  <c r="A10881" i="8" s="1"/>
  <c r="A10882" i="8" s="1"/>
  <c r="A10883" i="8" s="1"/>
  <c r="A10884" i="8" s="1"/>
  <c r="A10885" i="8" s="1"/>
  <c r="A10886" i="8" s="1"/>
  <c r="A10887" i="8" s="1"/>
  <c r="A10888" i="8" s="1"/>
  <c r="A10889" i="8" s="1"/>
  <c r="A10890" i="8" s="1"/>
  <c r="A10891" i="8" s="1"/>
  <c r="A10892" i="8" s="1"/>
  <c r="A10893" i="8" s="1"/>
  <c r="A10894" i="8" s="1"/>
  <c r="A10895" i="8" s="1"/>
  <c r="A10896" i="8" s="1"/>
  <c r="A10897" i="8" s="1"/>
  <c r="A10898" i="8" s="1"/>
  <c r="A10899" i="8" s="1"/>
  <c r="A10900" i="8" s="1"/>
  <c r="A10901" i="8" s="1"/>
  <c r="A10902" i="8" s="1"/>
  <c r="A10903" i="8" s="1"/>
  <c r="A10904" i="8" s="1"/>
  <c r="A10905" i="8" s="1"/>
  <c r="A10906" i="8" s="1"/>
  <c r="A10907" i="8" s="1"/>
  <c r="A10908" i="8" s="1"/>
  <c r="A10909" i="8" s="1"/>
  <c r="A10910" i="8" s="1"/>
  <c r="A10911" i="8" s="1"/>
  <c r="A10912" i="8" s="1"/>
  <c r="A10913" i="8" s="1"/>
  <c r="A10914" i="8" s="1"/>
  <c r="A10915" i="8" s="1"/>
  <c r="A10916" i="8" s="1"/>
  <c r="A10917" i="8" s="1"/>
  <c r="A10918" i="8" s="1"/>
  <c r="A10919" i="8" s="1"/>
  <c r="A10920" i="8" s="1"/>
  <c r="A10921" i="8" s="1"/>
  <c r="A10922" i="8" s="1"/>
  <c r="A10923" i="8" s="1"/>
  <c r="A10924" i="8" s="1"/>
  <c r="A10925" i="8" s="1"/>
  <c r="A10926" i="8" s="1"/>
  <c r="A10927" i="8" s="1"/>
  <c r="A10928" i="8" s="1"/>
  <c r="A10929" i="8" s="1"/>
  <c r="A10930" i="8" s="1"/>
  <c r="A10931" i="8" s="1"/>
  <c r="A10932" i="8" s="1"/>
  <c r="A10933" i="8" s="1"/>
  <c r="A10934" i="8" s="1"/>
  <c r="A10935" i="8" s="1"/>
  <c r="A10936" i="8" s="1"/>
  <c r="A10937" i="8" s="1"/>
  <c r="A10938" i="8" s="1"/>
  <c r="A10939" i="8" s="1"/>
  <c r="A10940" i="8" s="1"/>
  <c r="A10941" i="8" s="1"/>
  <c r="A10942" i="8" s="1"/>
  <c r="A10943" i="8" s="1"/>
  <c r="A10944" i="8" s="1"/>
  <c r="A10945" i="8" s="1"/>
  <c r="A10946" i="8" s="1"/>
  <c r="A10947" i="8" s="1"/>
  <c r="A10948" i="8" s="1"/>
  <c r="A10949" i="8" s="1"/>
  <c r="A10950" i="8" s="1"/>
  <c r="A10951" i="8" s="1"/>
  <c r="A10952" i="8" s="1"/>
  <c r="A10953" i="8" s="1"/>
  <c r="A10954" i="8" s="1"/>
  <c r="A10955" i="8" s="1"/>
  <c r="A10956" i="8" s="1"/>
  <c r="A10957" i="8" s="1"/>
  <c r="A10958" i="8" s="1"/>
  <c r="A10959" i="8" s="1"/>
  <c r="A10960" i="8" s="1"/>
  <c r="A10961" i="8" s="1"/>
  <c r="A10962" i="8" s="1"/>
  <c r="A10963" i="8" s="1"/>
  <c r="A10964" i="8" s="1"/>
  <c r="A10965" i="8" s="1"/>
  <c r="A10966" i="8" s="1"/>
  <c r="A10967" i="8" s="1"/>
  <c r="A10968" i="8" s="1"/>
  <c r="A10969" i="8" s="1"/>
  <c r="A10970" i="8" s="1"/>
  <c r="A10971" i="8" s="1"/>
  <c r="A10972" i="8" s="1"/>
  <c r="A10973" i="8" s="1"/>
  <c r="A10974" i="8" s="1"/>
  <c r="A10975" i="8" s="1"/>
  <c r="A10976" i="8" s="1"/>
  <c r="A10977" i="8" s="1"/>
  <c r="A10978" i="8" s="1"/>
  <c r="A10979" i="8" s="1"/>
  <c r="A10980" i="8" s="1"/>
  <c r="A10981" i="8" s="1"/>
  <c r="A10982" i="8" s="1"/>
  <c r="A10983" i="8" s="1"/>
  <c r="A10984" i="8" s="1"/>
  <c r="A10985" i="8" s="1"/>
  <c r="A10986" i="8" s="1"/>
  <c r="A10987" i="8" s="1"/>
  <c r="A10988" i="8" s="1"/>
  <c r="A10989" i="8" s="1"/>
  <c r="A10990" i="8" s="1"/>
  <c r="A10991" i="8" s="1"/>
  <c r="A10992" i="8" s="1"/>
  <c r="A10993" i="8" s="1"/>
  <c r="A10994" i="8" s="1"/>
  <c r="A10995" i="8" s="1"/>
  <c r="A10996" i="8" s="1"/>
  <c r="A10997" i="8" s="1"/>
  <c r="A10998" i="8" s="1"/>
  <c r="A10999" i="8" s="1"/>
  <c r="A11000" i="8" s="1"/>
  <c r="A11001" i="8" s="1"/>
  <c r="A11002" i="8" s="1"/>
  <c r="A11003" i="8" s="1"/>
  <c r="A11004" i="8" s="1"/>
  <c r="A11005" i="8" s="1"/>
  <c r="A11006" i="8" s="1"/>
  <c r="A11007" i="8" s="1"/>
  <c r="A11008" i="8" s="1"/>
  <c r="A11009" i="8" s="1"/>
  <c r="A11010" i="8" s="1"/>
  <c r="A11011" i="8" s="1"/>
  <c r="A11012" i="8" s="1"/>
  <c r="A11013" i="8" s="1"/>
  <c r="A11014" i="8" s="1"/>
  <c r="A11015" i="8" s="1"/>
  <c r="A11016" i="8" s="1"/>
  <c r="A11017" i="8" s="1"/>
  <c r="A11018" i="8" s="1"/>
  <c r="A11019" i="8" s="1"/>
  <c r="A11020" i="8" s="1"/>
  <c r="A11021" i="8" s="1"/>
  <c r="A11022" i="8" s="1"/>
  <c r="A11023" i="8" s="1"/>
  <c r="A11024" i="8" s="1"/>
  <c r="A11025" i="8" s="1"/>
  <c r="A11026" i="8" s="1"/>
  <c r="A11027" i="8" s="1"/>
  <c r="A11028" i="8" s="1"/>
  <c r="A11029" i="8" s="1"/>
  <c r="A11030" i="8" s="1"/>
  <c r="A11031" i="8" s="1"/>
  <c r="A11032" i="8" s="1"/>
  <c r="A11033" i="8" s="1"/>
  <c r="A11034" i="8" s="1"/>
  <c r="A11035" i="8" s="1"/>
  <c r="A11036" i="8" s="1"/>
  <c r="A11037" i="8" s="1"/>
  <c r="A11038" i="8" s="1"/>
  <c r="A11039" i="8" s="1"/>
  <c r="A11040" i="8" s="1"/>
  <c r="A11041" i="8" s="1"/>
  <c r="A11042" i="8" s="1"/>
  <c r="A11043" i="8" s="1"/>
  <c r="A11044" i="8" s="1"/>
  <c r="A11045" i="8" s="1"/>
  <c r="A11046" i="8" s="1"/>
  <c r="A11047" i="8" s="1"/>
  <c r="A11048" i="8" s="1"/>
  <c r="A11049" i="8" s="1"/>
  <c r="A11050" i="8" s="1"/>
  <c r="A11051" i="8" s="1"/>
  <c r="A11052" i="8" s="1"/>
  <c r="A11053" i="8" s="1"/>
  <c r="A11054" i="8" s="1"/>
  <c r="A11055" i="8" s="1"/>
  <c r="A11056" i="8" s="1"/>
  <c r="A11057" i="8" s="1"/>
  <c r="A11058" i="8" s="1"/>
  <c r="A11059" i="8" s="1"/>
  <c r="A11060" i="8" s="1"/>
  <c r="A11061" i="8" s="1"/>
  <c r="A11062" i="8" s="1"/>
  <c r="A11063" i="8" s="1"/>
  <c r="A11064" i="8" s="1"/>
  <c r="A11065" i="8" s="1"/>
  <c r="A11066" i="8" s="1"/>
  <c r="A11067" i="8" s="1"/>
  <c r="A11068" i="8" s="1"/>
  <c r="A11069" i="8" s="1"/>
  <c r="A11070" i="8" s="1"/>
  <c r="A11071" i="8" s="1"/>
  <c r="A11072" i="8" s="1"/>
  <c r="A11073" i="8" s="1"/>
  <c r="A11074" i="8" s="1"/>
  <c r="A11075" i="8" s="1"/>
  <c r="A11076" i="8" s="1"/>
  <c r="A11077" i="8" s="1"/>
  <c r="A11078" i="8" s="1"/>
  <c r="A11079" i="8" s="1"/>
  <c r="A11080" i="8" s="1"/>
  <c r="A11081" i="8" s="1"/>
  <c r="A11082" i="8" s="1"/>
  <c r="A11083" i="8" s="1"/>
  <c r="A11084" i="8" s="1"/>
  <c r="A11085" i="8" s="1"/>
  <c r="A11086" i="8" s="1"/>
  <c r="A11087" i="8" s="1"/>
  <c r="A11088" i="8" s="1"/>
  <c r="A11089" i="8" s="1"/>
  <c r="A11090" i="8" s="1"/>
  <c r="A11091" i="8" s="1"/>
  <c r="A11092" i="8" s="1"/>
  <c r="A11093" i="8" s="1"/>
  <c r="A11094" i="8" s="1"/>
  <c r="A11095" i="8" s="1"/>
  <c r="A11096" i="8" s="1"/>
  <c r="A11097" i="8" s="1"/>
  <c r="A11098" i="8" s="1"/>
  <c r="A11099" i="8" s="1"/>
  <c r="A11100" i="8" s="1"/>
  <c r="A11101" i="8" s="1"/>
  <c r="A11102" i="8" s="1"/>
  <c r="A11103" i="8" s="1"/>
  <c r="A11104" i="8" s="1"/>
  <c r="A11105" i="8" s="1"/>
  <c r="A11106" i="8" s="1"/>
  <c r="A11107" i="8" s="1"/>
  <c r="A11108" i="8" s="1"/>
  <c r="A11109" i="8" s="1"/>
  <c r="A11110" i="8" s="1"/>
  <c r="A11111" i="8" s="1"/>
  <c r="A11112" i="8" s="1"/>
  <c r="A11113" i="8" s="1"/>
  <c r="A11114" i="8" s="1"/>
  <c r="A11115" i="8" s="1"/>
  <c r="A11116" i="8" s="1"/>
  <c r="A11117" i="8" s="1"/>
  <c r="A11118" i="8" s="1"/>
  <c r="A11119" i="8" s="1"/>
  <c r="A11120" i="8" s="1"/>
  <c r="A11121" i="8" s="1"/>
  <c r="A11122" i="8" s="1"/>
  <c r="A11123" i="8" s="1"/>
  <c r="A11124" i="8" s="1"/>
  <c r="A11125" i="8" s="1"/>
  <c r="A11126" i="8" s="1"/>
  <c r="A11127" i="8" s="1"/>
  <c r="A11128" i="8" s="1"/>
  <c r="A11129" i="8" s="1"/>
  <c r="A11130" i="8" s="1"/>
  <c r="A11131" i="8" s="1"/>
  <c r="A11132" i="8" s="1"/>
  <c r="A11133" i="8" s="1"/>
  <c r="A11134" i="8" s="1"/>
  <c r="A11135" i="8" s="1"/>
  <c r="A11136" i="8" s="1"/>
  <c r="A11137" i="8" s="1"/>
  <c r="A11138" i="8" s="1"/>
  <c r="A11139" i="8" s="1"/>
  <c r="A11140" i="8" s="1"/>
  <c r="A11141" i="8" s="1"/>
  <c r="A11142" i="8" s="1"/>
  <c r="A11143" i="8" s="1"/>
  <c r="A11144" i="8" s="1"/>
  <c r="A11145" i="8" s="1"/>
  <c r="A11146" i="8" s="1"/>
  <c r="A11147" i="8" s="1"/>
  <c r="A11148" i="8" s="1"/>
  <c r="A11149" i="8" s="1"/>
  <c r="A11150" i="8" s="1"/>
  <c r="A11151" i="8" s="1"/>
  <c r="A11152" i="8" s="1"/>
  <c r="A11153" i="8" s="1"/>
  <c r="A11154" i="8" s="1"/>
  <c r="A11155" i="8" s="1"/>
  <c r="A11156" i="8" s="1"/>
  <c r="A11157" i="8" s="1"/>
  <c r="A11158" i="8" s="1"/>
  <c r="A11159" i="8" s="1"/>
  <c r="A11160" i="8" s="1"/>
  <c r="A11161" i="8" s="1"/>
  <c r="A11162" i="8" s="1"/>
  <c r="A11163" i="8" s="1"/>
  <c r="A11164" i="8" s="1"/>
  <c r="A11165" i="8" s="1"/>
  <c r="A11166" i="8" s="1"/>
  <c r="A11167" i="8" s="1"/>
  <c r="A11168" i="8" s="1"/>
  <c r="A11169" i="8" s="1"/>
  <c r="A11170" i="8" s="1"/>
  <c r="A11171" i="8" s="1"/>
  <c r="A11172" i="8" s="1"/>
  <c r="A11173" i="8" s="1"/>
  <c r="A11174" i="8" s="1"/>
  <c r="A11175" i="8" s="1"/>
  <c r="A11176" i="8" s="1"/>
  <c r="A11177" i="8" s="1"/>
  <c r="A11178" i="8" s="1"/>
  <c r="A11179" i="8" s="1"/>
  <c r="A11180" i="8" s="1"/>
  <c r="A11181" i="8" s="1"/>
  <c r="A11182" i="8" s="1"/>
  <c r="A11183" i="8" s="1"/>
  <c r="A11184" i="8" s="1"/>
  <c r="A11185" i="8" s="1"/>
  <c r="A11186" i="8" s="1"/>
  <c r="A11187" i="8" s="1"/>
  <c r="A11188" i="8" s="1"/>
  <c r="A11189" i="8" s="1"/>
  <c r="A11190" i="8" s="1"/>
  <c r="A11191" i="8" s="1"/>
  <c r="A11192" i="8" s="1"/>
  <c r="A11193" i="8" s="1"/>
  <c r="A11194" i="8" s="1"/>
  <c r="A11195" i="8" s="1"/>
  <c r="A11196" i="8" s="1"/>
  <c r="A11197" i="8" s="1"/>
  <c r="A11198" i="8" s="1"/>
  <c r="A11199" i="8" s="1"/>
  <c r="A11200" i="8" s="1"/>
  <c r="A11201" i="8" s="1"/>
  <c r="A11202" i="8" s="1"/>
  <c r="A11203" i="8" s="1"/>
  <c r="A11204" i="8" s="1"/>
  <c r="A11205" i="8" s="1"/>
  <c r="A11206" i="8" s="1"/>
  <c r="A11207" i="8" s="1"/>
  <c r="A11208" i="8" s="1"/>
  <c r="A11209" i="8" s="1"/>
  <c r="A11210" i="8" s="1"/>
  <c r="A11211" i="8" s="1"/>
  <c r="A11212" i="8" s="1"/>
  <c r="A11213" i="8" s="1"/>
  <c r="A11214" i="8" s="1"/>
  <c r="A11215" i="8" s="1"/>
  <c r="A11216" i="8" s="1"/>
  <c r="A11217" i="8" s="1"/>
  <c r="A11218" i="8" s="1"/>
  <c r="A11219" i="8" s="1"/>
  <c r="A11220" i="8" s="1"/>
  <c r="A11221" i="8" s="1"/>
  <c r="A11222" i="8" s="1"/>
  <c r="A11223" i="8" s="1"/>
  <c r="A11224" i="8" s="1"/>
  <c r="A11225" i="8" s="1"/>
  <c r="A11226" i="8" s="1"/>
  <c r="A11227" i="8" s="1"/>
  <c r="A11228" i="8" s="1"/>
  <c r="A11229" i="8" s="1"/>
  <c r="A11230" i="8" s="1"/>
  <c r="A11231" i="8" s="1"/>
  <c r="A11232" i="8" s="1"/>
  <c r="A11233" i="8" s="1"/>
  <c r="A11234" i="8" s="1"/>
  <c r="A11235" i="8" s="1"/>
  <c r="A11236" i="8" s="1"/>
  <c r="A11237" i="8" s="1"/>
  <c r="A11238" i="8" s="1"/>
  <c r="A11239" i="8" s="1"/>
  <c r="A11240" i="8" s="1"/>
  <c r="A11241" i="8" s="1"/>
  <c r="A11242" i="8" s="1"/>
  <c r="A11243" i="8" s="1"/>
  <c r="A11244" i="8" s="1"/>
  <c r="A11245" i="8" s="1"/>
  <c r="A11246" i="8" s="1"/>
  <c r="A11247" i="8" s="1"/>
  <c r="A11248" i="8" s="1"/>
  <c r="A11249" i="8" s="1"/>
  <c r="A11250" i="8" s="1"/>
  <c r="A11251" i="8" s="1"/>
  <c r="A11252" i="8" s="1"/>
  <c r="A11253" i="8" s="1"/>
  <c r="A11254" i="8" s="1"/>
  <c r="A11255" i="8" s="1"/>
  <c r="A11256" i="8" s="1"/>
  <c r="A11257" i="8" s="1"/>
  <c r="A11258" i="8" s="1"/>
  <c r="A11259" i="8" s="1"/>
  <c r="A11260" i="8" s="1"/>
  <c r="A11261" i="8" s="1"/>
  <c r="A11262" i="8" s="1"/>
  <c r="A11263" i="8" s="1"/>
  <c r="A11264" i="8" s="1"/>
  <c r="A11265" i="8" s="1"/>
  <c r="A11266" i="8" s="1"/>
  <c r="A11267" i="8" s="1"/>
  <c r="A11268" i="8" s="1"/>
  <c r="A11269" i="8" s="1"/>
  <c r="A11270" i="8" s="1"/>
  <c r="A11271" i="8" s="1"/>
  <c r="A11272" i="8" s="1"/>
  <c r="A11273" i="8" s="1"/>
  <c r="A11274" i="8" s="1"/>
  <c r="A11275" i="8" s="1"/>
  <c r="A11276" i="8" s="1"/>
  <c r="A11277" i="8" s="1"/>
  <c r="A11278" i="8" s="1"/>
  <c r="A11279" i="8" s="1"/>
  <c r="A11280" i="8" s="1"/>
  <c r="A11281" i="8" s="1"/>
  <c r="A11282" i="8" s="1"/>
  <c r="A11283" i="8" s="1"/>
  <c r="A11284" i="8" s="1"/>
  <c r="A11285" i="8" s="1"/>
  <c r="A11286" i="8" s="1"/>
  <c r="A11287" i="8" s="1"/>
  <c r="A11288" i="8" s="1"/>
  <c r="A11289" i="8" s="1"/>
  <c r="A11290" i="8" s="1"/>
  <c r="A11291" i="8" s="1"/>
  <c r="A11292" i="8" s="1"/>
  <c r="A11293" i="8" s="1"/>
  <c r="A11294" i="8" s="1"/>
  <c r="A11295" i="8" s="1"/>
  <c r="A11296" i="8" s="1"/>
  <c r="A11297" i="8" s="1"/>
  <c r="A11298" i="8" s="1"/>
  <c r="A11299" i="8" s="1"/>
  <c r="A11300" i="8" s="1"/>
  <c r="A11301" i="8" s="1"/>
  <c r="A11302" i="8" s="1"/>
  <c r="A11303" i="8" s="1"/>
  <c r="A11304" i="8" s="1"/>
  <c r="A11305" i="8" s="1"/>
  <c r="A11306" i="8" s="1"/>
  <c r="A11307" i="8" s="1"/>
  <c r="A11308" i="8" s="1"/>
  <c r="A11309" i="8" s="1"/>
  <c r="A11310" i="8" s="1"/>
  <c r="A11311" i="8" s="1"/>
  <c r="A11312" i="8" s="1"/>
  <c r="A11313" i="8" s="1"/>
  <c r="A11314" i="8" s="1"/>
  <c r="A11315" i="8" s="1"/>
  <c r="A11316" i="8" s="1"/>
  <c r="A11317" i="8" s="1"/>
  <c r="A11318" i="8" s="1"/>
  <c r="A11319" i="8" s="1"/>
  <c r="A11320" i="8" s="1"/>
  <c r="A11321" i="8" s="1"/>
  <c r="A11322" i="8" s="1"/>
  <c r="A11323" i="8" s="1"/>
  <c r="A11324" i="8" s="1"/>
  <c r="A11325" i="8" s="1"/>
  <c r="A11326" i="8" s="1"/>
  <c r="A11327" i="8" s="1"/>
  <c r="A11328" i="8" s="1"/>
  <c r="A11329" i="8" s="1"/>
  <c r="A11330" i="8" s="1"/>
  <c r="A11331" i="8" s="1"/>
  <c r="A11332" i="8" s="1"/>
  <c r="A11333" i="8" s="1"/>
  <c r="A11334" i="8" s="1"/>
  <c r="A11335" i="8" s="1"/>
  <c r="A11336" i="8" s="1"/>
  <c r="A11337" i="8" s="1"/>
  <c r="A11338" i="8" s="1"/>
  <c r="A11339" i="8" s="1"/>
  <c r="A11340" i="8" s="1"/>
  <c r="A11341" i="8" s="1"/>
  <c r="A11342" i="8" s="1"/>
  <c r="A11343" i="8" s="1"/>
  <c r="A11344" i="8" s="1"/>
  <c r="A11345" i="8" s="1"/>
  <c r="A11346" i="8" s="1"/>
  <c r="A11347" i="8" s="1"/>
  <c r="A11348" i="8" s="1"/>
  <c r="A11349" i="8" s="1"/>
  <c r="A11350" i="8" s="1"/>
  <c r="A11351" i="8" s="1"/>
  <c r="A11352" i="8" s="1"/>
  <c r="A11353" i="8" s="1"/>
  <c r="A11354" i="8" s="1"/>
  <c r="A11355" i="8" s="1"/>
  <c r="A11356" i="8" s="1"/>
  <c r="A11357" i="8" s="1"/>
  <c r="A11358" i="8" s="1"/>
  <c r="A11359" i="8" s="1"/>
  <c r="A11360" i="8" s="1"/>
  <c r="A11361" i="8" s="1"/>
  <c r="A11362" i="8" s="1"/>
  <c r="A11363" i="8" s="1"/>
  <c r="A11364" i="8" s="1"/>
  <c r="A11365" i="8" s="1"/>
  <c r="A11366" i="8" s="1"/>
  <c r="A11367" i="8" s="1"/>
  <c r="A11368" i="8" s="1"/>
  <c r="A11369" i="8" s="1"/>
  <c r="A11370" i="8" s="1"/>
  <c r="A11371" i="8" s="1"/>
  <c r="A11372" i="8" s="1"/>
  <c r="A11373" i="8" s="1"/>
  <c r="A11374" i="8" s="1"/>
  <c r="A11375" i="8" s="1"/>
  <c r="A11376" i="8" s="1"/>
  <c r="A11377" i="8" s="1"/>
  <c r="A11378" i="8" s="1"/>
  <c r="A11379" i="8" s="1"/>
  <c r="A11380" i="8" s="1"/>
  <c r="A11381" i="8" s="1"/>
  <c r="A11382" i="8" s="1"/>
  <c r="A11383" i="8" s="1"/>
  <c r="A11384" i="8" s="1"/>
  <c r="A11385" i="8" s="1"/>
  <c r="A11386" i="8" s="1"/>
  <c r="A11387" i="8" s="1"/>
  <c r="A11388" i="8" s="1"/>
  <c r="A11389" i="8" s="1"/>
  <c r="A11390" i="8" s="1"/>
  <c r="A11391" i="8" s="1"/>
  <c r="A11392" i="8" s="1"/>
  <c r="A11393" i="8" s="1"/>
  <c r="A11394" i="8" s="1"/>
  <c r="A11395" i="8" s="1"/>
  <c r="A11396" i="8" s="1"/>
  <c r="A11397" i="8" s="1"/>
  <c r="A11398" i="8" s="1"/>
  <c r="A11399" i="8" s="1"/>
  <c r="A11400" i="8" s="1"/>
  <c r="A11401" i="8" s="1"/>
  <c r="A11402" i="8" s="1"/>
  <c r="A11403" i="8" s="1"/>
  <c r="A11404" i="8" s="1"/>
  <c r="A11405" i="8" s="1"/>
  <c r="A11406" i="8" s="1"/>
  <c r="A11407" i="8" s="1"/>
  <c r="A11408" i="8" s="1"/>
  <c r="A11409" i="8" s="1"/>
  <c r="A11410" i="8" s="1"/>
  <c r="A11411" i="8" s="1"/>
  <c r="A11412" i="8" s="1"/>
  <c r="A11413" i="8" s="1"/>
  <c r="A11414" i="8" s="1"/>
  <c r="A11415" i="8" s="1"/>
  <c r="A11416" i="8" s="1"/>
  <c r="A11417" i="8" s="1"/>
  <c r="A11418" i="8" s="1"/>
  <c r="A11419" i="8" s="1"/>
  <c r="A11420" i="8" s="1"/>
  <c r="A11421" i="8" s="1"/>
  <c r="A11422" i="8" s="1"/>
  <c r="A11423" i="8" s="1"/>
  <c r="A11424" i="8" s="1"/>
  <c r="A11425" i="8" s="1"/>
  <c r="A11426" i="8" s="1"/>
  <c r="A11427" i="8" s="1"/>
  <c r="A11428" i="8" s="1"/>
  <c r="A11429" i="8" s="1"/>
  <c r="A11430" i="8" s="1"/>
  <c r="A11431" i="8" s="1"/>
  <c r="A11432" i="8" s="1"/>
  <c r="A11433" i="8" s="1"/>
  <c r="A11434" i="8" s="1"/>
  <c r="A11435" i="8" s="1"/>
  <c r="A11436" i="8" s="1"/>
  <c r="A11437" i="8" s="1"/>
  <c r="A11438" i="8" s="1"/>
  <c r="A11439" i="8" s="1"/>
  <c r="A11440" i="8" s="1"/>
  <c r="A11441" i="8" s="1"/>
  <c r="A11442" i="8" s="1"/>
  <c r="A11443" i="8" s="1"/>
  <c r="A11444" i="8" s="1"/>
  <c r="A11445" i="8" s="1"/>
  <c r="A11446" i="8" s="1"/>
  <c r="A11447" i="8" s="1"/>
  <c r="A11448" i="8" s="1"/>
  <c r="A11449" i="8" s="1"/>
  <c r="A11450" i="8" s="1"/>
  <c r="A11451" i="8" s="1"/>
  <c r="A11452" i="8" s="1"/>
  <c r="A11453" i="8" s="1"/>
  <c r="A11454" i="8" s="1"/>
  <c r="A11455" i="8" s="1"/>
  <c r="A11456" i="8" s="1"/>
  <c r="A11457" i="8" s="1"/>
  <c r="A11458" i="8" s="1"/>
  <c r="A11459" i="8" s="1"/>
  <c r="A11460" i="8" s="1"/>
  <c r="A11461" i="8" s="1"/>
  <c r="A11462" i="8" s="1"/>
  <c r="A11463" i="8" s="1"/>
  <c r="A11464" i="8" s="1"/>
  <c r="A11465" i="8" s="1"/>
  <c r="A11466" i="8" s="1"/>
  <c r="A11467" i="8" s="1"/>
  <c r="A11468" i="8" s="1"/>
  <c r="A11469" i="8" s="1"/>
  <c r="A11470" i="8" s="1"/>
  <c r="A11471" i="8" s="1"/>
  <c r="A11472" i="8" s="1"/>
  <c r="A11473" i="8" s="1"/>
  <c r="A11474" i="8" s="1"/>
  <c r="A11475" i="8" s="1"/>
  <c r="A11476" i="8" s="1"/>
  <c r="A11477" i="8" s="1"/>
  <c r="A11478" i="8" s="1"/>
  <c r="A11479" i="8" s="1"/>
  <c r="A11480" i="8" s="1"/>
  <c r="A11481" i="8" s="1"/>
  <c r="A11482" i="8" s="1"/>
  <c r="A11483" i="8" s="1"/>
  <c r="A11484" i="8" s="1"/>
  <c r="A11485" i="8" s="1"/>
  <c r="A11486" i="8" s="1"/>
  <c r="A11487" i="8" s="1"/>
  <c r="A11488" i="8" s="1"/>
  <c r="A11489" i="8" s="1"/>
  <c r="A11490" i="8" s="1"/>
  <c r="A11491" i="8" s="1"/>
  <c r="A11492" i="8" s="1"/>
  <c r="A11493" i="8" s="1"/>
  <c r="A11494" i="8" s="1"/>
  <c r="A11495" i="8" s="1"/>
  <c r="A11496" i="8" s="1"/>
  <c r="A11497" i="8" s="1"/>
  <c r="A11498" i="8" s="1"/>
  <c r="A11499" i="8" s="1"/>
  <c r="A11500" i="8" s="1"/>
  <c r="A11501" i="8" s="1"/>
  <c r="A11502" i="8" s="1"/>
  <c r="A11503" i="8" s="1"/>
  <c r="A11504" i="8" s="1"/>
  <c r="A11505" i="8" s="1"/>
  <c r="A11506" i="8" s="1"/>
  <c r="A11507" i="8" s="1"/>
  <c r="A11508" i="8" s="1"/>
  <c r="A11509" i="8" s="1"/>
  <c r="A11510" i="8" s="1"/>
  <c r="A11511" i="8" s="1"/>
  <c r="A11512" i="8" s="1"/>
  <c r="A11513" i="8" s="1"/>
  <c r="A11514" i="8" s="1"/>
  <c r="A11515" i="8" s="1"/>
  <c r="A11516" i="8" s="1"/>
  <c r="A11517" i="8" s="1"/>
  <c r="A11518" i="8" s="1"/>
  <c r="A11519" i="8" s="1"/>
  <c r="A11520" i="8" s="1"/>
  <c r="A11521" i="8" s="1"/>
  <c r="A11522" i="8" s="1"/>
  <c r="A11523" i="8" s="1"/>
  <c r="A11524" i="8" s="1"/>
  <c r="A11525" i="8" s="1"/>
  <c r="A11526" i="8" s="1"/>
  <c r="A11527" i="8" s="1"/>
  <c r="A11528" i="8" s="1"/>
  <c r="A11529" i="8" s="1"/>
  <c r="A11530" i="8" s="1"/>
  <c r="A11531" i="8" s="1"/>
  <c r="A11532" i="8" s="1"/>
  <c r="A11533" i="8" s="1"/>
  <c r="A11534" i="8" s="1"/>
  <c r="A11535" i="8" s="1"/>
  <c r="A11536" i="8" s="1"/>
  <c r="A11537" i="8" s="1"/>
  <c r="A11538" i="8" s="1"/>
  <c r="A11539" i="8" s="1"/>
  <c r="A11540" i="8" s="1"/>
  <c r="A11541" i="8" s="1"/>
  <c r="A11542" i="8" s="1"/>
  <c r="A11543" i="8" s="1"/>
  <c r="A11544" i="8" s="1"/>
  <c r="A11545" i="8" s="1"/>
  <c r="A11546" i="8" s="1"/>
  <c r="A11547" i="8" s="1"/>
  <c r="A11548" i="8" s="1"/>
  <c r="A11549" i="8" s="1"/>
  <c r="A11550" i="8" s="1"/>
  <c r="A11551" i="8" s="1"/>
  <c r="A11552" i="8" s="1"/>
  <c r="A11553" i="8" s="1"/>
  <c r="A11554" i="8" s="1"/>
  <c r="A11555" i="8" s="1"/>
  <c r="A11556" i="8" s="1"/>
  <c r="A11557" i="8" s="1"/>
  <c r="A11558" i="8" s="1"/>
  <c r="A11559" i="8" s="1"/>
  <c r="A11560" i="8" s="1"/>
  <c r="A11561" i="8" s="1"/>
  <c r="A11562" i="8" s="1"/>
  <c r="A11563" i="8" s="1"/>
  <c r="A11564" i="8" s="1"/>
  <c r="A11565" i="8" s="1"/>
  <c r="A11566" i="8" s="1"/>
  <c r="A11567" i="8" s="1"/>
  <c r="A11568" i="8" s="1"/>
  <c r="A11569" i="8" s="1"/>
  <c r="A11570" i="8" s="1"/>
  <c r="A11571" i="8" s="1"/>
  <c r="A11572" i="8" s="1"/>
  <c r="A11573" i="8" s="1"/>
  <c r="A11574" i="8" s="1"/>
  <c r="A11575" i="8" s="1"/>
  <c r="A11576" i="8" s="1"/>
  <c r="A11577" i="8" s="1"/>
  <c r="A11578" i="8" s="1"/>
  <c r="A11579" i="8" s="1"/>
  <c r="A11580" i="8" s="1"/>
  <c r="A11581" i="8" s="1"/>
  <c r="A11582" i="8" s="1"/>
  <c r="A11583" i="8" s="1"/>
  <c r="A11584" i="8" s="1"/>
  <c r="A11585" i="8" s="1"/>
  <c r="A11586" i="8" s="1"/>
  <c r="A11587" i="8" s="1"/>
  <c r="A11588" i="8" s="1"/>
  <c r="A11589" i="8" s="1"/>
  <c r="A11590" i="8" s="1"/>
  <c r="A11591" i="8" s="1"/>
  <c r="A11592" i="8" s="1"/>
  <c r="A11593" i="8" s="1"/>
  <c r="A11594" i="8" s="1"/>
  <c r="A11595" i="8" s="1"/>
  <c r="A11596" i="8" s="1"/>
  <c r="A11597" i="8" s="1"/>
  <c r="A11598" i="8" s="1"/>
  <c r="A11599" i="8" s="1"/>
  <c r="A11600" i="8" s="1"/>
  <c r="A11601" i="8" s="1"/>
  <c r="A11602" i="8" s="1"/>
  <c r="A11603" i="8" s="1"/>
  <c r="A11604" i="8" s="1"/>
  <c r="A11605" i="8" s="1"/>
  <c r="A11606" i="8" s="1"/>
  <c r="A11607" i="8" s="1"/>
  <c r="A11608" i="8" s="1"/>
  <c r="A11609" i="8" s="1"/>
  <c r="A11610" i="8" s="1"/>
  <c r="A11611" i="8" s="1"/>
  <c r="A11612" i="8" s="1"/>
  <c r="A11613" i="8" s="1"/>
  <c r="A11614" i="8" s="1"/>
  <c r="A11615" i="8" s="1"/>
  <c r="A11616" i="8" s="1"/>
  <c r="A11617" i="8" s="1"/>
  <c r="A11618" i="8" s="1"/>
  <c r="A11619" i="8" s="1"/>
  <c r="A11620" i="8" s="1"/>
  <c r="A11621" i="8" s="1"/>
  <c r="A11622" i="8" s="1"/>
  <c r="A11623" i="8" s="1"/>
  <c r="A11624" i="8" s="1"/>
  <c r="A11625" i="8" s="1"/>
  <c r="A11626" i="8" s="1"/>
  <c r="A11627" i="8" s="1"/>
  <c r="A11628" i="8" s="1"/>
  <c r="A11629" i="8" s="1"/>
  <c r="A11630" i="8" s="1"/>
  <c r="A11631" i="8" s="1"/>
  <c r="A11632" i="8" s="1"/>
  <c r="A11633" i="8" s="1"/>
  <c r="A11634" i="8" s="1"/>
  <c r="A11635" i="8" s="1"/>
  <c r="A11636" i="8" s="1"/>
  <c r="A11637" i="8" s="1"/>
  <c r="A11638" i="8" s="1"/>
  <c r="A11639" i="8" s="1"/>
  <c r="A11640" i="8" s="1"/>
  <c r="A11641" i="8" s="1"/>
  <c r="A11642" i="8" s="1"/>
  <c r="A11643" i="8" s="1"/>
  <c r="A11644" i="8" s="1"/>
  <c r="A11645" i="8" s="1"/>
  <c r="A11646" i="8" s="1"/>
  <c r="A11647" i="8" s="1"/>
  <c r="A11648" i="8" s="1"/>
  <c r="A11649" i="8" s="1"/>
  <c r="A11650" i="8" s="1"/>
  <c r="A11651" i="8" s="1"/>
  <c r="A11652" i="8" s="1"/>
  <c r="A11653" i="8" s="1"/>
  <c r="A11654" i="8" s="1"/>
  <c r="A11655" i="8" s="1"/>
  <c r="A11656" i="8" s="1"/>
  <c r="A11657" i="8" s="1"/>
  <c r="A11658" i="8" s="1"/>
  <c r="A11659" i="8" s="1"/>
  <c r="A11660" i="8" s="1"/>
  <c r="A11661" i="8" s="1"/>
  <c r="A11662" i="8" s="1"/>
  <c r="A11663" i="8" s="1"/>
  <c r="A11664" i="8" s="1"/>
  <c r="A11665" i="8" s="1"/>
  <c r="A11666" i="8" s="1"/>
  <c r="A11667" i="8" s="1"/>
  <c r="A11668" i="8" s="1"/>
  <c r="A11669" i="8" s="1"/>
  <c r="A11670" i="8" s="1"/>
  <c r="A11671" i="8" s="1"/>
  <c r="A11672" i="8" s="1"/>
  <c r="A11673" i="8" s="1"/>
  <c r="A11674" i="8" s="1"/>
  <c r="A11675" i="8" s="1"/>
  <c r="A11676" i="8" s="1"/>
  <c r="A11677" i="8" s="1"/>
  <c r="A11678" i="8" s="1"/>
  <c r="A11679" i="8" s="1"/>
  <c r="A11680" i="8" s="1"/>
  <c r="A11681" i="8" s="1"/>
  <c r="A11682" i="8" s="1"/>
  <c r="A11683" i="8" s="1"/>
  <c r="A11684" i="8" s="1"/>
  <c r="A11685" i="8" s="1"/>
  <c r="A11686" i="8" s="1"/>
  <c r="A11687" i="8" s="1"/>
  <c r="A11688" i="8" s="1"/>
  <c r="A11689" i="8" s="1"/>
  <c r="A11690" i="8" s="1"/>
  <c r="A11691" i="8" s="1"/>
  <c r="A11692" i="8" s="1"/>
  <c r="A11693" i="8" s="1"/>
  <c r="A11694" i="8" s="1"/>
  <c r="A11695" i="8" s="1"/>
  <c r="A11696" i="8" s="1"/>
  <c r="A11697" i="8" s="1"/>
  <c r="A11698" i="8" s="1"/>
  <c r="A11699" i="8" s="1"/>
  <c r="A11700" i="8" s="1"/>
  <c r="A11701" i="8" s="1"/>
  <c r="A11702" i="8" s="1"/>
  <c r="A11703" i="8" s="1"/>
  <c r="A11704" i="8" s="1"/>
  <c r="A11705" i="8" s="1"/>
  <c r="A11706" i="8" s="1"/>
  <c r="A11707" i="8" s="1"/>
  <c r="A11708" i="8" s="1"/>
  <c r="A11709" i="8" s="1"/>
  <c r="A11710" i="8" s="1"/>
  <c r="A11711" i="8" s="1"/>
  <c r="A11712" i="8" s="1"/>
  <c r="A11713" i="8" s="1"/>
  <c r="A11714" i="8" s="1"/>
  <c r="A11715" i="8" s="1"/>
  <c r="A11716" i="8" s="1"/>
  <c r="A11717" i="8" s="1"/>
  <c r="A11718" i="8" s="1"/>
  <c r="A11719" i="8" s="1"/>
  <c r="A11720" i="8" s="1"/>
  <c r="A11721" i="8" s="1"/>
  <c r="A11722" i="8" s="1"/>
  <c r="A11723" i="8" s="1"/>
  <c r="A11724" i="8" s="1"/>
  <c r="A11725" i="8" s="1"/>
  <c r="A11726" i="8" s="1"/>
  <c r="A11727" i="8" s="1"/>
  <c r="A11728" i="8" s="1"/>
  <c r="A11729" i="8" s="1"/>
  <c r="A11730" i="8" s="1"/>
  <c r="A11731" i="8" s="1"/>
  <c r="A11732" i="8" s="1"/>
  <c r="A11733" i="8" s="1"/>
  <c r="A11734" i="8" s="1"/>
  <c r="A11735" i="8" s="1"/>
  <c r="A11736" i="8" s="1"/>
  <c r="A11737" i="8" s="1"/>
  <c r="A11738" i="8" s="1"/>
  <c r="A11739" i="8" s="1"/>
  <c r="A11740" i="8" s="1"/>
  <c r="A11741" i="8" s="1"/>
  <c r="A11742" i="8" s="1"/>
  <c r="A11743" i="8" s="1"/>
  <c r="A11744" i="8" s="1"/>
  <c r="A11745" i="8" s="1"/>
  <c r="A11746" i="8" s="1"/>
  <c r="A11747" i="8" s="1"/>
  <c r="A11748" i="8" s="1"/>
  <c r="A11749" i="8" s="1"/>
  <c r="A11750" i="8" s="1"/>
  <c r="A11751" i="8" s="1"/>
  <c r="A11752" i="8" s="1"/>
  <c r="A11753" i="8" s="1"/>
  <c r="A11754" i="8" s="1"/>
  <c r="A11755" i="8" s="1"/>
  <c r="A11756" i="8" s="1"/>
  <c r="A11757" i="8" s="1"/>
  <c r="A11758" i="8" s="1"/>
  <c r="A11759" i="8" s="1"/>
  <c r="A11760" i="8" s="1"/>
  <c r="A11761" i="8" s="1"/>
  <c r="A11762" i="8" s="1"/>
  <c r="A11763" i="8" s="1"/>
  <c r="A11764" i="8" s="1"/>
  <c r="A11765" i="8" s="1"/>
  <c r="A11766" i="8" s="1"/>
  <c r="A11767" i="8" s="1"/>
  <c r="A11768" i="8" s="1"/>
  <c r="A11769" i="8" s="1"/>
  <c r="A11770" i="8" s="1"/>
  <c r="A11771" i="8" s="1"/>
  <c r="A11772" i="8" s="1"/>
  <c r="A11773" i="8" s="1"/>
  <c r="A11774" i="8" s="1"/>
  <c r="A11775" i="8" s="1"/>
  <c r="A11776" i="8" s="1"/>
  <c r="A11777" i="8" s="1"/>
  <c r="A11778" i="8" s="1"/>
  <c r="A11779" i="8" s="1"/>
  <c r="A11780" i="8" s="1"/>
  <c r="A11781" i="8" s="1"/>
  <c r="A11782" i="8" s="1"/>
  <c r="A11783" i="8" s="1"/>
  <c r="A11784" i="8" s="1"/>
  <c r="A11785" i="8" s="1"/>
  <c r="A11786" i="8" s="1"/>
  <c r="A11787" i="8" s="1"/>
  <c r="A11788" i="8" s="1"/>
  <c r="A11789" i="8" s="1"/>
  <c r="A11790" i="8" s="1"/>
  <c r="A11791" i="8" s="1"/>
  <c r="A11792" i="8" s="1"/>
  <c r="A11793" i="8" s="1"/>
  <c r="A11794" i="8" s="1"/>
  <c r="A11795" i="8" s="1"/>
  <c r="A11796" i="8" s="1"/>
  <c r="A11797" i="8" s="1"/>
  <c r="A11798" i="8" s="1"/>
  <c r="A11799" i="8" s="1"/>
  <c r="A11800" i="8" s="1"/>
  <c r="A11801" i="8" s="1"/>
  <c r="A11802" i="8" s="1"/>
  <c r="A11803" i="8" s="1"/>
  <c r="A11804" i="8" s="1"/>
  <c r="A11805" i="8" s="1"/>
  <c r="A11806" i="8" s="1"/>
  <c r="A11807" i="8" s="1"/>
  <c r="A11808" i="8" s="1"/>
  <c r="A11809" i="8" s="1"/>
  <c r="A11810" i="8" s="1"/>
  <c r="A11811" i="8" s="1"/>
  <c r="A11812" i="8" s="1"/>
  <c r="A11813" i="8" s="1"/>
  <c r="A11814" i="8" s="1"/>
  <c r="A11815" i="8" s="1"/>
  <c r="A11816" i="8" s="1"/>
  <c r="A11817" i="8" s="1"/>
  <c r="A11818" i="8" s="1"/>
  <c r="A11819" i="8" s="1"/>
  <c r="A11820" i="8" s="1"/>
  <c r="A11821" i="8" s="1"/>
  <c r="A11822" i="8" s="1"/>
  <c r="A11823" i="8" s="1"/>
  <c r="A11824" i="8" s="1"/>
  <c r="A11825" i="8" s="1"/>
  <c r="A11826" i="8" s="1"/>
  <c r="A11827" i="8" s="1"/>
  <c r="A11828" i="8" s="1"/>
  <c r="A11829" i="8" s="1"/>
  <c r="A11830" i="8" s="1"/>
  <c r="A11831" i="8" s="1"/>
  <c r="A11832" i="8" s="1"/>
  <c r="A11833" i="8" s="1"/>
  <c r="A11834" i="8" s="1"/>
  <c r="A11835" i="8" s="1"/>
  <c r="A11836" i="8" s="1"/>
  <c r="A11837" i="8" s="1"/>
  <c r="A11838" i="8" s="1"/>
  <c r="A11839" i="8" s="1"/>
  <c r="A11840" i="8" s="1"/>
  <c r="A11841" i="8" s="1"/>
  <c r="A11842" i="8" s="1"/>
  <c r="A11843" i="8" s="1"/>
  <c r="A11844" i="8" s="1"/>
  <c r="A11845" i="8" s="1"/>
  <c r="A11846" i="8" s="1"/>
  <c r="A11847" i="8" s="1"/>
  <c r="A11848" i="8" s="1"/>
  <c r="A11849" i="8" s="1"/>
  <c r="A11850" i="8" s="1"/>
  <c r="A11851" i="8" s="1"/>
  <c r="A11852" i="8" s="1"/>
  <c r="A11853" i="8" s="1"/>
  <c r="A11854" i="8" s="1"/>
  <c r="A11855" i="8" s="1"/>
  <c r="A11856" i="8" s="1"/>
  <c r="A11857" i="8" s="1"/>
  <c r="A11858" i="8" s="1"/>
  <c r="A11859" i="8" s="1"/>
  <c r="A11860" i="8" s="1"/>
  <c r="A11861" i="8" s="1"/>
  <c r="A11862" i="8" s="1"/>
  <c r="A11863" i="8" s="1"/>
  <c r="A11864" i="8" s="1"/>
  <c r="A11865" i="8" s="1"/>
  <c r="A11866" i="8" s="1"/>
  <c r="A11867" i="8" s="1"/>
  <c r="A11868" i="8" s="1"/>
  <c r="A11869" i="8" s="1"/>
  <c r="A11870" i="8" s="1"/>
  <c r="A11871" i="8" s="1"/>
  <c r="A11872" i="8" s="1"/>
  <c r="A11873" i="8" s="1"/>
  <c r="A11874" i="8" s="1"/>
  <c r="A11875" i="8" s="1"/>
  <c r="A11876" i="8" s="1"/>
  <c r="A11877" i="8" s="1"/>
  <c r="A11878" i="8" s="1"/>
  <c r="A11879" i="8" s="1"/>
  <c r="A11880" i="8" s="1"/>
  <c r="A11881" i="8" s="1"/>
  <c r="A11882" i="8" s="1"/>
  <c r="A11883" i="8" s="1"/>
  <c r="A11884" i="8" s="1"/>
  <c r="A11885" i="8" s="1"/>
  <c r="A11886" i="8" s="1"/>
  <c r="A11887" i="8" s="1"/>
  <c r="A11888" i="8" s="1"/>
  <c r="A11889" i="8" s="1"/>
  <c r="A11890" i="8" s="1"/>
  <c r="A11891" i="8" s="1"/>
  <c r="A11892" i="8" s="1"/>
  <c r="A11893" i="8" s="1"/>
  <c r="A11894" i="8" s="1"/>
  <c r="A11895" i="8" s="1"/>
  <c r="A11896" i="8" s="1"/>
  <c r="A11897" i="8" s="1"/>
  <c r="A11898" i="8" s="1"/>
  <c r="A11899" i="8" s="1"/>
  <c r="A11900" i="8" s="1"/>
  <c r="A11901" i="8" s="1"/>
  <c r="A11902" i="8" s="1"/>
  <c r="A11903" i="8" s="1"/>
  <c r="A11904" i="8" s="1"/>
  <c r="A11905" i="8" s="1"/>
  <c r="A11906" i="8" s="1"/>
  <c r="A11907" i="8" s="1"/>
  <c r="A11908" i="8" s="1"/>
  <c r="A11909" i="8" s="1"/>
  <c r="A11910" i="8" s="1"/>
  <c r="A11911" i="8" s="1"/>
  <c r="A11912" i="8" s="1"/>
  <c r="A11913" i="8" s="1"/>
  <c r="A11914" i="8" s="1"/>
  <c r="A11915" i="8" s="1"/>
  <c r="A11916" i="8" s="1"/>
  <c r="A11917" i="8" s="1"/>
  <c r="A11918" i="8" s="1"/>
  <c r="A11919" i="8" s="1"/>
  <c r="A11920" i="8" s="1"/>
  <c r="A11921" i="8" s="1"/>
  <c r="A11922" i="8" s="1"/>
  <c r="A11923" i="8" s="1"/>
  <c r="A11924" i="8" s="1"/>
  <c r="A11925" i="8" s="1"/>
  <c r="A11926" i="8" s="1"/>
  <c r="A11927" i="8" s="1"/>
  <c r="A11928" i="8" s="1"/>
  <c r="A11929" i="8" s="1"/>
  <c r="A11930" i="8" s="1"/>
  <c r="A11931" i="8" s="1"/>
  <c r="A11932" i="8" s="1"/>
  <c r="A11933" i="8" s="1"/>
  <c r="A11934" i="8" s="1"/>
  <c r="A11935" i="8" s="1"/>
  <c r="A11936" i="8" s="1"/>
  <c r="A11937" i="8" s="1"/>
  <c r="A11938" i="8" s="1"/>
  <c r="A11939" i="8" s="1"/>
  <c r="A11940" i="8" s="1"/>
  <c r="A11941" i="8" s="1"/>
  <c r="A11942" i="8" s="1"/>
  <c r="A11943" i="8" s="1"/>
  <c r="A11944" i="8" s="1"/>
  <c r="A11945" i="8" s="1"/>
  <c r="A11946" i="8" s="1"/>
  <c r="A11947" i="8" s="1"/>
  <c r="A11948" i="8" s="1"/>
  <c r="A11949" i="8" s="1"/>
  <c r="A11950" i="8" s="1"/>
  <c r="A11951" i="8" s="1"/>
  <c r="A11952" i="8" s="1"/>
  <c r="A11953" i="8" s="1"/>
  <c r="A11954" i="8" s="1"/>
  <c r="A11955" i="8" s="1"/>
  <c r="A11956" i="8" s="1"/>
  <c r="A11957" i="8" s="1"/>
  <c r="A11958" i="8" s="1"/>
  <c r="A11959" i="8" s="1"/>
  <c r="A11960" i="8" s="1"/>
  <c r="A11961" i="8" s="1"/>
  <c r="A11962" i="8" s="1"/>
  <c r="A11963" i="8" s="1"/>
  <c r="A11964" i="8" s="1"/>
  <c r="A11965" i="8" s="1"/>
  <c r="A11966" i="8" s="1"/>
  <c r="A11967" i="8" s="1"/>
  <c r="A11968" i="8" s="1"/>
  <c r="A11969" i="8" s="1"/>
  <c r="A11970" i="8" s="1"/>
  <c r="A11971" i="8" s="1"/>
  <c r="A11972" i="8" s="1"/>
  <c r="A11973" i="8" s="1"/>
  <c r="A11974" i="8" s="1"/>
  <c r="A11975" i="8" s="1"/>
  <c r="A11976" i="8" s="1"/>
  <c r="A11977" i="8" s="1"/>
  <c r="A11978" i="8" s="1"/>
  <c r="A11979" i="8" s="1"/>
  <c r="A11980" i="8" s="1"/>
  <c r="A11981" i="8" s="1"/>
  <c r="A11982" i="8" s="1"/>
  <c r="A11983" i="8" s="1"/>
  <c r="A11984" i="8" s="1"/>
  <c r="A11985" i="8" s="1"/>
  <c r="A11986" i="8" s="1"/>
  <c r="A11987" i="8" s="1"/>
  <c r="A11988" i="8" s="1"/>
  <c r="A11989" i="8" s="1"/>
  <c r="A11990" i="8" s="1"/>
  <c r="A11991" i="8" s="1"/>
  <c r="A11992" i="8" s="1"/>
  <c r="A11993" i="8" s="1"/>
  <c r="A11994" i="8" s="1"/>
  <c r="A11995" i="8" s="1"/>
  <c r="A11996" i="8" s="1"/>
  <c r="A11997" i="8" s="1"/>
  <c r="A11998" i="8" s="1"/>
  <c r="A11999" i="8" s="1"/>
  <c r="A12000" i="8" s="1"/>
  <c r="A12001" i="8" s="1"/>
  <c r="A12002" i="8" s="1"/>
  <c r="A12003" i="8" s="1"/>
  <c r="A12004" i="8" s="1"/>
  <c r="A12005" i="8" s="1"/>
  <c r="A12006" i="8" s="1"/>
  <c r="A12007" i="8" s="1"/>
  <c r="A12008" i="8" s="1"/>
  <c r="A12009" i="8" s="1"/>
  <c r="A12010" i="8" s="1"/>
  <c r="A12011" i="8" s="1"/>
  <c r="A12012" i="8" s="1"/>
  <c r="A12013" i="8" s="1"/>
  <c r="A12014" i="8" s="1"/>
  <c r="A12015" i="8" s="1"/>
  <c r="A12016" i="8" s="1"/>
  <c r="A12017" i="8" s="1"/>
  <c r="A12018" i="8" s="1"/>
  <c r="A12019" i="8" s="1"/>
  <c r="A12020" i="8" s="1"/>
  <c r="A12021" i="8" s="1"/>
  <c r="A12022" i="8" s="1"/>
  <c r="A12023" i="8" s="1"/>
  <c r="A12024" i="8" s="1"/>
  <c r="A12025" i="8" s="1"/>
  <c r="A12026" i="8" s="1"/>
  <c r="A12027" i="8" s="1"/>
  <c r="A12028" i="8" s="1"/>
  <c r="A12029" i="8" s="1"/>
  <c r="A12030" i="8" s="1"/>
  <c r="A12031" i="8" s="1"/>
  <c r="A12032" i="8" s="1"/>
  <c r="A12033" i="8" s="1"/>
  <c r="A12034" i="8" s="1"/>
  <c r="A12035" i="8" s="1"/>
  <c r="A12036" i="8" s="1"/>
  <c r="A12037" i="8" s="1"/>
  <c r="A12038" i="8" s="1"/>
  <c r="A12039" i="8" s="1"/>
  <c r="A12040" i="8" s="1"/>
  <c r="A12041" i="8" s="1"/>
  <c r="A12042" i="8" s="1"/>
  <c r="A12043" i="8" s="1"/>
  <c r="A12044" i="8" s="1"/>
  <c r="A12045" i="8" s="1"/>
  <c r="A12046" i="8" s="1"/>
  <c r="A12047" i="8" s="1"/>
  <c r="A12048" i="8" s="1"/>
  <c r="A12049" i="8" s="1"/>
  <c r="A12050" i="8" s="1"/>
  <c r="A12051" i="8" s="1"/>
  <c r="A12052" i="8" s="1"/>
  <c r="A12053" i="8" s="1"/>
  <c r="A12054" i="8" s="1"/>
  <c r="A12055" i="8" s="1"/>
  <c r="A12056" i="8" s="1"/>
  <c r="A12057" i="8" s="1"/>
  <c r="A12058" i="8" s="1"/>
  <c r="A12059" i="8" s="1"/>
  <c r="A12060" i="8" s="1"/>
  <c r="A12061" i="8" s="1"/>
  <c r="A12062" i="8" s="1"/>
  <c r="A12063" i="8" s="1"/>
  <c r="A12064" i="8" s="1"/>
  <c r="A12065" i="8" s="1"/>
  <c r="A12066" i="8" s="1"/>
  <c r="A12067" i="8" s="1"/>
  <c r="A12068" i="8" s="1"/>
  <c r="A12069" i="8" s="1"/>
  <c r="A12070" i="8" s="1"/>
  <c r="A12071" i="8" s="1"/>
  <c r="A12072" i="8" s="1"/>
  <c r="A12073" i="8" s="1"/>
  <c r="A12074" i="8" s="1"/>
  <c r="A12075" i="8" s="1"/>
  <c r="A12076" i="8" s="1"/>
  <c r="A12077" i="8" s="1"/>
  <c r="A12078" i="8" s="1"/>
  <c r="A12079" i="8" s="1"/>
  <c r="A12080" i="8" s="1"/>
  <c r="A12081" i="8" s="1"/>
  <c r="A12082" i="8" s="1"/>
  <c r="A12083" i="8" s="1"/>
  <c r="A12084" i="8" s="1"/>
  <c r="A12085" i="8" s="1"/>
  <c r="A12086" i="8" s="1"/>
  <c r="A12087" i="8" s="1"/>
  <c r="A12088" i="8" s="1"/>
  <c r="A12089" i="8" s="1"/>
  <c r="A12090" i="8" s="1"/>
  <c r="A12091" i="8" s="1"/>
  <c r="A12092" i="8" s="1"/>
  <c r="A12093" i="8" s="1"/>
  <c r="A12094" i="8" s="1"/>
  <c r="A12095" i="8" s="1"/>
  <c r="A12096" i="8" s="1"/>
  <c r="A12097" i="8" s="1"/>
  <c r="A12098" i="8" s="1"/>
  <c r="A12099" i="8" s="1"/>
  <c r="A12100" i="8" s="1"/>
  <c r="A12101" i="8" s="1"/>
  <c r="A12102" i="8" s="1"/>
  <c r="A12103" i="8" s="1"/>
  <c r="A12104" i="8" s="1"/>
  <c r="A12105" i="8" s="1"/>
  <c r="A12106" i="8" s="1"/>
  <c r="A12107" i="8" s="1"/>
  <c r="A12108" i="8" s="1"/>
  <c r="A12109" i="8" s="1"/>
  <c r="A12110" i="8" s="1"/>
  <c r="A12111" i="8" s="1"/>
  <c r="A12112" i="8" s="1"/>
  <c r="A12113" i="8" s="1"/>
  <c r="A12114" i="8" s="1"/>
  <c r="A12115" i="8" s="1"/>
  <c r="A12116" i="8" s="1"/>
  <c r="A12117" i="8" s="1"/>
  <c r="A12118" i="8" s="1"/>
  <c r="A12119" i="8" s="1"/>
  <c r="A12120" i="8" s="1"/>
  <c r="A12121" i="8" s="1"/>
  <c r="A12122" i="8" s="1"/>
  <c r="A12123" i="8" s="1"/>
  <c r="A12124" i="8" s="1"/>
  <c r="A12125" i="8" s="1"/>
  <c r="A12126" i="8" s="1"/>
  <c r="A12127" i="8" s="1"/>
  <c r="A12128" i="8" s="1"/>
  <c r="A12129" i="8" s="1"/>
  <c r="A12130" i="8" s="1"/>
  <c r="A12131" i="8" s="1"/>
  <c r="A12132" i="8" s="1"/>
  <c r="A12133" i="8" s="1"/>
  <c r="A12134" i="8" s="1"/>
  <c r="A12135" i="8" s="1"/>
  <c r="A12136" i="8" s="1"/>
  <c r="A12137" i="8" s="1"/>
  <c r="A12138" i="8" s="1"/>
  <c r="A12139" i="8" s="1"/>
  <c r="A12140" i="8" s="1"/>
  <c r="A12141" i="8" s="1"/>
  <c r="A12142" i="8" s="1"/>
  <c r="A12143" i="8" s="1"/>
  <c r="A12144" i="8" s="1"/>
  <c r="A12145" i="8" s="1"/>
  <c r="A12146" i="8" s="1"/>
  <c r="A12147" i="8" s="1"/>
  <c r="A12148" i="8" s="1"/>
  <c r="A12149" i="8" s="1"/>
  <c r="A12150" i="8" s="1"/>
  <c r="A12151" i="8" s="1"/>
  <c r="A12152" i="8" s="1"/>
  <c r="A12153" i="8" s="1"/>
  <c r="A12154" i="8" s="1"/>
  <c r="A12155" i="8" s="1"/>
  <c r="A12156" i="8" s="1"/>
  <c r="A12157" i="8" s="1"/>
  <c r="A12158" i="8" s="1"/>
  <c r="A12159" i="8" s="1"/>
  <c r="A12160" i="8" s="1"/>
  <c r="A12161" i="8" s="1"/>
  <c r="A12162" i="8" s="1"/>
  <c r="A12163" i="8" s="1"/>
  <c r="A12164" i="8" s="1"/>
  <c r="A12165" i="8" s="1"/>
  <c r="A12166" i="8" s="1"/>
  <c r="A12167" i="8" s="1"/>
  <c r="A12168" i="8" s="1"/>
  <c r="A12169" i="8" s="1"/>
  <c r="A12170" i="8" s="1"/>
  <c r="A12171" i="8" s="1"/>
  <c r="A12172" i="8" s="1"/>
  <c r="A12173" i="8" s="1"/>
  <c r="A12174" i="8" s="1"/>
  <c r="A12175" i="8" s="1"/>
  <c r="A12176" i="8" s="1"/>
  <c r="A12177" i="8" s="1"/>
  <c r="A12178" i="8" s="1"/>
  <c r="A12179" i="8" s="1"/>
  <c r="A12180" i="8" s="1"/>
  <c r="A12181" i="8" s="1"/>
  <c r="A12182" i="8" s="1"/>
  <c r="A12183" i="8" s="1"/>
  <c r="A12184" i="8" s="1"/>
  <c r="A12185" i="8" s="1"/>
  <c r="A12186" i="8" s="1"/>
  <c r="A12187" i="8" s="1"/>
  <c r="A12188" i="8" s="1"/>
  <c r="A12189" i="8" s="1"/>
  <c r="A12190" i="8" s="1"/>
  <c r="A12191" i="8" s="1"/>
  <c r="A12192" i="8" s="1"/>
  <c r="A12193" i="8" s="1"/>
  <c r="A12194" i="8" s="1"/>
  <c r="A12195" i="8" s="1"/>
  <c r="A12196" i="8" s="1"/>
  <c r="A12197" i="8" s="1"/>
  <c r="A12198" i="8" s="1"/>
  <c r="A12199" i="8" s="1"/>
  <c r="A12200" i="8" s="1"/>
  <c r="A12201" i="8" s="1"/>
  <c r="A12202" i="8" s="1"/>
  <c r="A12203" i="8" s="1"/>
  <c r="A12204" i="8" s="1"/>
  <c r="A12205" i="8" s="1"/>
  <c r="A12206" i="8" s="1"/>
  <c r="A12207" i="8" s="1"/>
  <c r="A12208" i="8" s="1"/>
  <c r="A12209" i="8" s="1"/>
  <c r="A12210" i="8" s="1"/>
  <c r="A12211" i="8" s="1"/>
  <c r="A12212" i="8" s="1"/>
  <c r="A12213" i="8" s="1"/>
  <c r="A12214" i="8" s="1"/>
  <c r="A12215" i="8" s="1"/>
  <c r="A12216" i="8" s="1"/>
  <c r="A12217" i="8" s="1"/>
  <c r="A12218" i="8" s="1"/>
  <c r="A12219" i="8" s="1"/>
  <c r="A12220" i="8" s="1"/>
  <c r="A12221" i="8" s="1"/>
  <c r="A12222" i="8" s="1"/>
  <c r="A12223" i="8" s="1"/>
  <c r="A12224" i="8" s="1"/>
  <c r="A12225" i="8" s="1"/>
  <c r="A12226" i="8" s="1"/>
  <c r="A12227" i="8" s="1"/>
  <c r="A12228" i="8" s="1"/>
  <c r="A12229" i="8" s="1"/>
  <c r="A12230" i="8" s="1"/>
  <c r="A12231" i="8" s="1"/>
  <c r="A12232" i="8" s="1"/>
  <c r="A12233" i="8" s="1"/>
  <c r="A12234" i="8" s="1"/>
  <c r="A12235" i="8" s="1"/>
  <c r="A12236" i="8" s="1"/>
  <c r="A12237" i="8" s="1"/>
  <c r="A12238" i="8" s="1"/>
  <c r="A12239" i="8" s="1"/>
  <c r="A12240" i="8" s="1"/>
  <c r="A12241" i="8" s="1"/>
  <c r="A12242" i="8" s="1"/>
  <c r="A12243" i="8" s="1"/>
  <c r="A12244" i="8" s="1"/>
  <c r="A12245" i="8" s="1"/>
  <c r="A12246" i="8" s="1"/>
  <c r="A12247" i="8" s="1"/>
  <c r="A12248" i="8" s="1"/>
  <c r="A12249" i="8" s="1"/>
  <c r="A12250" i="8" s="1"/>
  <c r="A12251" i="8" s="1"/>
  <c r="A12252" i="8" s="1"/>
  <c r="A12253" i="8" s="1"/>
  <c r="A12254" i="8" s="1"/>
  <c r="A12255" i="8" s="1"/>
  <c r="A12256" i="8" s="1"/>
  <c r="A12257" i="8" s="1"/>
  <c r="A12258" i="8" s="1"/>
  <c r="A12259" i="8" s="1"/>
  <c r="A12260" i="8" s="1"/>
  <c r="A12261" i="8" s="1"/>
  <c r="A12262" i="8" s="1"/>
  <c r="A12263" i="8" s="1"/>
  <c r="A12264" i="8" s="1"/>
  <c r="A12265" i="8" s="1"/>
  <c r="A12266" i="8" s="1"/>
  <c r="A12267" i="8" s="1"/>
  <c r="A12268" i="8" s="1"/>
  <c r="A12269" i="8" s="1"/>
  <c r="A12270" i="8" s="1"/>
  <c r="A12271" i="8" s="1"/>
  <c r="A12272" i="8" s="1"/>
  <c r="A12273" i="8" s="1"/>
  <c r="A12274" i="8" s="1"/>
  <c r="A12275" i="8" s="1"/>
  <c r="A12276" i="8" s="1"/>
  <c r="A12277" i="8" s="1"/>
  <c r="A12278" i="8" s="1"/>
  <c r="A12279" i="8" s="1"/>
  <c r="A12280" i="8" s="1"/>
  <c r="A12281" i="8" s="1"/>
  <c r="A12282" i="8" s="1"/>
  <c r="A12283" i="8" s="1"/>
  <c r="A12284" i="8" s="1"/>
  <c r="A12285" i="8" s="1"/>
  <c r="A12286" i="8" s="1"/>
  <c r="A12287" i="8" s="1"/>
  <c r="A12288" i="8" s="1"/>
  <c r="A12289" i="8" s="1"/>
  <c r="A12290" i="8" s="1"/>
  <c r="A12291" i="8" s="1"/>
  <c r="A12292" i="8" s="1"/>
  <c r="A12293" i="8" s="1"/>
  <c r="A12294" i="8" s="1"/>
  <c r="A12295" i="8" s="1"/>
  <c r="A12296" i="8" s="1"/>
  <c r="A12297" i="8" s="1"/>
  <c r="A12298" i="8" s="1"/>
  <c r="A12299" i="8" s="1"/>
  <c r="A12300" i="8" s="1"/>
  <c r="A12301" i="8" s="1"/>
  <c r="A12302" i="8" s="1"/>
  <c r="A12303" i="8" s="1"/>
  <c r="A12304" i="8" s="1"/>
  <c r="A12305" i="8" s="1"/>
  <c r="A12306" i="8" s="1"/>
  <c r="A12307" i="8" s="1"/>
  <c r="A12308" i="8" s="1"/>
  <c r="A12309" i="8" s="1"/>
  <c r="A12310" i="8" s="1"/>
  <c r="A12311" i="8" s="1"/>
  <c r="A12312" i="8" s="1"/>
  <c r="A12313" i="8" s="1"/>
  <c r="A12314" i="8" s="1"/>
  <c r="A12315" i="8" s="1"/>
  <c r="A12316" i="8" s="1"/>
  <c r="A12317" i="8" s="1"/>
  <c r="A12318" i="8" s="1"/>
  <c r="A12319" i="8" s="1"/>
  <c r="A12320" i="8" s="1"/>
  <c r="A12321" i="8" s="1"/>
  <c r="A12322" i="8" s="1"/>
  <c r="A12323" i="8" s="1"/>
  <c r="A12324" i="8" s="1"/>
  <c r="A12325" i="8" s="1"/>
  <c r="A12326" i="8" s="1"/>
  <c r="A12327" i="8" s="1"/>
  <c r="A12328" i="8" s="1"/>
  <c r="A12329" i="8" s="1"/>
  <c r="A12330" i="8" s="1"/>
  <c r="A12331" i="8" s="1"/>
  <c r="A12332" i="8" s="1"/>
  <c r="A12333" i="8" s="1"/>
  <c r="A12334" i="8" s="1"/>
  <c r="A12335" i="8" s="1"/>
  <c r="A12336" i="8" s="1"/>
  <c r="A12337" i="8" s="1"/>
  <c r="A12338" i="8" s="1"/>
  <c r="A12339" i="8" s="1"/>
  <c r="A12340" i="8" s="1"/>
  <c r="A12341" i="8" s="1"/>
  <c r="A12342" i="8" s="1"/>
  <c r="A12343" i="8" s="1"/>
  <c r="A12344" i="8" s="1"/>
  <c r="A12345" i="8" s="1"/>
  <c r="A12346" i="8" s="1"/>
  <c r="A12347" i="8" s="1"/>
  <c r="A12348" i="8" s="1"/>
  <c r="A12349" i="8" s="1"/>
  <c r="A12350" i="8" s="1"/>
  <c r="A12351" i="8" s="1"/>
  <c r="A12352" i="8" s="1"/>
  <c r="A12353" i="8" s="1"/>
  <c r="A12354" i="8" s="1"/>
  <c r="A12355" i="8" s="1"/>
  <c r="A12356" i="8" s="1"/>
  <c r="A12357" i="8" s="1"/>
  <c r="A12358" i="8" s="1"/>
  <c r="A12359" i="8" s="1"/>
  <c r="A12360" i="8" s="1"/>
  <c r="A12361" i="8" s="1"/>
  <c r="A12362" i="8" s="1"/>
  <c r="A12363" i="8" s="1"/>
  <c r="A12364" i="8" s="1"/>
  <c r="A12365" i="8" s="1"/>
  <c r="A12366" i="8" s="1"/>
  <c r="A12367" i="8" s="1"/>
  <c r="A12368" i="8" s="1"/>
  <c r="A12369" i="8" s="1"/>
  <c r="A12370" i="8" s="1"/>
  <c r="A12371" i="8" s="1"/>
  <c r="A12372" i="8" s="1"/>
  <c r="A12373" i="8" s="1"/>
  <c r="A12374" i="8" s="1"/>
  <c r="A12375" i="8" s="1"/>
  <c r="A12376" i="8" s="1"/>
  <c r="A12377" i="8" s="1"/>
  <c r="A12378" i="8" s="1"/>
  <c r="A12379" i="8" s="1"/>
  <c r="A12380" i="8" s="1"/>
  <c r="A12381" i="8" s="1"/>
  <c r="A12382" i="8" s="1"/>
  <c r="A12383" i="8" s="1"/>
  <c r="A12384" i="8" s="1"/>
  <c r="A12385" i="8" s="1"/>
  <c r="A12386" i="8" s="1"/>
  <c r="A12387" i="8" s="1"/>
  <c r="A12388" i="8" s="1"/>
  <c r="A12389" i="8" s="1"/>
  <c r="A12390" i="8" s="1"/>
  <c r="A12391" i="8" s="1"/>
  <c r="A12392" i="8" s="1"/>
  <c r="A12393" i="8" s="1"/>
  <c r="A12394" i="8" s="1"/>
  <c r="A12395" i="8" s="1"/>
  <c r="A12396" i="8" s="1"/>
  <c r="A12397" i="8" s="1"/>
  <c r="A12398" i="8" s="1"/>
  <c r="A12399" i="8" s="1"/>
  <c r="A12400" i="8" s="1"/>
  <c r="A12401" i="8" s="1"/>
  <c r="A12402" i="8" s="1"/>
  <c r="A12403" i="8" s="1"/>
  <c r="A12404" i="8" s="1"/>
  <c r="A12405" i="8" s="1"/>
  <c r="A12406" i="8" s="1"/>
  <c r="A12407" i="8" s="1"/>
  <c r="A12408" i="8" s="1"/>
  <c r="A12409" i="8" s="1"/>
  <c r="A12410" i="8" s="1"/>
  <c r="A12411" i="8" s="1"/>
  <c r="A12412" i="8" s="1"/>
  <c r="A12413" i="8" s="1"/>
  <c r="A12414" i="8" s="1"/>
  <c r="A12415" i="8" s="1"/>
  <c r="A12416" i="8" s="1"/>
  <c r="A12417" i="8" s="1"/>
  <c r="A12418" i="8" s="1"/>
  <c r="A12419" i="8" s="1"/>
  <c r="A12420" i="8" s="1"/>
  <c r="A12421" i="8" s="1"/>
  <c r="A12422" i="8" s="1"/>
  <c r="A12423" i="8" s="1"/>
  <c r="A12424" i="8" s="1"/>
  <c r="A12425" i="8" s="1"/>
  <c r="A12426" i="8" s="1"/>
  <c r="A12427" i="8" s="1"/>
  <c r="A12428" i="8" s="1"/>
  <c r="A12429" i="8" s="1"/>
  <c r="A12430" i="8" s="1"/>
  <c r="A12431" i="8" s="1"/>
  <c r="A12432" i="8" s="1"/>
  <c r="A12433" i="8" s="1"/>
  <c r="A12434" i="8" s="1"/>
  <c r="A12435" i="8" s="1"/>
  <c r="A12436" i="8" s="1"/>
  <c r="A12437" i="8" s="1"/>
  <c r="A12438" i="8" s="1"/>
  <c r="A12439" i="8" s="1"/>
  <c r="A12440" i="8" s="1"/>
  <c r="A12441" i="8" s="1"/>
  <c r="A12442" i="8" s="1"/>
  <c r="A12443" i="8" s="1"/>
  <c r="A12444" i="8" s="1"/>
  <c r="A12445" i="8" s="1"/>
  <c r="A12446" i="8" s="1"/>
  <c r="A12447" i="8" s="1"/>
  <c r="A12448" i="8" s="1"/>
  <c r="A12449" i="8" s="1"/>
  <c r="A12450" i="8" s="1"/>
  <c r="A12451" i="8" s="1"/>
  <c r="A12452" i="8" s="1"/>
  <c r="A12453" i="8" s="1"/>
  <c r="A12454" i="8" s="1"/>
  <c r="A12455" i="8" s="1"/>
  <c r="A12456" i="8" s="1"/>
  <c r="A12457" i="8" s="1"/>
  <c r="A12458" i="8" s="1"/>
  <c r="A12459" i="8" s="1"/>
  <c r="A12460" i="8" s="1"/>
  <c r="A12461" i="8" s="1"/>
  <c r="A12462" i="8" s="1"/>
  <c r="A12463" i="8" s="1"/>
  <c r="A12464" i="8" s="1"/>
  <c r="A12465" i="8" s="1"/>
  <c r="A12466" i="8" s="1"/>
  <c r="A12467" i="8" s="1"/>
  <c r="A12468" i="8" s="1"/>
  <c r="A12469" i="8" s="1"/>
  <c r="A12470" i="8" s="1"/>
  <c r="A12471" i="8" s="1"/>
  <c r="A12472" i="8" s="1"/>
  <c r="A12473" i="8" s="1"/>
  <c r="A12474" i="8" s="1"/>
  <c r="A12475" i="8" s="1"/>
  <c r="A12476" i="8" s="1"/>
  <c r="A12477" i="8" s="1"/>
  <c r="A12478" i="8" s="1"/>
  <c r="A12479" i="8" s="1"/>
  <c r="A12480" i="8" s="1"/>
  <c r="A12481" i="8" s="1"/>
  <c r="A12482" i="8" s="1"/>
  <c r="A12483" i="8" s="1"/>
  <c r="A12484" i="8" s="1"/>
  <c r="A12485" i="8" s="1"/>
  <c r="A12486" i="8" s="1"/>
  <c r="A12487" i="8" s="1"/>
  <c r="A12488" i="8" s="1"/>
  <c r="A12489" i="8" s="1"/>
  <c r="A12490" i="8" s="1"/>
  <c r="A12491" i="8" s="1"/>
  <c r="A12492" i="8" s="1"/>
  <c r="A12493" i="8" s="1"/>
  <c r="A12494" i="8" s="1"/>
  <c r="A12495" i="8" s="1"/>
  <c r="A12496" i="8" s="1"/>
  <c r="A12497" i="8" s="1"/>
  <c r="A12498" i="8" s="1"/>
  <c r="A12499" i="8" s="1"/>
  <c r="A12500" i="8" s="1"/>
  <c r="A12501" i="8" s="1"/>
  <c r="A12502" i="8" s="1"/>
  <c r="A12503" i="8" s="1"/>
  <c r="A12504" i="8" s="1"/>
  <c r="A12505" i="8" s="1"/>
  <c r="A12506" i="8" s="1"/>
  <c r="A12507" i="8" s="1"/>
  <c r="A12508" i="8" s="1"/>
  <c r="A12509" i="8" s="1"/>
  <c r="A12510" i="8" s="1"/>
  <c r="A12511" i="8" s="1"/>
  <c r="A12512" i="8" s="1"/>
  <c r="A12513" i="8" s="1"/>
  <c r="A12514" i="8" s="1"/>
  <c r="A12515" i="8" s="1"/>
  <c r="A12516" i="8" s="1"/>
  <c r="A12517" i="8" s="1"/>
  <c r="A12518" i="8" s="1"/>
  <c r="A12519" i="8" s="1"/>
  <c r="A12520" i="8" s="1"/>
  <c r="A12521" i="8" s="1"/>
  <c r="A12522" i="8" s="1"/>
  <c r="A12523" i="8" s="1"/>
  <c r="A12524" i="8" s="1"/>
  <c r="A12525" i="8" s="1"/>
  <c r="A12526" i="8" s="1"/>
  <c r="A12527" i="8" s="1"/>
  <c r="A12528" i="8" s="1"/>
  <c r="A12529" i="8" s="1"/>
  <c r="A12530" i="8" s="1"/>
  <c r="A12531" i="8" s="1"/>
  <c r="A12532" i="8" s="1"/>
  <c r="A12533" i="8" s="1"/>
  <c r="A12534" i="8" s="1"/>
  <c r="A12535" i="8" s="1"/>
  <c r="A12536" i="8" s="1"/>
  <c r="A12537" i="8" s="1"/>
  <c r="A12538" i="8" s="1"/>
  <c r="A12539" i="8" s="1"/>
  <c r="A12540" i="8" s="1"/>
  <c r="A12541" i="8" s="1"/>
  <c r="A12542" i="8" s="1"/>
  <c r="A12543" i="8" s="1"/>
  <c r="A12544" i="8" s="1"/>
  <c r="A12545" i="8" s="1"/>
  <c r="A12546" i="8" s="1"/>
  <c r="A12547" i="8" s="1"/>
  <c r="A12548" i="8" s="1"/>
  <c r="A12549" i="8" s="1"/>
  <c r="A12550" i="8" s="1"/>
  <c r="A12551" i="8" s="1"/>
  <c r="A12552" i="8" s="1"/>
  <c r="A12553" i="8" s="1"/>
  <c r="A12554" i="8" s="1"/>
  <c r="A12555" i="8" s="1"/>
  <c r="A12556" i="8" s="1"/>
  <c r="A12557" i="8" s="1"/>
  <c r="A12558" i="8" s="1"/>
  <c r="A12559" i="8" s="1"/>
  <c r="A12560" i="8" s="1"/>
  <c r="A12561" i="8" s="1"/>
  <c r="A12562" i="8" s="1"/>
  <c r="A12563" i="8" s="1"/>
  <c r="A12564" i="8" s="1"/>
  <c r="A12565" i="8" s="1"/>
  <c r="A12566" i="8" s="1"/>
  <c r="A12567" i="8" s="1"/>
  <c r="A12568" i="8" s="1"/>
  <c r="A12569" i="8" s="1"/>
  <c r="A12570" i="8" s="1"/>
  <c r="A12571" i="8" s="1"/>
  <c r="A12572" i="8" s="1"/>
  <c r="A12573" i="8" s="1"/>
  <c r="A12574" i="8" s="1"/>
  <c r="A12575" i="8" s="1"/>
  <c r="A12576" i="8" s="1"/>
  <c r="A12577" i="8" s="1"/>
  <c r="A12578" i="8" s="1"/>
  <c r="A12579" i="8" s="1"/>
  <c r="A12580" i="8" s="1"/>
  <c r="A12581" i="8" s="1"/>
  <c r="A12582" i="8" s="1"/>
  <c r="A12583" i="8" s="1"/>
  <c r="A12584" i="8" s="1"/>
  <c r="A12585" i="8" s="1"/>
  <c r="A12586" i="8" s="1"/>
  <c r="A12587" i="8" s="1"/>
  <c r="A12588" i="8" s="1"/>
  <c r="A12589" i="8" s="1"/>
  <c r="A12590" i="8" s="1"/>
  <c r="A12591" i="8" s="1"/>
  <c r="A12592" i="8" s="1"/>
  <c r="A12593" i="8" s="1"/>
  <c r="A12594" i="8" s="1"/>
  <c r="A12595" i="8" s="1"/>
  <c r="A12596" i="8" s="1"/>
  <c r="A12597" i="8" s="1"/>
  <c r="A12598" i="8" s="1"/>
  <c r="A12599" i="8" s="1"/>
  <c r="A12600" i="8" s="1"/>
  <c r="A12601" i="8" s="1"/>
  <c r="A12602" i="8" s="1"/>
  <c r="A12603" i="8" s="1"/>
  <c r="A12604" i="8" s="1"/>
  <c r="A12605" i="8" s="1"/>
  <c r="A12606" i="8" s="1"/>
  <c r="A12607" i="8" s="1"/>
  <c r="A12608" i="8" s="1"/>
  <c r="A12609" i="8" s="1"/>
  <c r="A12610" i="8" s="1"/>
  <c r="A12611" i="8" s="1"/>
  <c r="A12612" i="8" s="1"/>
  <c r="A12613" i="8" s="1"/>
  <c r="A12614" i="8" s="1"/>
  <c r="A12615" i="8" s="1"/>
  <c r="A12616" i="8" s="1"/>
  <c r="A12617" i="8" s="1"/>
  <c r="A12618" i="8" s="1"/>
  <c r="A12619" i="8" s="1"/>
  <c r="A12620" i="8" s="1"/>
  <c r="A12621" i="8" s="1"/>
  <c r="A12622" i="8" s="1"/>
  <c r="A12623" i="8" s="1"/>
  <c r="A12624" i="8" s="1"/>
  <c r="A12625" i="8" s="1"/>
  <c r="A12626" i="8" s="1"/>
  <c r="A12627" i="8" s="1"/>
  <c r="A12628" i="8" s="1"/>
  <c r="A12629" i="8" s="1"/>
  <c r="A12630" i="8" s="1"/>
  <c r="A12631" i="8" s="1"/>
  <c r="A12632" i="8" s="1"/>
  <c r="A12633" i="8" s="1"/>
  <c r="A12634" i="8" s="1"/>
  <c r="A12635" i="8" s="1"/>
  <c r="A12636" i="8" s="1"/>
  <c r="A12637" i="8" s="1"/>
  <c r="A12638" i="8" s="1"/>
  <c r="A12639" i="8" s="1"/>
  <c r="A12640" i="8" s="1"/>
  <c r="A12641" i="8" s="1"/>
  <c r="A12642" i="8" s="1"/>
  <c r="A12643" i="8" s="1"/>
  <c r="A12644" i="8" s="1"/>
  <c r="A12645" i="8" s="1"/>
  <c r="A12646" i="8" s="1"/>
  <c r="A12647" i="8" s="1"/>
  <c r="A12648" i="8" s="1"/>
  <c r="A12649" i="8" s="1"/>
  <c r="A12650" i="8" s="1"/>
  <c r="A12651" i="8" s="1"/>
  <c r="A12652" i="8" s="1"/>
  <c r="A12653" i="8" s="1"/>
  <c r="A12654" i="8" s="1"/>
  <c r="A12655" i="8" s="1"/>
  <c r="A12656" i="8" s="1"/>
  <c r="A12657" i="8" s="1"/>
  <c r="A12658" i="8" s="1"/>
  <c r="A12659" i="8" s="1"/>
  <c r="A12660" i="8" s="1"/>
  <c r="A12661" i="8" s="1"/>
  <c r="A12662" i="8" s="1"/>
  <c r="A12663" i="8" s="1"/>
  <c r="A12664" i="8" s="1"/>
  <c r="A12665" i="8" s="1"/>
  <c r="A12666" i="8" s="1"/>
  <c r="A12667" i="8" s="1"/>
  <c r="A12668" i="8" s="1"/>
  <c r="A12669" i="8" s="1"/>
  <c r="A12670" i="8" s="1"/>
  <c r="A12671" i="8" s="1"/>
  <c r="A12672" i="8" s="1"/>
  <c r="A12673" i="8" s="1"/>
  <c r="A12674" i="8" s="1"/>
  <c r="A12675" i="8" s="1"/>
  <c r="A12676" i="8" s="1"/>
  <c r="A12677" i="8" s="1"/>
  <c r="A12678" i="8" s="1"/>
  <c r="A12679" i="8" s="1"/>
  <c r="A12680" i="8" s="1"/>
  <c r="A12681" i="8" s="1"/>
  <c r="A12682" i="8" s="1"/>
  <c r="A12683" i="8" s="1"/>
  <c r="A12684" i="8" s="1"/>
  <c r="A12685" i="8" s="1"/>
  <c r="A12686" i="8" s="1"/>
  <c r="A12687" i="8" s="1"/>
  <c r="A12688" i="8" s="1"/>
  <c r="A12689" i="8" s="1"/>
  <c r="A12690" i="8" s="1"/>
  <c r="A12691" i="8" s="1"/>
  <c r="A12692" i="8" s="1"/>
  <c r="A12693" i="8" s="1"/>
  <c r="A12694" i="8" s="1"/>
  <c r="A12695" i="8" s="1"/>
  <c r="A12696" i="8" s="1"/>
  <c r="A12697" i="8" s="1"/>
  <c r="A12698" i="8" s="1"/>
  <c r="A12699" i="8" s="1"/>
  <c r="A12700" i="8" s="1"/>
  <c r="A12701" i="8" s="1"/>
  <c r="A12702" i="8" s="1"/>
  <c r="A12703" i="8" s="1"/>
  <c r="A12704" i="8" s="1"/>
  <c r="A12705" i="8" s="1"/>
  <c r="A12706" i="8" s="1"/>
  <c r="A12707" i="8" s="1"/>
  <c r="A12708" i="8" s="1"/>
  <c r="A12709" i="8" s="1"/>
  <c r="A12710" i="8" s="1"/>
  <c r="A12711" i="8" s="1"/>
  <c r="A12712" i="8" s="1"/>
  <c r="A12713" i="8" s="1"/>
  <c r="A12714" i="8" s="1"/>
  <c r="A12715" i="8" s="1"/>
  <c r="A12716" i="8" s="1"/>
  <c r="A12717" i="8" s="1"/>
  <c r="A12718" i="8" s="1"/>
  <c r="A12719" i="8" s="1"/>
  <c r="A12720" i="8" s="1"/>
  <c r="A12721" i="8" s="1"/>
  <c r="A12722" i="8" s="1"/>
  <c r="A12723" i="8" s="1"/>
  <c r="A12724" i="8" s="1"/>
  <c r="A12725" i="8" s="1"/>
  <c r="A12726" i="8" s="1"/>
  <c r="A12727" i="8" s="1"/>
  <c r="A12728" i="8" s="1"/>
  <c r="A12729" i="8" s="1"/>
  <c r="A12730" i="8" s="1"/>
  <c r="A12731" i="8" s="1"/>
  <c r="A12732" i="8" s="1"/>
  <c r="A12733" i="8" s="1"/>
  <c r="A12734" i="8" s="1"/>
  <c r="A12735" i="8" s="1"/>
  <c r="A12736" i="8" s="1"/>
  <c r="A12737" i="8" s="1"/>
  <c r="A12738" i="8" s="1"/>
  <c r="A12739" i="8" s="1"/>
  <c r="A12740" i="8" s="1"/>
  <c r="A12741" i="8" s="1"/>
  <c r="A12742" i="8" s="1"/>
  <c r="A12743" i="8" s="1"/>
  <c r="A12744" i="8" s="1"/>
  <c r="A12745" i="8" s="1"/>
  <c r="A12746" i="8" s="1"/>
  <c r="A12747" i="8" s="1"/>
  <c r="A12748" i="8" s="1"/>
  <c r="A12749" i="8" s="1"/>
  <c r="A12750" i="8" s="1"/>
  <c r="A12751" i="8" s="1"/>
  <c r="A12752" i="8" s="1"/>
  <c r="A12753" i="8" s="1"/>
  <c r="A12754" i="8" s="1"/>
  <c r="A12755" i="8" s="1"/>
  <c r="A12756" i="8" s="1"/>
  <c r="A12757" i="8" s="1"/>
  <c r="A12758" i="8" s="1"/>
  <c r="A12759" i="8" s="1"/>
  <c r="A12760" i="8" s="1"/>
  <c r="A12761" i="8" s="1"/>
  <c r="A12762" i="8" s="1"/>
  <c r="A12763" i="8" s="1"/>
  <c r="A12764" i="8" s="1"/>
  <c r="A12765" i="8" s="1"/>
  <c r="A12766" i="8" s="1"/>
  <c r="A12767" i="8" s="1"/>
  <c r="A12768" i="8" s="1"/>
  <c r="A12769" i="8" s="1"/>
  <c r="A12770" i="8" s="1"/>
  <c r="A12771" i="8" s="1"/>
  <c r="A12772" i="8" s="1"/>
  <c r="A12773" i="8" s="1"/>
  <c r="A12774" i="8" s="1"/>
  <c r="A12775" i="8" s="1"/>
  <c r="A12776" i="8" s="1"/>
  <c r="A12777" i="8" s="1"/>
  <c r="A12778" i="8" s="1"/>
  <c r="A12779" i="8" s="1"/>
  <c r="A12780" i="8" s="1"/>
  <c r="A12781" i="8" s="1"/>
  <c r="A12782" i="8" s="1"/>
  <c r="A12783" i="8" s="1"/>
  <c r="A12784" i="8" s="1"/>
  <c r="A12785" i="8" s="1"/>
  <c r="A12786" i="8" s="1"/>
  <c r="A12787" i="8" s="1"/>
  <c r="A12788" i="8" s="1"/>
  <c r="A12789" i="8" s="1"/>
  <c r="A12790" i="8" s="1"/>
  <c r="A12791" i="8" s="1"/>
  <c r="A12792" i="8" s="1"/>
  <c r="A12793" i="8" s="1"/>
  <c r="A12794" i="8" s="1"/>
  <c r="A12795" i="8" s="1"/>
  <c r="A12796" i="8" s="1"/>
  <c r="A12797" i="8" s="1"/>
  <c r="A12798" i="8" s="1"/>
  <c r="A12799" i="8" s="1"/>
  <c r="A12800" i="8" s="1"/>
  <c r="A12801" i="8" s="1"/>
  <c r="A12802" i="8" s="1"/>
  <c r="A12803" i="8" s="1"/>
  <c r="A12804" i="8" s="1"/>
  <c r="A12805" i="8" s="1"/>
  <c r="A12806" i="8" s="1"/>
  <c r="A12807" i="8" s="1"/>
  <c r="A12808" i="8" s="1"/>
  <c r="A12809" i="8" s="1"/>
  <c r="A12810" i="8" s="1"/>
  <c r="A12811" i="8" s="1"/>
  <c r="A12812" i="8" s="1"/>
  <c r="A12813" i="8" s="1"/>
  <c r="A12814" i="8" s="1"/>
  <c r="A12815" i="8" s="1"/>
  <c r="A12816" i="8" s="1"/>
  <c r="A12817" i="8" s="1"/>
  <c r="A12818" i="8" s="1"/>
  <c r="A12819" i="8" s="1"/>
  <c r="A12820" i="8" s="1"/>
  <c r="A12821" i="8" s="1"/>
  <c r="A12822" i="8" s="1"/>
  <c r="A12823" i="8" s="1"/>
  <c r="A12824" i="8" s="1"/>
  <c r="A12825" i="8" s="1"/>
  <c r="A12826" i="8" s="1"/>
  <c r="A12827" i="8" s="1"/>
  <c r="A12828" i="8" s="1"/>
  <c r="A12829" i="8" s="1"/>
  <c r="A12830" i="8" s="1"/>
  <c r="A12831" i="8" s="1"/>
  <c r="A12832" i="8" s="1"/>
  <c r="A12833" i="8" s="1"/>
  <c r="A12834" i="8" s="1"/>
  <c r="A12835" i="8" s="1"/>
  <c r="A12836" i="8" s="1"/>
  <c r="A12837" i="8" s="1"/>
  <c r="A12838" i="8" s="1"/>
  <c r="A12839" i="8" s="1"/>
  <c r="A12840" i="8" s="1"/>
  <c r="A12841" i="8" s="1"/>
  <c r="A12842" i="8" s="1"/>
  <c r="A12843" i="8" s="1"/>
  <c r="A12844" i="8" s="1"/>
  <c r="A12845" i="8" s="1"/>
  <c r="A12846" i="8" s="1"/>
  <c r="A12847" i="8" s="1"/>
  <c r="A12848" i="8" s="1"/>
  <c r="A12849" i="8" s="1"/>
  <c r="A12850" i="8" s="1"/>
  <c r="A12851" i="8" s="1"/>
  <c r="A12852" i="8" s="1"/>
  <c r="A12853" i="8" s="1"/>
  <c r="A12854" i="8" s="1"/>
  <c r="A12855" i="8" s="1"/>
  <c r="A12856" i="8" s="1"/>
  <c r="A12857" i="8" s="1"/>
  <c r="A12858" i="8" s="1"/>
  <c r="A12859" i="8" s="1"/>
  <c r="A12860" i="8" s="1"/>
  <c r="A12861" i="8" s="1"/>
  <c r="A12862" i="8" s="1"/>
  <c r="A12863" i="8" s="1"/>
  <c r="A12864" i="8" s="1"/>
  <c r="A12865" i="8" s="1"/>
  <c r="A12866" i="8" s="1"/>
  <c r="A12867" i="8" s="1"/>
  <c r="A12868" i="8" s="1"/>
  <c r="A12869" i="8" s="1"/>
  <c r="A12870" i="8" s="1"/>
  <c r="A12871" i="8" s="1"/>
  <c r="A12872" i="8" s="1"/>
  <c r="A12873" i="8" s="1"/>
  <c r="A12874" i="8" s="1"/>
  <c r="A12875" i="8" s="1"/>
  <c r="A12876" i="8" s="1"/>
  <c r="A12877" i="8" s="1"/>
  <c r="A12878" i="8" s="1"/>
  <c r="A12879" i="8" s="1"/>
  <c r="A12880" i="8" s="1"/>
  <c r="A12881" i="8" s="1"/>
  <c r="A12882" i="8" s="1"/>
  <c r="A12883" i="8" s="1"/>
  <c r="A12884" i="8" s="1"/>
  <c r="A12885" i="8" s="1"/>
  <c r="A12886" i="8" s="1"/>
  <c r="A12887" i="8" s="1"/>
  <c r="A12888" i="8" s="1"/>
  <c r="A12889" i="8" s="1"/>
  <c r="A12890" i="8" s="1"/>
  <c r="A12891" i="8" s="1"/>
  <c r="A12892" i="8" s="1"/>
  <c r="A12893" i="8" s="1"/>
  <c r="A12894" i="8" s="1"/>
  <c r="A12895" i="8" s="1"/>
  <c r="A12896" i="8" s="1"/>
  <c r="A12897" i="8" s="1"/>
  <c r="A12898" i="8" s="1"/>
  <c r="A12899" i="8" s="1"/>
  <c r="A12900" i="8" s="1"/>
  <c r="A12901" i="8" s="1"/>
  <c r="A12902" i="8" s="1"/>
  <c r="A12903" i="8" s="1"/>
  <c r="A12904" i="8" s="1"/>
  <c r="A12905" i="8" s="1"/>
  <c r="A12906" i="8" s="1"/>
  <c r="A12907" i="8" s="1"/>
  <c r="A12908" i="8" s="1"/>
  <c r="A12909" i="8" s="1"/>
  <c r="A12910" i="8" s="1"/>
  <c r="A12911" i="8" s="1"/>
  <c r="A12912" i="8" s="1"/>
  <c r="A12913" i="8" s="1"/>
  <c r="A12914" i="8" s="1"/>
  <c r="A12915" i="8" s="1"/>
  <c r="A12916" i="8" s="1"/>
  <c r="A12917" i="8" s="1"/>
  <c r="A12918" i="8" s="1"/>
  <c r="A12919" i="8" s="1"/>
  <c r="A12920" i="8" s="1"/>
  <c r="A12921" i="8" s="1"/>
  <c r="A12922" i="8" s="1"/>
  <c r="A12923" i="8" s="1"/>
  <c r="A12924" i="8" s="1"/>
  <c r="A12925" i="8" s="1"/>
  <c r="A12926" i="8" s="1"/>
  <c r="A12927" i="8" s="1"/>
  <c r="A12928" i="8" s="1"/>
  <c r="A12929" i="8" s="1"/>
  <c r="A12930" i="8" s="1"/>
  <c r="A12931" i="8" s="1"/>
  <c r="A12932" i="8" s="1"/>
  <c r="A12933" i="8" s="1"/>
  <c r="A12934" i="8" s="1"/>
  <c r="A12935" i="8" s="1"/>
  <c r="A12936" i="8" s="1"/>
  <c r="A12937" i="8" s="1"/>
  <c r="A12938" i="8" s="1"/>
  <c r="A12939" i="8" s="1"/>
  <c r="A12940" i="8" s="1"/>
  <c r="A12941" i="8" s="1"/>
  <c r="A12942" i="8" s="1"/>
  <c r="A12943" i="8" s="1"/>
  <c r="A12944" i="8" s="1"/>
  <c r="A12945" i="8" s="1"/>
  <c r="A12946" i="8" s="1"/>
  <c r="A12947" i="8" s="1"/>
  <c r="A12948" i="8" s="1"/>
  <c r="A12949" i="8" s="1"/>
  <c r="A12950" i="8" s="1"/>
  <c r="A12951" i="8" s="1"/>
  <c r="A12952" i="8" s="1"/>
  <c r="A12953" i="8" s="1"/>
  <c r="A12954" i="8" s="1"/>
  <c r="A12955" i="8" s="1"/>
  <c r="A12956" i="8" s="1"/>
  <c r="A12957" i="8" s="1"/>
  <c r="A12958" i="8" s="1"/>
  <c r="A12959" i="8" s="1"/>
  <c r="A12960" i="8" s="1"/>
  <c r="A12961" i="8" s="1"/>
  <c r="A12962" i="8" s="1"/>
  <c r="A12963" i="8" s="1"/>
  <c r="A12964" i="8" s="1"/>
  <c r="A12965" i="8" s="1"/>
  <c r="A12966" i="8" s="1"/>
  <c r="A12967" i="8" s="1"/>
  <c r="A12968" i="8" s="1"/>
  <c r="A12969" i="8" s="1"/>
  <c r="A12970" i="8" s="1"/>
  <c r="A12971" i="8" s="1"/>
  <c r="A12972" i="8" s="1"/>
  <c r="A12973" i="8" s="1"/>
  <c r="A12974" i="8" s="1"/>
  <c r="A12975" i="8" s="1"/>
  <c r="A12976" i="8" s="1"/>
  <c r="A12977" i="8" s="1"/>
  <c r="A12978" i="8" s="1"/>
  <c r="A12979" i="8" s="1"/>
  <c r="A12980" i="8" s="1"/>
  <c r="A12981" i="8" s="1"/>
  <c r="A12982" i="8" s="1"/>
  <c r="A12983" i="8" s="1"/>
  <c r="A12984" i="8" s="1"/>
  <c r="A12985" i="8" s="1"/>
  <c r="A12986" i="8" s="1"/>
  <c r="A12987" i="8" s="1"/>
  <c r="A12988" i="8" s="1"/>
  <c r="A12989" i="8" s="1"/>
  <c r="A12990" i="8" s="1"/>
  <c r="A12991" i="8" s="1"/>
  <c r="A12992" i="8" s="1"/>
  <c r="A12993" i="8" s="1"/>
  <c r="A12994" i="8" s="1"/>
  <c r="A12995" i="8" s="1"/>
  <c r="A12996" i="8" s="1"/>
  <c r="A12997" i="8" s="1"/>
  <c r="A12998" i="8" s="1"/>
  <c r="A12999" i="8" s="1"/>
  <c r="A13000" i="8" s="1"/>
  <c r="A13001" i="8" s="1"/>
  <c r="A13002" i="8" s="1"/>
  <c r="A13003" i="8" s="1"/>
  <c r="A13004" i="8" s="1"/>
  <c r="A13005" i="8" s="1"/>
  <c r="A13006" i="8" s="1"/>
  <c r="A13007" i="8" s="1"/>
  <c r="A13008" i="8" s="1"/>
  <c r="A13009" i="8" s="1"/>
  <c r="A13010" i="8" s="1"/>
  <c r="A13011" i="8" s="1"/>
  <c r="A13012" i="8" s="1"/>
  <c r="A13013" i="8" s="1"/>
  <c r="A13014" i="8" s="1"/>
  <c r="A13015" i="8" s="1"/>
  <c r="A13016" i="8" s="1"/>
  <c r="A13017" i="8" s="1"/>
  <c r="A13018" i="8" s="1"/>
  <c r="A13019" i="8" s="1"/>
  <c r="A13020" i="8" s="1"/>
  <c r="A13021" i="8" s="1"/>
  <c r="A13022" i="8" s="1"/>
  <c r="A13023" i="8" s="1"/>
  <c r="A13024" i="8" s="1"/>
  <c r="A13025" i="8" s="1"/>
  <c r="A13026" i="8" s="1"/>
  <c r="A13027" i="8" s="1"/>
  <c r="A13028" i="8" s="1"/>
  <c r="A13029" i="8" s="1"/>
  <c r="A13030" i="8" s="1"/>
  <c r="A13031" i="8" s="1"/>
  <c r="A13032" i="8" s="1"/>
  <c r="A13033" i="8" s="1"/>
  <c r="A13034" i="8" s="1"/>
  <c r="A13035" i="8" s="1"/>
  <c r="A13036" i="8" s="1"/>
  <c r="A13037" i="8" s="1"/>
  <c r="A13038" i="8" s="1"/>
  <c r="A13039" i="8" s="1"/>
  <c r="A13040" i="8" s="1"/>
  <c r="A13041" i="8" s="1"/>
  <c r="A13042" i="8" s="1"/>
  <c r="A13043" i="8" s="1"/>
  <c r="A13044" i="8" s="1"/>
  <c r="A13045" i="8" s="1"/>
  <c r="A13046" i="8" s="1"/>
  <c r="A13047" i="8" s="1"/>
  <c r="A13048" i="8" s="1"/>
  <c r="A13049" i="8" s="1"/>
  <c r="A13050" i="8" s="1"/>
  <c r="A13051" i="8" s="1"/>
  <c r="A13052" i="8" s="1"/>
  <c r="A13053" i="8" s="1"/>
  <c r="A13054" i="8" s="1"/>
  <c r="A13055" i="8" s="1"/>
  <c r="A13056" i="8" s="1"/>
  <c r="A13057" i="8" s="1"/>
  <c r="A13058" i="8" s="1"/>
  <c r="A13059" i="8" s="1"/>
  <c r="A13060" i="8" s="1"/>
  <c r="A13061" i="8" s="1"/>
  <c r="A13062" i="8" s="1"/>
  <c r="A13063" i="8" s="1"/>
  <c r="A13064" i="8" s="1"/>
  <c r="A13065" i="8" s="1"/>
  <c r="A13066" i="8" s="1"/>
  <c r="A13067" i="8" s="1"/>
  <c r="A13068" i="8" s="1"/>
  <c r="A13069" i="8" s="1"/>
  <c r="A13070" i="8" s="1"/>
  <c r="A13071" i="8" s="1"/>
  <c r="A13072" i="8" s="1"/>
  <c r="A13073" i="8" s="1"/>
  <c r="A13074" i="8" s="1"/>
  <c r="A13075" i="8" s="1"/>
  <c r="A13076" i="8" s="1"/>
  <c r="A13077" i="8" s="1"/>
  <c r="A13078" i="8" s="1"/>
  <c r="A13079" i="8" s="1"/>
  <c r="A13080" i="8" s="1"/>
  <c r="A13081" i="8" s="1"/>
  <c r="A13082" i="8" s="1"/>
  <c r="A13083" i="8" s="1"/>
  <c r="A13084" i="8" s="1"/>
  <c r="A13085" i="8" s="1"/>
  <c r="A13086" i="8" s="1"/>
  <c r="A13087" i="8" s="1"/>
  <c r="A13088" i="8" s="1"/>
  <c r="A13089" i="8" s="1"/>
  <c r="A13090" i="8" s="1"/>
  <c r="A13091" i="8" s="1"/>
  <c r="A13092" i="8" s="1"/>
  <c r="A13093" i="8" s="1"/>
  <c r="A13094" i="8" s="1"/>
  <c r="A13095" i="8" s="1"/>
  <c r="A13096" i="8" s="1"/>
  <c r="A13097" i="8" s="1"/>
  <c r="A13098" i="8" s="1"/>
  <c r="A13099" i="8" s="1"/>
  <c r="A13100" i="8" s="1"/>
  <c r="A13101" i="8" s="1"/>
  <c r="A13102" i="8" s="1"/>
  <c r="A13103" i="8" s="1"/>
  <c r="A13104" i="8" s="1"/>
  <c r="A13105" i="8" s="1"/>
  <c r="A13106" i="8" s="1"/>
  <c r="A13107" i="8" s="1"/>
  <c r="A13108" i="8" s="1"/>
  <c r="A13109" i="8" s="1"/>
  <c r="A13110" i="8" s="1"/>
  <c r="A13111" i="8" s="1"/>
  <c r="A13112" i="8" s="1"/>
  <c r="A13113" i="8" s="1"/>
  <c r="A13114" i="8" s="1"/>
  <c r="A13115" i="8" s="1"/>
  <c r="A13116" i="8" s="1"/>
  <c r="A13117" i="8" s="1"/>
  <c r="A13118" i="8" s="1"/>
  <c r="A13119" i="8" s="1"/>
  <c r="A13120" i="8" s="1"/>
  <c r="A13121" i="8" s="1"/>
  <c r="A13122" i="8" s="1"/>
  <c r="A13123" i="8" s="1"/>
  <c r="A13124" i="8" s="1"/>
  <c r="A13125" i="8" s="1"/>
  <c r="A13126" i="8" s="1"/>
  <c r="A13127" i="8" s="1"/>
  <c r="A13128" i="8" s="1"/>
  <c r="A13129" i="8" s="1"/>
  <c r="A13130" i="8" s="1"/>
  <c r="A13131" i="8" s="1"/>
  <c r="A13132" i="8" s="1"/>
  <c r="A13133" i="8" s="1"/>
  <c r="A13134" i="8" s="1"/>
  <c r="A13135" i="8" s="1"/>
  <c r="A13136" i="8" s="1"/>
  <c r="A13137" i="8" s="1"/>
  <c r="A13138" i="8" s="1"/>
  <c r="A13139" i="8" s="1"/>
  <c r="A13140" i="8" s="1"/>
  <c r="A13141" i="8" s="1"/>
  <c r="A13142" i="8" s="1"/>
  <c r="A13143" i="8" s="1"/>
  <c r="A13144" i="8" s="1"/>
  <c r="A13145" i="8" s="1"/>
  <c r="A13146" i="8" s="1"/>
  <c r="A13147" i="8" s="1"/>
  <c r="A13148" i="8" s="1"/>
  <c r="A13149" i="8" s="1"/>
  <c r="A13150" i="8" s="1"/>
  <c r="A13151" i="8" s="1"/>
  <c r="A13152" i="8" s="1"/>
  <c r="A13153" i="8" s="1"/>
  <c r="A13154" i="8" s="1"/>
  <c r="A13155" i="8" s="1"/>
  <c r="A13156" i="8" s="1"/>
  <c r="A13157" i="8" s="1"/>
  <c r="A13158" i="8" s="1"/>
  <c r="A13159" i="8" s="1"/>
  <c r="A13160" i="8" s="1"/>
  <c r="A13161" i="8" s="1"/>
  <c r="A13162" i="8" s="1"/>
  <c r="A13163" i="8" s="1"/>
  <c r="A13164" i="8" s="1"/>
  <c r="A13165" i="8" s="1"/>
  <c r="A13166" i="8" s="1"/>
  <c r="A13167" i="8" s="1"/>
  <c r="A13168" i="8" s="1"/>
  <c r="A13169" i="8" s="1"/>
  <c r="A13170" i="8" s="1"/>
  <c r="A13171" i="8" s="1"/>
  <c r="A13172" i="8" s="1"/>
  <c r="A13173" i="8" s="1"/>
  <c r="A13174" i="8" s="1"/>
  <c r="A13175" i="8" s="1"/>
  <c r="A13176" i="8" s="1"/>
  <c r="A13177" i="8" s="1"/>
  <c r="A13178" i="8" s="1"/>
  <c r="A13179" i="8" s="1"/>
  <c r="A13180" i="8" s="1"/>
  <c r="A13181" i="8" s="1"/>
  <c r="A13182" i="8" s="1"/>
  <c r="A13183" i="8" s="1"/>
  <c r="A13184" i="8" s="1"/>
  <c r="A13185" i="8" s="1"/>
  <c r="A13186" i="8" s="1"/>
  <c r="A13187" i="8" s="1"/>
  <c r="A13188" i="8" s="1"/>
  <c r="A13189" i="8" s="1"/>
  <c r="A13190" i="8" s="1"/>
  <c r="A13191" i="8" s="1"/>
  <c r="A13192" i="8" s="1"/>
  <c r="A13193" i="8" s="1"/>
  <c r="A13194" i="8" s="1"/>
  <c r="A13195" i="8" s="1"/>
  <c r="A13196" i="8" s="1"/>
  <c r="A13197" i="8" s="1"/>
  <c r="A13198" i="8" s="1"/>
  <c r="A13199" i="8" s="1"/>
  <c r="A13200" i="8" s="1"/>
  <c r="A13201" i="8" s="1"/>
  <c r="A13202" i="8" s="1"/>
  <c r="A13203" i="8" s="1"/>
  <c r="A13204" i="8" s="1"/>
  <c r="A13205" i="8" s="1"/>
  <c r="A13206" i="8" s="1"/>
  <c r="A13207" i="8" s="1"/>
  <c r="A13208" i="8" s="1"/>
  <c r="A13209" i="8" s="1"/>
  <c r="A13210" i="8" s="1"/>
  <c r="A13211" i="8" s="1"/>
  <c r="A13212" i="8" s="1"/>
  <c r="A13213" i="8" s="1"/>
  <c r="A13214" i="8" s="1"/>
  <c r="A13215" i="8" s="1"/>
  <c r="A13216" i="8" s="1"/>
  <c r="A13217" i="8" s="1"/>
  <c r="A13218" i="8" s="1"/>
  <c r="A13219" i="8" s="1"/>
  <c r="A13220" i="8" s="1"/>
  <c r="A13221" i="8" s="1"/>
  <c r="A13222" i="8" s="1"/>
  <c r="A13223" i="8" s="1"/>
  <c r="A13224" i="8" s="1"/>
  <c r="A13225" i="8" s="1"/>
  <c r="A13226" i="8" s="1"/>
  <c r="A13227" i="8" s="1"/>
  <c r="A13228" i="8" s="1"/>
  <c r="A13229" i="8" s="1"/>
  <c r="A13230" i="8" s="1"/>
  <c r="A13231" i="8" s="1"/>
  <c r="A13232" i="8" s="1"/>
  <c r="A13233" i="8" s="1"/>
  <c r="A13234" i="8" s="1"/>
  <c r="A13235" i="8" s="1"/>
  <c r="A13236" i="8" s="1"/>
  <c r="A13237" i="8" s="1"/>
  <c r="A13238" i="8" s="1"/>
  <c r="A13239" i="8" s="1"/>
  <c r="A13240" i="8" s="1"/>
  <c r="A13241" i="8" s="1"/>
  <c r="A13242" i="8" s="1"/>
  <c r="A13243" i="8" s="1"/>
  <c r="A13244" i="8" s="1"/>
  <c r="A13245" i="8" s="1"/>
  <c r="A13246" i="8" s="1"/>
  <c r="A13247" i="8" s="1"/>
  <c r="A13248" i="8" s="1"/>
  <c r="A13249" i="8" s="1"/>
  <c r="A13250" i="8" s="1"/>
  <c r="A13251" i="8" s="1"/>
  <c r="A13252" i="8" s="1"/>
  <c r="A13253" i="8" s="1"/>
  <c r="A13254" i="8" s="1"/>
  <c r="A13255" i="8" s="1"/>
  <c r="A13256" i="8" s="1"/>
  <c r="A13257" i="8" s="1"/>
  <c r="A13258" i="8" s="1"/>
  <c r="A13259" i="8" s="1"/>
  <c r="A13260" i="8" s="1"/>
  <c r="A13261" i="8" s="1"/>
  <c r="A13262" i="8" s="1"/>
  <c r="A13263" i="8" s="1"/>
  <c r="A13264" i="8" s="1"/>
  <c r="A13265" i="8" s="1"/>
  <c r="A13266" i="8" s="1"/>
  <c r="A13267" i="8" s="1"/>
  <c r="A13268" i="8" s="1"/>
  <c r="A13269" i="8" s="1"/>
  <c r="A13270" i="8" s="1"/>
  <c r="A13271" i="8" s="1"/>
  <c r="A13272" i="8" s="1"/>
  <c r="A13273" i="8" s="1"/>
  <c r="A13274" i="8" s="1"/>
  <c r="A13275" i="8" s="1"/>
  <c r="A13276" i="8" s="1"/>
  <c r="A13277" i="8" s="1"/>
  <c r="A13278" i="8" s="1"/>
  <c r="A13279" i="8" s="1"/>
  <c r="A13280" i="8" s="1"/>
  <c r="A13281" i="8" s="1"/>
  <c r="A13282" i="8" s="1"/>
  <c r="A13283" i="8" s="1"/>
  <c r="A13284" i="8" s="1"/>
  <c r="A13285" i="8" s="1"/>
  <c r="A13286" i="8" s="1"/>
  <c r="A13287" i="8" s="1"/>
  <c r="A13288" i="8" s="1"/>
  <c r="A13289" i="8" s="1"/>
  <c r="A13290" i="8" s="1"/>
  <c r="A13291" i="8" s="1"/>
  <c r="A13292" i="8" s="1"/>
  <c r="A13293" i="8" s="1"/>
  <c r="A13294" i="8" s="1"/>
  <c r="A13295" i="8" s="1"/>
  <c r="A13296" i="8" s="1"/>
  <c r="A13297" i="8" s="1"/>
  <c r="A13298" i="8" s="1"/>
  <c r="A13299" i="8" s="1"/>
  <c r="A13300" i="8" s="1"/>
  <c r="A13301" i="8" s="1"/>
  <c r="A13302" i="8" s="1"/>
  <c r="A13303" i="8" s="1"/>
  <c r="A13304" i="8" s="1"/>
  <c r="A13305" i="8" s="1"/>
  <c r="A13306" i="8" s="1"/>
  <c r="A13307" i="8" s="1"/>
  <c r="A13308" i="8" s="1"/>
  <c r="A13309" i="8" s="1"/>
  <c r="A13310" i="8" s="1"/>
  <c r="A13311" i="8" s="1"/>
  <c r="A13312" i="8" s="1"/>
  <c r="A13313" i="8" s="1"/>
  <c r="A13314" i="8" s="1"/>
  <c r="A13315" i="8" s="1"/>
  <c r="A13316" i="8" s="1"/>
  <c r="A13317" i="8" s="1"/>
  <c r="A13318" i="8" s="1"/>
  <c r="A13319" i="8" s="1"/>
  <c r="A13320" i="8" s="1"/>
  <c r="A13321" i="8" s="1"/>
  <c r="A13322" i="8" s="1"/>
  <c r="A13323" i="8" s="1"/>
  <c r="A13324" i="8" s="1"/>
  <c r="A13325" i="8" s="1"/>
  <c r="A13326" i="8" s="1"/>
  <c r="A13327" i="8" s="1"/>
  <c r="A13328" i="8" s="1"/>
  <c r="A13329" i="8" s="1"/>
  <c r="A13330" i="8" s="1"/>
  <c r="A13331" i="8" s="1"/>
  <c r="A13332" i="8" s="1"/>
  <c r="A13333" i="8" s="1"/>
  <c r="A13334" i="8" s="1"/>
  <c r="A13335" i="8" s="1"/>
  <c r="A13336" i="8" s="1"/>
  <c r="A13337" i="8" s="1"/>
  <c r="A13338" i="8" s="1"/>
  <c r="A13339" i="8" s="1"/>
  <c r="A13340" i="8" s="1"/>
  <c r="A13341" i="8" s="1"/>
  <c r="A13342" i="8" s="1"/>
  <c r="A13343" i="8" s="1"/>
  <c r="A13344" i="8" s="1"/>
  <c r="A13345" i="8" s="1"/>
  <c r="A13346" i="8" s="1"/>
  <c r="A13347" i="8" s="1"/>
  <c r="A13348" i="8" s="1"/>
  <c r="A13349" i="8" s="1"/>
  <c r="A13350" i="8" s="1"/>
  <c r="A13351" i="8" s="1"/>
  <c r="A13352" i="8" s="1"/>
  <c r="A13353" i="8" s="1"/>
  <c r="A13354" i="8" s="1"/>
  <c r="A13355" i="8" s="1"/>
  <c r="A13356" i="8" s="1"/>
  <c r="A13357" i="8" s="1"/>
  <c r="A13358" i="8" s="1"/>
  <c r="A13359" i="8" s="1"/>
  <c r="A13360" i="8" s="1"/>
  <c r="A13361" i="8" s="1"/>
  <c r="A13362" i="8" s="1"/>
  <c r="A13363" i="8" s="1"/>
  <c r="A13364" i="8" s="1"/>
  <c r="A13365" i="8" s="1"/>
  <c r="A13366" i="8" s="1"/>
  <c r="A13367" i="8" s="1"/>
  <c r="A13368" i="8" s="1"/>
  <c r="A13369" i="8" s="1"/>
  <c r="A13370" i="8" s="1"/>
  <c r="A13371" i="8" s="1"/>
  <c r="A13372" i="8" s="1"/>
  <c r="A13373" i="8" s="1"/>
  <c r="A13374" i="8" s="1"/>
  <c r="A13375" i="8" s="1"/>
  <c r="A13376" i="8" s="1"/>
  <c r="A13377" i="8" s="1"/>
  <c r="A13378" i="8" s="1"/>
  <c r="A13379" i="8" s="1"/>
  <c r="A13380" i="8" s="1"/>
  <c r="A13381" i="8" s="1"/>
  <c r="A13382" i="8" s="1"/>
  <c r="A13383" i="8" s="1"/>
  <c r="A13384" i="8" s="1"/>
  <c r="A13385" i="8" s="1"/>
  <c r="A13386" i="8" s="1"/>
  <c r="A13387" i="8" s="1"/>
  <c r="A13388" i="8" s="1"/>
  <c r="A13389" i="8" s="1"/>
  <c r="A13390" i="8" s="1"/>
  <c r="A13391" i="8" s="1"/>
  <c r="A13392" i="8" s="1"/>
  <c r="A13393" i="8" s="1"/>
  <c r="A13394" i="8" s="1"/>
  <c r="A13395" i="8" s="1"/>
  <c r="A13396" i="8" s="1"/>
  <c r="A13397" i="8" s="1"/>
  <c r="A13398" i="8" s="1"/>
  <c r="A13399" i="8" s="1"/>
  <c r="A13400" i="8" s="1"/>
  <c r="A13401" i="8" s="1"/>
  <c r="A13402" i="8" s="1"/>
  <c r="A13403" i="8" s="1"/>
  <c r="A13404" i="8" s="1"/>
  <c r="A13405" i="8" s="1"/>
  <c r="A13406" i="8" s="1"/>
  <c r="A13407" i="8" s="1"/>
  <c r="A13408" i="8" s="1"/>
  <c r="A13409" i="8" s="1"/>
  <c r="A13410" i="8" s="1"/>
  <c r="A13411" i="8" s="1"/>
  <c r="A13412" i="8" s="1"/>
  <c r="A13413" i="8" s="1"/>
  <c r="A13414" i="8" s="1"/>
  <c r="A13415" i="8" s="1"/>
  <c r="A13416" i="8" s="1"/>
  <c r="A13417" i="8" s="1"/>
  <c r="A13418" i="8" s="1"/>
  <c r="A13419" i="8" s="1"/>
  <c r="A13420" i="8" s="1"/>
  <c r="A13421" i="8" s="1"/>
  <c r="A13422" i="8" s="1"/>
  <c r="A13423" i="8" s="1"/>
  <c r="A13424" i="8" s="1"/>
  <c r="A13425" i="8" s="1"/>
  <c r="A13426" i="8" s="1"/>
  <c r="A13427" i="8" s="1"/>
  <c r="A13428" i="8" s="1"/>
  <c r="A13429" i="8" s="1"/>
  <c r="A13430" i="8" s="1"/>
  <c r="A13431" i="8" s="1"/>
  <c r="A13432" i="8" s="1"/>
  <c r="A13433" i="8" s="1"/>
  <c r="A13434" i="8" s="1"/>
  <c r="A13435" i="8" s="1"/>
  <c r="A13436" i="8" s="1"/>
  <c r="A13437" i="8" s="1"/>
  <c r="A13438" i="8" s="1"/>
  <c r="A13439" i="8" s="1"/>
  <c r="A13440" i="8" s="1"/>
  <c r="A13441" i="8" s="1"/>
  <c r="A13442" i="8" s="1"/>
  <c r="A13443" i="8" s="1"/>
  <c r="A13444" i="8" s="1"/>
  <c r="A13445" i="8" s="1"/>
  <c r="A13446" i="8" s="1"/>
  <c r="A13447" i="8" s="1"/>
  <c r="A13448" i="8" s="1"/>
  <c r="A13449" i="8" s="1"/>
  <c r="A13450" i="8" s="1"/>
  <c r="A13451" i="8" s="1"/>
  <c r="A13452" i="8" s="1"/>
  <c r="A13453" i="8" s="1"/>
  <c r="A13454" i="8" s="1"/>
  <c r="A13455" i="8" s="1"/>
  <c r="A13456" i="8" s="1"/>
  <c r="A13457" i="8" s="1"/>
  <c r="A13458" i="8" s="1"/>
  <c r="A13459" i="8" s="1"/>
  <c r="A13460" i="8" s="1"/>
  <c r="A13461" i="8" s="1"/>
  <c r="A13462" i="8" s="1"/>
  <c r="A13463" i="8" s="1"/>
  <c r="A13464" i="8" s="1"/>
  <c r="A13465" i="8" s="1"/>
  <c r="A13466" i="8" s="1"/>
  <c r="A13467" i="8" s="1"/>
  <c r="A13468" i="8" s="1"/>
  <c r="A13469" i="8" s="1"/>
  <c r="A13470" i="8" s="1"/>
  <c r="A13471" i="8" s="1"/>
  <c r="A13472" i="8" s="1"/>
  <c r="A13473" i="8" s="1"/>
  <c r="A13474" i="8" s="1"/>
  <c r="A13475" i="8" s="1"/>
  <c r="A13476" i="8" s="1"/>
  <c r="A13477" i="8" s="1"/>
  <c r="A13478" i="8" s="1"/>
  <c r="A13479" i="8" s="1"/>
  <c r="A13480" i="8" s="1"/>
  <c r="A13481" i="8" s="1"/>
  <c r="A13482" i="8" s="1"/>
  <c r="A13483" i="8" s="1"/>
  <c r="A13484" i="8" s="1"/>
  <c r="A13485" i="8" s="1"/>
  <c r="A13486" i="8" s="1"/>
  <c r="A13487" i="8" s="1"/>
  <c r="A13488" i="8" s="1"/>
  <c r="A13489" i="8" s="1"/>
  <c r="A13490" i="8" s="1"/>
  <c r="A13491" i="8" s="1"/>
  <c r="A13492" i="8" s="1"/>
  <c r="A13493" i="8" s="1"/>
  <c r="A13494" i="8" s="1"/>
  <c r="A13495" i="8" s="1"/>
  <c r="A13496" i="8" s="1"/>
  <c r="A13497" i="8" s="1"/>
  <c r="A13498" i="8" s="1"/>
  <c r="A13499" i="8" s="1"/>
  <c r="A13500" i="8" s="1"/>
  <c r="A13501" i="8" s="1"/>
  <c r="A13502" i="8" s="1"/>
  <c r="A13503" i="8" s="1"/>
  <c r="A13504" i="8" s="1"/>
  <c r="A13505" i="8" s="1"/>
  <c r="A13506" i="8" s="1"/>
  <c r="A13507" i="8" s="1"/>
  <c r="A13508" i="8" s="1"/>
  <c r="A13509" i="8" s="1"/>
  <c r="A13510" i="8" s="1"/>
  <c r="A13511" i="8" s="1"/>
  <c r="A13512" i="8" s="1"/>
  <c r="A13513" i="8" s="1"/>
  <c r="A13514" i="8" s="1"/>
  <c r="A13515" i="8" s="1"/>
  <c r="A13516" i="8" s="1"/>
  <c r="A13517" i="8" s="1"/>
  <c r="A13518" i="8" s="1"/>
  <c r="A13519" i="8" s="1"/>
  <c r="A13520" i="8" s="1"/>
  <c r="A13521" i="8" s="1"/>
  <c r="A13522" i="8" s="1"/>
  <c r="A13523" i="8" s="1"/>
  <c r="A13524" i="8" s="1"/>
  <c r="A13525" i="8" s="1"/>
  <c r="A13526" i="8" s="1"/>
  <c r="A13527" i="8" s="1"/>
  <c r="A13528" i="8" s="1"/>
  <c r="A13529" i="8" s="1"/>
  <c r="A13530" i="8" s="1"/>
  <c r="A13531" i="8" s="1"/>
  <c r="A13532" i="8" s="1"/>
  <c r="A13533" i="8" s="1"/>
  <c r="A13534" i="8" s="1"/>
  <c r="A13535" i="8" s="1"/>
  <c r="A13536" i="8" s="1"/>
  <c r="A13537" i="8" s="1"/>
  <c r="A13538" i="8" s="1"/>
  <c r="A13539" i="8" s="1"/>
  <c r="A13540" i="8" s="1"/>
  <c r="A13541" i="8" s="1"/>
  <c r="A13542" i="8" s="1"/>
  <c r="A13543" i="8" s="1"/>
  <c r="A13544" i="8" s="1"/>
  <c r="A13545" i="8" s="1"/>
  <c r="A13546" i="8" s="1"/>
  <c r="A13547" i="8" s="1"/>
  <c r="A13548" i="8" s="1"/>
  <c r="A13549" i="8" s="1"/>
  <c r="A13550" i="8" s="1"/>
  <c r="A13551" i="8" s="1"/>
  <c r="A13552" i="8" s="1"/>
  <c r="A13553" i="8" s="1"/>
  <c r="A13554" i="8" s="1"/>
  <c r="A13555" i="8" s="1"/>
  <c r="A13556" i="8" s="1"/>
  <c r="A13557" i="8" s="1"/>
  <c r="A13558" i="8" s="1"/>
  <c r="A13559" i="8" s="1"/>
  <c r="A13560" i="8" s="1"/>
  <c r="A13561" i="8" s="1"/>
  <c r="A13562" i="8" s="1"/>
  <c r="A13563" i="8" s="1"/>
  <c r="A13564" i="8" s="1"/>
  <c r="A13565" i="8" s="1"/>
  <c r="A13566" i="8" s="1"/>
  <c r="A13567" i="8" s="1"/>
  <c r="A13568" i="8" s="1"/>
  <c r="A13569" i="8" s="1"/>
  <c r="A13570" i="8" s="1"/>
  <c r="A13571" i="8" s="1"/>
  <c r="A13572" i="8" s="1"/>
  <c r="A13573" i="8" s="1"/>
  <c r="A13574" i="8" s="1"/>
  <c r="A13575" i="8" s="1"/>
  <c r="A13576" i="8" s="1"/>
  <c r="A13577" i="8" s="1"/>
  <c r="A13578" i="8" s="1"/>
  <c r="A13579" i="8" s="1"/>
  <c r="A13580" i="8" s="1"/>
  <c r="A13581" i="8" s="1"/>
  <c r="A13582" i="8" s="1"/>
  <c r="A13583" i="8" s="1"/>
  <c r="A13584" i="8" s="1"/>
  <c r="A13585" i="8" s="1"/>
  <c r="A13586" i="8" s="1"/>
  <c r="A13587" i="8" s="1"/>
  <c r="A13588" i="8" s="1"/>
  <c r="A13589" i="8" s="1"/>
  <c r="A13590" i="8" s="1"/>
  <c r="A13591" i="8" s="1"/>
  <c r="A13592" i="8" s="1"/>
  <c r="A13593" i="8" s="1"/>
  <c r="A13594" i="8" s="1"/>
  <c r="A13595" i="8" s="1"/>
  <c r="A13596" i="8" s="1"/>
  <c r="A13597" i="8" s="1"/>
  <c r="A13598" i="8" s="1"/>
  <c r="A13599" i="8" s="1"/>
  <c r="A13600" i="8" s="1"/>
  <c r="A13601" i="8" s="1"/>
  <c r="A13602" i="8" s="1"/>
  <c r="A13603" i="8" s="1"/>
  <c r="A13604" i="8" s="1"/>
  <c r="A13605" i="8" s="1"/>
  <c r="A13606" i="8" s="1"/>
  <c r="A13607" i="8" s="1"/>
  <c r="A13608" i="8" s="1"/>
  <c r="A13609" i="8" s="1"/>
  <c r="A13610" i="8" s="1"/>
  <c r="A13611" i="8" s="1"/>
  <c r="A13612" i="8" s="1"/>
  <c r="A13613" i="8" s="1"/>
  <c r="A13614" i="8" s="1"/>
  <c r="A13615" i="8" s="1"/>
  <c r="A13616" i="8" s="1"/>
  <c r="A13617" i="8" s="1"/>
  <c r="A13618" i="8" s="1"/>
  <c r="A13619" i="8" s="1"/>
  <c r="A13620" i="8" s="1"/>
  <c r="A13621" i="8" s="1"/>
  <c r="A13622" i="8" s="1"/>
  <c r="A13623" i="8" s="1"/>
  <c r="A13624" i="8" s="1"/>
  <c r="A13625" i="8" s="1"/>
  <c r="A13626" i="8" s="1"/>
  <c r="A13627" i="8" s="1"/>
  <c r="A13628" i="8" s="1"/>
  <c r="A13629" i="8" s="1"/>
  <c r="A13630" i="8" s="1"/>
  <c r="A13631" i="8" s="1"/>
  <c r="A13632" i="8" s="1"/>
  <c r="A13633" i="8" s="1"/>
  <c r="A13634" i="8" s="1"/>
  <c r="A13635" i="8" s="1"/>
  <c r="A13636" i="8" s="1"/>
  <c r="A13637" i="8" s="1"/>
  <c r="A13638" i="8" s="1"/>
  <c r="A13639" i="8" s="1"/>
  <c r="A13640" i="8" s="1"/>
  <c r="A13641" i="8" s="1"/>
  <c r="A13642" i="8" s="1"/>
  <c r="A13643" i="8" s="1"/>
  <c r="A13644" i="8" s="1"/>
  <c r="A13645" i="8" s="1"/>
  <c r="A13646" i="8" s="1"/>
  <c r="A13647" i="8" s="1"/>
  <c r="A13648" i="8" s="1"/>
  <c r="A13649" i="8" s="1"/>
  <c r="A13650" i="8" s="1"/>
  <c r="A13651" i="8" s="1"/>
  <c r="A13652" i="8" s="1"/>
  <c r="A13653" i="8" s="1"/>
  <c r="A13654" i="8" s="1"/>
  <c r="A13655" i="8" s="1"/>
  <c r="A13656" i="8" s="1"/>
  <c r="A13657" i="8" s="1"/>
  <c r="A13658" i="8" s="1"/>
  <c r="A13659" i="8" s="1"/>
  <c r="A13660" i="8" s="1"/>
  <c r="A13661" i="8" s="1"/>
  <c r="A13662" i="8" s="1"/>
  <c r="A13663" i="8" s="1"/>
  <c r="A13664" i="8" s="1"/>
  <c r="A13665" i="8" s="1"/>
  <c r="A13666" i="8" s="1"/>
  <c r="A13667" i="8" s="1"/>
  <c r="A13668" i="8" s="1"/>
  <c r="A13669" i="8" s="1"/>
  <c r="A13670" i="8" s="1"/>
  <c r="A13671" i="8" s="1"/>
  <c r="A13672" i="8" s="1"/>
  <c r="A13673" i="8" s="1"/>
  <c r="A13674" i="8" s="1"/>
  <c r="A13675" i="8" s="1"/>
  <c r="A13676" i="8" s="1"/>
  <c r="A13677" i="8" s="1"/>
  <c r="A13678" i="8" s="1"/>
  <c r="A13679" i="8" s="1"/>
  <c r="A13680" i="8" s="1"/>
  <c r="A13681" i="8" s="1"/>
  <c r="A13682" i="8" s="1"/>
  <c r="A13683" i="8" s="1"/>
  <c r="A13684" i="8" s="1"/>
  <c r="A13685" i="8" s="1"/>
  <c r="A13686" i="8" s="1"/>
  <c r="A13687" i="8" s="1"/>
  <c r="A13688" i="8" s="1"/>
  <c r="A13689" i="8" s="1"/>
  <c r="A13690" i="8" s="1"/>
  <c r="A13691" i="8" s="1"/>
  <c r="A13692" i="8" s="1"/>
  <c r="A13693" i="8" s="1"/>
  <c r="A13694" i="8" s="1"/>
  <c r="A13695" i="8" s="1"/>
  <c r="A13696" i="8" s="1"/>
  <c r="A13697" i="8" s="1"/>
  <c r="A13698" i="8" s="1"/>
  <c r="A13699" i="8" s="1"/>
  <c r="A13700" i="8" s="1"/>
  <c r="A13701" i="8" s="1"/>
  <c r="A13702" i="8" s="1"/>
  <c r="A13703" i="8" s="1"/>
  <c r="A13704" i="8" s="1"/>
  <c r="A13705" i="8" s="1"/>
  <c r="A13706" i="8" s="1"/>
  <c r="A13707" i="8" s="1"/>
  <c r="A13708" i="8" s="1"/>
  <c r="A13709" i="8" s="1"/>
  <c r="A13710" i="8" s="1"/>
  <c r="A13711" i="8" s="1"/>
  <c r="A13712" i="8" s="1"/>
  <c r="A13713" i="8" s="1"/>
  <c r="A13714" i="8" s="1"/>
  <c r="A13715" i="8" s="1"/>
  <c r="A13716" i="8" s="1"/>
  <c r="A13717" i="8" s="1"/>
  <c r="A13718" i="8" s="1"/>
  <c r="A13719" i="8" s="1"/>
  <c r="A13720" i="8" s="1"/>
  <c r="A13721" i="8" s="1"/>
  <c r="A13722" i="8" s="1"/>
  <c r="A13723" i="8" s="1"/>
  <c r="A13724" i="8" s="1"/>
  <c r="A13725" i="8" s="1"/>
  <c r="A13726" i="8" s="1"/>
  <c r="A13727" i="8" s="1"/>
  <c r="A13728" i="8" s="1"/>
  <c r="A13729" i="8" s="1"/>
  <c r="A13730" i="8" s="1"/>
  <c r="A13731" i="8" s="1"/>
  <c r="A13732" i="8" s="1"/>
  <c r="A13733" i="8" s="1"/>
  <c r="A13734" i="8" s="1"/>
  <c r="A13735" i="8" s="1"/>
  <c r="A13736" i="8" s="1"/>
  <c r="A13737" i="8" s="1"/>
  <c r="A13738" i="8" s="1"/>
  <c r="A13739" i="8" s="1"/>
  <c r="A13740" i="8" s="1"/>
  <c r="A13741" i="8" s="1"/>
  <c r="A13742" i="8" s="1"/>
  <c r="A13743" i="8" s="1"/>
  <c r="A13744" i="8" s="1"/>
  <c r="A13745" i="8" s="1"/>
  <c r="A13746" i="8" s="1"/>
  <c r="A13747" i="8" s="1"/>
  <c r="A13748" i="8" s="1"/>
  <c r="A13749" i="8" s="1"/>
  <c r="A13750" i="8" s="1"/>
  <c r="A13751" i="8" s="1"/>
  <c r="A13752" i="8" s="1"/>
  <c r="A13753" i="8" s="1"/>
  <c r="A13754" i="8" s="1"/>
  <c r="A13755" i="8" s="1"/>
  <c r="A13756" i="8" s="1"/>
  <c r="A13757" i="8" s="1"/>
  <c r="A13758" i="8" s="1"/>
  <c r="A13759" i="8" s="1"/>
  <c r="A13760" i="8" s="1"/>
  <c r="A13761" i="8" s="1"/>
  <c r="A13762" i="8" s="1"/>
  <c r="A13763" i="8" s="1"/>
  <c r="A13764" i="8" s="1"/>
  <c r="A13765" i="8" s="1"/>
  <c r="A13766" i="8" s="1"/>
  <c r="A13767" i="8" s="1"/>
  <c r="A13768" i="8" s="1"/>
  <c r="A13769" i="8" s="1"/>
  <c r="A13770" i="8" s="1"/>
  <c r="A13771" i="8" s="1"/>
  <c r="A13772" i="8" s="1"/>
  <c r="A13773" i="8" s="1"/>
  <c r="A13774" i="8" s="1"/>
  <c r="A13775" i="8" s="1"/>
  <c r="A13776" i="8" s="1"/>
  <c r="A13777" i="8" s="1"/>
  <c r="A13778" i="8" s="1"/>
  <c r="A13779" i="8" s="1"/>
  <c r="A13780" i="8" s="1"/>
  <c r="A13781" i="8" s="1"/>
  <c r="A13782" i="8" s="1"/>
  <c r="A13783" i="8" s="1"/>
  <c r="A13784" i="8" s="1"/>
  <c r="A13785" i="8" s="1"/>
  <c r="A13786" i="8" s="1"/>
  <c r="A13787" i="8" s="1"/>
  <c r="A13788" i="8" s="1"/>
  <c r="A13789" i="8" s="1"/>
  <c r="A13790" i="8" s="1"/>
  <c r="A13791" i="8" s="1"/>
  <c r="A13792" i="8" s="1"/>
  <c r="A13793" i="8" s="1"/>
  <c r="A13794" i="8" s="1"/>
  <c r="A13795" i="8" s="1"/>
  <c r="A13796" i="8" s="1"/>
  <c r="A13797" i="8" s="1"/>
  <c r="A13798" i="8" s="1"/>
  <c r="A13799" i="8" s="1"/>
  <c r="A13800" i="8" s="1"/>
  <c r="A13801" i="8" s="1"/>
  <c r="A13802" i="8" s="1"/>
  <c r="A13803" i="8" s="1"/>
  <c r="A13804" i="8" s="1"/>
  <c r="A13805" i="8" s="1"/>
  <c r="A13806" i="8" s="1"/>
  <c r="A13807" i="8" s="1"/>
  <c r="A13808" i="8" s="1"/>
  <c r="A13809" i="8" s="1"/>
  <c r="A13810" i="8" s="1"/>
  <c r="A13811" i="8" s="1"/>
  <c r="A13812" i="8" s="1"/>
  <c r="A13813" i="8" s="1"/>
  <c r="A13814" i="8" s="1"/>
  <c r="A13815" i="8" s="1"/>
  <c r="A13816" i="8" s="1"/>
  <c r="A13817" i="8" s="1"/>
  <c r="A13818" i="8" s="1"/>
  <c r="A13819" i="8" s="1"/>
  <c r="A13820" i="8" s="1"/>
  <c r="A13821" i="8" s="1"/>
  <c r="A13822" i="8" s="1"/>
  <c r="A13823" i="8" s="1"/>
  <c r="A13824" i="8" s="1"/>
  <c r="A13825" i="8" s="1"/>
  <c r="A13826" i="8" s="1"/>
  <c r="A13827" i="8" s="1"/>
  <c r="A13828" i="8" s="1"/>
  <c r="A13829" i="8" s="1"/>
  <c r="A13830" i="8" s="1"/>
  <c r="A13831" i="8" s="1"/>
  <c r="A13832" i="8" s="1"/>
  <c r="A13833" i="8" s="1"/>
  <c r="A13834" i="8" s="1"/>
  <c r="A13835" i="8" s="1"/>
  <c r="A13836" i="8" s="1"/>
  <c r="A13837" i="8" s="1"/>
  <c r="A13838" i="8" s="1"/>
  <c r="A13839" i="8" s="1"/>
  <c r="A13840" i="8" s="1"/>
  <c r="A13841" i="8" s="1"/>
  <c r="A13842" i="8" s="1"/>
  <c r="A13843" i="8" s="1"/>
  <c r="A13844" i="8" s="1"/>
  <c r="A13845" i="8" s="1"/>
  <c r="A13846" i="8" s="1"/>
  <c r="A13847" i="8" s="1"/>
  <c r="A13848" i="8" s="1"/>
  <c r="A13849" i="8" s="1"/>
  <c r="A13850" i="8" s="1"/>
  <c r="A13851" i="8" s="1"/>
  <c r="A13852" i="8" s="1"/>
  <c r="A13853" i="8" s="1"/>
  <c r="A13854" i="8" s="1"/>
  <c r="A13855" i="8" s="1"/>
  <c r="A13856" i="8" s="1"/>
  <c r="A13857" i="8" s="1"/>
  <c r="A13858" i="8" s="1"/>
  <c r="A13859" i="8" s="1"/>
  <c r="A13860" i="8" s="1"/>
  <c r="A13861" i="8" s="1"/>
  <c r="A13862" i="8" s="1"/>
  <c r="A13863" i="8" s="1"/>
  <c r="A13864" i="8" s="1"/>
  <c r="A13865" i="8" s="1"/>
  <c r="A13866" i="8" s="1"/>
  <c r="A13867" i="8" s="1"/>
  <c r="A13868" i="8" s="1"/>
  <c r="A13869" i="8" s="1"/>
  <c r="A13870" i="8" s="1"/>
  <c r="A13871" i="8" s="1"/>
  <c r="A13872" i="8" s="1"/>
  <c r="A13873" i="8" s="1"/>
  <c r="A13874" i="8" s="1"/>
  <c r="A13875" i="8" s="1"/>
  <c r="A13876" i="8" s="1"/>
  <c r="A13877" i="8" s="1"/>
  <c r="A13878" i="8" s="1"/>
  <c r="A13879" i="8" s="1"/>
  <c r="A13880" i="8" s="1"/>
  <c r="A13881" i="8" s="1"/>
  <c r="A13882" i="8" s="1"/>
  <c r="A13883" i="8" s="1"/>
  <c r="A13884" i="8" s="1"/>
  <c r="A13885" i="8" s="1"/>
  <c r="A13886" i="8" s="1"/>
  <c r="A13887" i="8" s="1"/>
  <c r="A13888" i="8" s="1"/>
  <c r="A13889" i="8" s="1"/>
  <c r="A13890" i="8" s="1"/>
  <c r="A13891" i="8" s="1"/>
  <c r="A13892" i="8" s="1"/>
  <c r="A13893" i="8" s="1"/>
  <c r="A13894" i="8" s="1"/>
  <c r="A13895" i="8" s="1"/>
  <c r="A13896" i="8" s="1"/>
  <c r="A13897" i="8" s="1"/>
  <c r="A13898" i="8" s="1"/>
  <c r="A13899" i="8" s="1"/>
  <c r="A13900" i="8" s="1"/>
  <c r="A13901" i="8" s="1"/>
  <c r="A13902" i="8" s="1"/>
  <c r="A13903" i="8" s="1"/>
  <c r="A13904" i="8" s="1"/>
  <c r="A13905" i="8" s="1"/>
  <c r="A13906" i="8" s="1"/>
  <c r="A13907" i="8" s="1"/>
  <c r="A13908" i="8" s="1"/>
  <c r="A13909" i="8" s="1"/>
  <c r="A13910" i="8" s="1"/>
  <c r="A13911" i="8" s="1"/>
  <c r="A13912" i="8" s="1"/>
  <c r="A13913" i="8" s="1"/>
  <c r="A13914" i="8" s="1"/>
  <c r="A13915" i="8" s="1"/>
  <c r="A13916" i="8" s="1"/>
  <c r="A13917" i="8" s="1"/>
  <c r="A13918" i="8" s="1"/>
  <c r="A13919" i="8" s="1"/>
  <c r="A13920" i="8" s="1"/>
  <c r="A13921" i="8" s="1"/>
  <c r="A13922" i="8" s="1"/>
  <c r="A13923" i="8" s="1"/>
  <c r="A13924" i="8" s="1"/>
  <c r="A13925" i="8" s="1"/>
  <c r="A13926" i="8" s="1"/>
  <c r="A13927" i="8" s="1"/>
  <c r="A13928" i="8" s="1"/>
  <c r="A13929" i="8" s="1"/>
  <c r="A13930" i="8" s="1"/>
  <c r="A13931" i="8" s="1"/>
  <c r="A13932" i="8" s="1"/>
  <c r="A13933" i="8" s="1"/>
  <c r="A13934" i="8" s="1"/>
  <c r="A13935" i="8" s="1"/>
  <c r="A13936" i="8" s="1"/>
  <c r="A13937" i="8" s="1"/>
  <c r="A13938" i="8" s="1"/>
  <c r="A13939" i="8" s="1"/>
  <c r="A13940" i="8" s="1"/>
  <c r="A13941" i="8" s="1"/>
  <c r="A13942" i="8" s="1"/>
  <c r="A13943" i="8" s="1"/>
  <c r="A13944" i="8" s="1"/>
  <c r="A13945" i="8" s="1"/>
  <c r="A13946" i="8" s="1"/>
  <c r="A13947" i="8" s="1"/>
  <c r="A13948" i="8" s="1"/>
  <c r="A13949" i="8" s="1"/>
  <c r="A13950" i="8" s="1"/>
  <c r="A13951" i="8" s="1"/>
  <c r="A13952" i="8" s="1"/>
  <c r="A13953" i="8" s="1"/>
  <c r="A13954" i="8" s="1"/>
  <c r="A13955" i="8" s="1"/>
  <c r="A13956" i="8" s="1"/>
  <c r="A13957" i="8" s="1"/>
  <c r="A13958" i="8" s="1"/>
  <c r="A13959" i="8" s="1"/>
  <c r="A13960" i="8" s="1"/>
  <c r="A13961" i="8" s="1"/>
  <c r="A13962" i="8" s="1"/>
  <c r="A13963" i="8" s="1"/>
  <c r="A13964" i="8" s="1"/>
  <c r="A13965" i="8" s="1"/>
  <c r="A13966" i="8" s="1"/>
  <c r="A13967" i="8" s="1"/>
  <c r="A13968" i="8" s="1"/>
  <c r="A13969" i="8" s="1"/>
  <c r="A13970" i="8" s="1"/>
  <c r="A13971" i="8" s="1"/>
  <c r="A13972" i="8" s="1"/>
  <c r="A13973" i="8" s="1"/>
  <c r="A13974" i="8" s="1"/>
  <c r="A13975" i="8" s="1"/>
  <c r="A13976" i="8" s="1"/>
  <c r="A13977" i="8" s="1"/>
  <c r="A13978" i="8" s="1"/>
  <c r="A13979" i="8" s="1"/>
  <c r="A13980" i="8" s="1"/>
  <c r="A13981" i="8" s="1"/>
  <c r="A13982" i="8" s="1"/>
  <c r="A13983" i="8" s="1"/>
  <c r="A13984" i="8" s="1"/>
  <c r="A13985" i="8" s="1"/>
  <c r="A13986" i="8" s="1"/>
  <c r="A13987" i="8" s="1"/>
  <c r="A13988" i="8" s="1"/>
  <c r="A13989" i="8" s="1"/>
  <c r="A13990" i="8" s="1"/>
  <c r="A13991" i="8" s="1"/>
  <c r="A13992" i="8" s="1"/>
  <c r="A13993" i="8" s="1"/>
  <c r="A13994" i="8" s="1"/>
  <c r="A13995" i="8" s="1"/>
  <c r="A13996" i="8" s="1"/>
  <c r="A13997" i="8" s="1"/>
  <c r="A13998" i="8" s="1"/>
  <c r="A13999" i="8" s="1"/>
  <c r="A14000" i="8" s="1"/>
  <c r="A14001" i="8" s="1"/>
  <c r="A14002" i="8" s="1"/>
  <c r="A14003" i="8" s="1"/>
  <c r="A14004" i="8" s="1"/>
  <c r="A14005" i="8" s="1"/>
  <c r="A14006" i="8" s="1"/>
  <c r="A14007" i="8" s="1"/>
  <c r="A14008" i="8" s="1"/>
  <c r="A14009" i="8" s="1"/>
  <c r="A14010" i="8" s="1"/>
  <c r="A14011" i="8" s="1"/>
  <c r="A14012" i="8" s="1"/>
  <c r="A14013" i="8" s="1"/>
  <c r="A14014" i="8" s="1"/>
  <c r="A14015" i="8" s="1"/>
  <c r="A14016" i="8" s="1"/>
  <c r="A14017" i="8" s="1"/>
  <c r="A14018" i="8" s="1"/>
  <c r="A14019" i="8" s="1"/>
  <c r="A14020" i="8" s="1"/>
  <c r="A14021" i="8" s="1"/>
  <c r="A14022" i="8" s="1"/>
  <c r="A14023" i="8" s="1"/>
  <c r="A14024" i="8" s="1"/>
  <c r="A14025" i="8" s="1"/>
  <c r="A14026" i="8" s="1"/>
  <c r="A14027" i="8" s="1"/>
  <c r="A14028" i="8" s="1"/>
  <c r="A14029" i="8" s="1"/>
  <c r="A14030" i="8" s="1"/>
  <c r="A14031" i="8" s="1"/>
  <c r="A14032" i="8" s="1"/>
  <c r="A14033" i="8" s="1"/>
  <c r="A14034" i="8" s="1"/>
  <c r="A14035" i="8" s="1"/>
  <c r="A14036" i="8" s="1"/>
  <c r="A14037" i="8" s="1"/>
  <c r="A14038" i="8" s="1"/>
  <c r="A14039" i="8" s="1"/>
  <c r="A14040" i="8" s="1"/>
  <c r="A14041" i="8" s="1"/>
  <c r="A14042" i="8" s="1"/>
  <c r="A14043" i="8" s="1"/>
  <c r="A14044" i="8" s="1"/>
  <c r="A14045" i="8" s="1"/>
  <c r="A14046" i="8" s="1"/>
  <c r="A14047" i="8" s="1"/>
  <c r="A14048" i="8" s="1"/>
  <c r="A14049" i="8" s="1"/>
  <c r="A14050" i="8" s="1"/>
  <c r="A14051" i="8" s="1"/>
  <c r="A14052" i="8" s="1"/>
  <c r="A14053" i="8" s="1"/>
  <c r="A14054" i="8" s="1"/>
  <c r="A14055" i="8" s="1"/>
  <c r="A14056" i="8" s="1"/>
  <c r="A14057" i="8" s="1"/>
  <c r="A14058" i="8" s="1"/>
  <c r="A14059" i="8" s="1"/>
  <c r="A14060" i="8" s="1"/>
  <c r="A14061" i="8" s="1"/>
  <c r="A14062" i="8" s="1"/>
  <c r="A14063" i="8" s="1"/>
  <c r="A14064" i="8" s="1"/>
  <c r="A14065" i="8" s="1"/>
  <c r="A14066" i="8" s="1"/>
  <c r="A14067" i="8" s="1"/>
  <c r="A14068" i="8" s="1"/>
  <c r="A14069" i="8" s="1"/>
  <c r="A14070" i="8" s="1"/>
  <c r="A14071" i="8" s="1"/>
  <c r="A14072" i="8" s="1"/>
  <c r="A14073" i="8" s="1"/>
  <c r="A14074" i="8" s="1"/>
  <c r="A14075" i="8" s="1"/>
  <c r="A14076" i="8" s="1"/>
  <c r="A14077" i="8" s="1"/>
  <c r="A14078" i="8" s="1"/>
  <c r="A14079" i="8" s="1"/>
  <c r="A14080" i="8" s="1"/>
  <c r="A14081" i="8" s="1"/>
  <c r="A14082" i="8" s="1"/>
  <c r="A14083" i="8" s="1"/>
  <c r="A14084" i="8" s="1"/>
  <c r="A14085" i="8" s="1"/>
  <c r="A14086" i="8" s="1"/>
  <c r="A14087" i="8" s="1"/>
  <c r="A14088" i="8" s="1"/>
  <c r="A14089" i="8" s="1"/>
  <c r="A14090" i="8" s="1"/>
  <c r="A14091" i="8" s="1"/>
  <c r="A14092" i="8" s="1"/>
  <c r="A14093" i="8" s="1"/>
  <c r="A14094" i="8" s="1"/>
  <c r="A14095" i="8" s="1"/>
  <c r="A14096" i="8" s="1"/>
  <c r="A14097" i="8" s="1"/>
  <c r="A14098" i="8" s="1"/>
  <c r="A14099" i="8" s="1"/>
  <c r="A14100" i="8" s="1"/>
  <c r="A14101" i="8" s="1"/>
  <c r="A14102" i="8" s="1"/>
  <c r="A14103" i="8" s="1"/>
  <c r="A14104" i="8" s="1"/>
  <c r="A14105" i="8" s="1"/>
  <c r="A14106" i="8" s="1"/>
  <c r="A14107" i="8" s="1"/>
  <c r="A14108" i="8" s="1"/>
  <c r="A14109" i="8" s="1"/>
  <c r="A14110" i="8" s="1"/>
  <c r="A14111" i="8" s="1"/>
  <c r="A14112" i="8" s="1"/>
  <c r="A14113" i="8" s="1"/>
  <c r="A14114" i="8" s="1"/>
  <c r="A14115" i="8" s="1"/>
  <c r="A14116" i="8" s="1"/>
  <c r="A14117" i="8" s="1"/>
  <c r="A14118" i="8" s="1"/>
  <c r="A14119" i="8" s="1"/>
  <c r="A14120" i="8" s="1"/>
  <c r="A14121" i="8" s="1"/>
  <c r="A14122" i="8" s="1"/>
  <c r="A14123" i="8" s="1"/>
  <c r="A14124" i="8" s="1"/>
  <c r="A14125" i="8" s="1"/>
  <c r="A14126" i="8" s="1"/>
  <c r="A14127" i="8" s="1"/>
  <c r="A14128" i="8" s="1"/>
  <c r="A14129" i="8" s="1"/>
  <c r="A14130" i="8" s="1"/>
  <c r="A14131" i="8" s="1"/>
  <c r="A14132" i="8" s="1"/>
  <c r="A14133" i="8" s="1"/>
  <c r="A14134" i="8" s="1"/>
  <c r="A14135" i="8" s="1"/>
  <c r="A14136" i="8" s="1"/>
  <c r="A14137" i="8" s="1"/>
  <c r="A14138" i="8" s="1"/>
  <c r="A14139" i="8" s="1"/>
  <c r="A14140" i="8" s="1"/>
  <c r="A14141" i="8" s="1"/>
  <c r="A14142" i="8" s="1"/>
  <c r="A14143" i="8" s="1"/>
  <c r="A14144" i="8" s="1"/>
  <c r="A14145" i="8" s="1"/>
  <c r="A14146" i="8" s="1"/>
  <c r="A14147" i="8" s="1"/>
  <c r="A14148" i="8" s="1"/>
  <c r="A14149" i="8" s="1"/>
  <c r="A14150" i="8" s="1"/>
  <c r="A14151" i="8" s="1"/>
  <c r="A14152" i="8" s="1"/>
  <c r="A14153" i="8" s="1"/>
  <c r="A14154" i="8" s="1"/>
  <c r="A14155" i="8" s="1"/>
  <c r="A14156" i="8" s="1"/>
  <c r="A14157" i="8" s="1"/>
  <c r="A14158" i="8" s="1"/>
  <c r="A14159" i="8" s="1"/>
  <c r="A14160" i="8" s="1"/>
  <c r="A14161" i="8" s="1"/>
  <c r="A14162" i="8" s="1"/>
  <c r="A14163" i="8" s="1"/>
  <c r="A14164" i="8" s="1"/>
  <c r="A14165" i="8" s="1"/>
  <c r="A14166" i="8" s="1"/>
  <c r="A14167" i="8" s="1"/>
  <c r="A14168" i="8" s="1"/>
  <c r="A14169" i="8" s="1"/>
  <c r="A14170" i="8" s="1"/>
  <c r="A14171" i="8" s="1"/>
  <c r="A14172" i="8" s="1"/>
  <c r="A14173" i="8" s="1"/>
  <c r="A14174" i="8" s="1"/>
  <c r="A14175" i="8" s="1"/>
  <c r="A14176" i="8" s="1"/>
  <c r="A14177" i="8" s="1"/>
  <c r="A14178" i="8" s="1"/>
  <c r="A14179" i="8" s="1"/>
  <c r="A14180" i="8" s="1"/>
  <c r="A14181" i="8" s="1"/>
  <c r="A14182" i="8" s="1"/>
  <c r="A14183" i="8" s="1"/>
  <c r="A14184" i="8" s="1"/>
  <c r="A14185" i="8" s="1"/>
  <c r="A14186" i="8" s="1"/>
  <c r="A14187" i="8" s="1"/>
  <c r="A14188" i="8" s="1"/>
  <c r="A14189" i="8" s="1"/>
  <c r="A14190" i="8" s="1"/>
  <c r="A14191" i="8" s="1"/>
  <c r="A14192" i="8" s="1"/>
  <c r="A14193" i="8" s="1"/>
  <c r="A14194" i="8" s="1"/>
  <c r="A14195" i="8" s="1"/>
  <c r="A14196" i="8" s="1"/>
  <c r="A14197" i="8" s="1"/>
  <c r="A14198" i="8" s="1"/>
  <c r="A14199" i="8" s="1"/>
  <c r="A14200" i="8" s="1"/>
  <c r="A14201" i="8" s="1"/>
  <c r="A14202" i="8" s="1"/>
  <c r="A14203" i="8" s="1"/>
  <c r="A14204" i="8" s="1"/>
  <c r="A14205" i="8" s="1"/>
  <c r="A14206" i="8" s="1"/>
  <c r="A14207" i="8" s="1"/>
  <c r="A14208" i="8" s="1"/>
  <c r="A14209" i="8" s="1"/>
  <c r="A14210" i="8" s="1"/>
  <c r="A14211" i="8" s="1"/>
  <c r="A14212" i="8" s="1"/>
  <c r="A14213" i="8" s="1"/>
  <c r="A14214" i="8" s="1"/>
  <c r="A14215" i="8" s="1"/>
  <c r="A14216" i="8" s="1"/>
  <c r="A14217" i="8" s="1"/>
  <c r="A14218" i="8" s="1"/>
  <c r="A14219" i="8" s="1"/>
  <c r="A14220" i="8" s="1"/>
  <c r="A14221" i="8" s="1"/>
  <c r="A14222" i="8" s="1"/>
  <c r="A14223" i="8" s="1"/>
  <c r="A14224" i="8" s="1"/>
  <c r="A14225" i="8" s="1"/>
  <c r="A14226" i="8" s="1"/>
  <c r="A14227" i="8" s="1"/>
  <c r="A14228" i="8" s="1"/>
  <c r="A14229" i="8" s="1"/>
  <c r="A14230" i="8" s="1"/>
  <c r="A14231" i="8" s="1"/>
  <c r="A14232" i="8" s="1"/>
  <c r="A14233" i="8" s="1"/>
  <c r="A14234" i="8" s="1"/>
  <c r="A14235" i="8" s="1"/>
  <c r="A14236" i="8" s="1"/>
  <c r="A14237" i="8" s="1"/>
  <c r="A14238" i="8" s="1"/>
  <c r="A14239" i="8" s="1"/>
  <c r="A14240" i="8" s="1"/>
  <c r="A14241" i="8" s="1"/>
  <c r="A14242" i="8" s="1"/>
  <c r="A14243" i="8" s="1"/>
  <c r="A14244" i="8" s="1"/>
  <c r="A14245" i="8" s="1"/>
  <c r="A14246" i="8" s="1"/>
  <c r="A14247" i="8" s="1"/>
  <c r="A14248" i="8" s="1"/>
  <c r="A14249" i="8" s="1"/>
  <c r="A14250" i="8" s="1"/>
  <c r="A14251" i="8" s="1"/>
  <c r="A14252" i="8" s="1"/>
  <c r="A14253" i="8" s="1"/>
  <c r="A14254" i="8" s="1"/>
  <c r="A14255" i="8" s="1"/>
  <c r="A14256" i="8" s="1"/>
  <c r="A14257" i="8" s="1"/>
  <c r="A14258" i="8" s="1"/>
  <c r="A14259" i="8" s="1"/>
  <c r="A14260" i="8" s="1"/>
  <c r="A14261" i="8" s="1"/>
  <c r="A14262" i="8" s="1"/>
  <c r="A14263" i="8" s="1"/>
  <c r="A14264" i="8" s="1"/>
  <c r="A14265" i="8" s="1"/>
  <c r="A14266" i="8" s="1"/>
  <c r="A14267" i="8" s="1"/>
  <c r="A14268" i="8" s="1"/>
  <c r="A14269" i="8" s="1"/>
  <c r="A14270" i="8" s="1"/>
  <c r="A14271" i="8" s="1"/>
  <c r="A14272" i="8" s="1"/>
  <c r="A14273" i="8" s="1"/>
  <c r="A14274" i="8" s="1"/>
  <c r="A14275" i="8" s="1"/>
  <c r="A14276" i="8" s="1"/>
  <c r="A14277" i="8" s="1"/>
  <c r="A14278" i="8" s="1"/>
  <c r="A14279" i="8" s="1"/>
  <c r="A14280" i="8" s="1"/>
  <c r="A14281" i="8" s="1"/>
  <c r="A14282" i="8" s="1"/>
  <c r="A14283" i="8" s="1"/>
  <c r="A14284" i="8" s="1"/>
  <c r="A14285" i="8" s="1"/>
  <c r="A14286" i="8" s="1"/>
  <c r="A14287" i="8" s="1"/>
  <c r="A14288" i="8" s="1"/>
  <c r="A14289" i="8" s="1"/>
  <c r="A14290" i="8" s="1"/>
  <c r="A14291" i="8" s="1"/>
  <c r="A14292" i="8" s="1"/>
  <c r="A14293" i="8" s="1"/>
  <c r="A14294" i="8" s="1"/>
  <c r="A14295" i="8" s="1"/>
  <c r="A14296" i="8" s="1"/>
  <c r="A14297" i="8" s="1"/>
  <c r="A14298" i="8" s="1"/>
  <c r="A14299" i="8" s="1"/>
  <c r="A14300" i="8" s="1"/>
  <c r="A14301" i="8" s="1"/>
  <c r="A14302" i="8" s="1"/>
  <c r="A14303" i="8" s="1"/>
  <c r="A14304" i="8" s="1"/>
  <c r="A14305" i="8" s="1"/>
  <c r="A14306" i="8" s="1"/>
  <c r="A14307" i="8" s="1"/>
  <c r="A14308" i="8" s="1"/>
  <c r="A14309" i="8" s="1"/>
  <c r="A14310" i="8" s="1"/>
  <c r="A14311" i="8" s="1"/>
  <c r="A14312" i="8" s="1"/>
  <c r="A14313" i="8" s="1"/>
  <c r="A14314" i="8" s="1"/>
  <c r="A14315" i="8" s="1"/>
  <c r="A14316" i="8" s="1"/>
  <c r="A14317" i="8" s="1"/>
  <c r="A14318" i="8" s="1"/>
  <c r="A14319" i="8" s="1"/>
  <c r="A14320" i="8" s="1"/>
  <c r="A14321" i="8" s="1"/>
  <c r="A14322" i="8" s="1"/>
  <c r="A14323" i="8" s="1"/>
  <c r="A14324" i="8" s="1"/>
  <c r="A14325" i="8" s="1"/>
  <c r="A14326" i="8" s="1"/>
  <c r="A14327" i="8" s="1"/>
  <c r="A14328" i="8" s="1"/>
  <c r="A14329" i="8" s="1"/>
  <c r="A14330" i="8" s="1"/>
  <c r="A14331" i="8" s="1"/>
  <c r="A14332" i="8" s="1"/>
  <c r="A14333" i="8" s="1"/>
  <c r="A14334" i="8" s="1"/>
  <c r="A14335" i="8" s="1"/>
  <c r="A14336" i="8" s="1"/>
  <c r="A14337" i="8" s="1"/>
  <c r="A14338" i="8" s="1"/>
  <c r="A14339" i="8" s="1"/>
  <c r="A14340" i="8" s="1"/>
  <c r="A14341" i="8" s="1"/>
  <c r="A14342" i="8" s="1"/>
  <c r="A14343" i="8" s="1"/>
  <c r="A14344" i="8" s="1"/>
  <c r="A14345" i="8" s="1"/>
  <c r="A14346" i="8" s="1"/>
  <c r="A14347" i="8" s="1"/>
  <c r="A14348" i="8" s="1"/>
  <c r="A14349" i="8" s="1"/>
  <c r="A14350" i="8" s="1"/>
  <c r="A14351" i="8" s="1"/>
  <c r="A14352" i="8" s="1"/>
  <c r="A14353" i="8" s="1"/>
  <c r="A14354" i="8" s="1"/>
  <c r="A14355" i="8" s="1"/>
  <c r="A14356" i="8" s="1"/>
  <c r="A14357" i="8" s="1"/>
  <c r="A14358" i="8" s="1"/>
  <c r="A14359" i="8" s="1"/>
  <c r="A14360" i="8" s="1"/>
  <c r="A14361" i="8" s="1"/>
  <c r="A14362" i="8" s="1"/>
  <c r="A14363" i="8" s="1"/>
  <c r="A14364" i="8" s="1"/>
  <c r="A14365" i="8" s="1"/>
  <c r="A14366" i="8" s="1"/>
  <c r="A14367" i="8" s="1"/>
  <c r="A14368" i="8" s="1"/>
  <c r="A14369" i="8" s="1"/>
  <c r="A14370" i="8" s="1"/>
  <c r="A14371" i="8" s="1"/>
  <c r="A14372" i="8" s="1"/>
  <c r="A14373" i="8" s="1"/>
  <c r="A14374" i="8" s="1"/>
  <c r="A14375" i="8" s="1"/>
  <c r="A14376" i="8" s="1"/>
  <c r="A14377" i="8" s="1"/>
  <c r="A14378" i="8" s="1"/>
  <c r="A14379" i="8" s="1"/>
  <c r="A14380" i="8" s="1"/>
  <c r="A14381" i="8" s="1"/>
  <c r="A14382" i="8" s="1"/>
  <c r="A14383" i="8" s="1"/>
  <c r="A14384" i="8" s="1"/>
  <c r="A14385" i="8" s="1"/>
  <c r="A14386" i="8" s="1"/>
  <c r="A14387" i="8" s="1"/>
  <c r="A14388" i="8" s="1"/>
  <c r="A14389" i="8" s="1"/>
  <c r="A14390" i="8" s="1"/>
  <c r="A14391" i="8" s="1"/>
  <c r="A14392" i="8" s="1"/>
  <c r="A14393" i="8" s="1"/>
  <c r="A14394" i="8" s="1"/>
  <c r="A14395" i="8" s="1"/>
  <c r="A14396" i="8" s="1"/>
  <c r="A14397" i="8" s="1"/>
  <c r="A14398" i="8" s="1"/>
  <c r="A14399" i="8" s="1"/>
  <c r="A14400" i="8" s="1"/>
  <c r="A14401" i="8" s="1"/>
  <c r="A14402" i="8" s="1"/>
  <c r="A14403" i="8" s="1"/>
  <c r="A14404" i="8" s="1"/>
  <c r="A14405" i="8" s="1"/>
  <c r="A14406" i="8" s="1"/>
  <c r="A14407" i="8" s="1"/>
  <c r="A14408" i="8" s="1"/>
  <c r="A14409" i="8" s="1"/>
  <c r="A14410" i="8" s="1"/>
  <c r="A14411" i="8" s="1"/>
  <c r="A14412" i="8" s="1"/>
  <c r="A14413" i="8" s="1"/>
  <c r="A14414" i="8" s="1"/>
  <c r="A14415" i="8" s="1"/>
  <c r="A14416" i="8" s="1"/>
  <c r="A14417" i="8" s="1"/>
  <c r="A14418" i="8" s="1"/>
  <c r="A14419" i="8" s="1"/>
  <c r="A14420" i="8" s="1"/>
  <c r="A14421" i="8" s="1"/>
  <c r="A14422" i="8" s="1"/>
  <c r="A14423" i="8" s="1"/>
  <c r="A14424" i="8" s="1"/>
  <c r="A14425" i="8" s="1"/>
  <c r="A14426" i="8" s="1"/>
  <c r="A14427" i="8" s="1"/>
  <c r="A14428" i="8" s="1"/>
  <c r="A14429" i="8" s="1"/>
  <c r="A14430" i="8" s="1"/>
  <c r="A14431" i="8" s="1"/>
  <c r="A14432" i="8" s="1"/>
  <c r="A14433" i="8" s="1"/>
  <c r="A14434" i="8" s="1"/>
  <c r="A14435" i="8" s="1"/>
  <c r="A14436" i="8" s="1"/>
  <c r="A14437" i="8" s="1"/>
  <c r="A14438" i="8" s="1"/>
  <c r="A14439" i="8" s="1"/>
  <c r="A14440" i="8" s="1"/>
  <c r="A14441" i="8" s="1"/>
  <c r="A14442" i="8" s="1"/>
  <c r="A14443" i="8" s="1"/>
  <c r="A14444" i="8" s="1"/>
  <c r="A14445" i="8" s="1"/>
  <c r="A14446" i="8" s="1"/>
  <c r="A14447" i="8" s="1"/>
  <c r="A14448" i="8" s="1"/>
  <c r="A14449" i="8" s="1"/>
  <c r="A14450" i="8" s="1"/>
  <c r="A14451" i="8" s="1"/>
  <c r="A14452" i="8" s="1"/>
  <c r="A14453" i="8" s="1"/>
  <c r="A14454" i="8" s="1"/>
  <c r="A14455" i="8" s="1"/>
  <c r="A14456" i="8" s="1"/>
  <c r="A14457" i="8" s="1"/>
  <c r="A14458" i="8" s="1"/>
  <c r="A14459" i="8" s="1"/>
  <c r="A14460" i="8" s="1"/>
  <c r="A14461" i="8" s="1"/>
  <c r="A14462" i="8" s="1"/>
  <c r="A14463" i="8" s="1"/>
  <c r="A14464" i="8" s="1"/>
  <c r="A14465" i="8" s="1"/>
  <c r="A14466" i="8" s="1"/>
  <c r="A14467" i="8" s="1"/>
  <c r="A14468" i="8" s="1"/>
  <c r="A14469" i="8" s="1"/>
  <c r="A14470" i="8" s="1"/>
  <c r="A14471" i="8" s="1"/>
  <c r="A14472" i="8" s="1"/>
  <c r="A14473" i="8" s="1"/>
  <c r="A14474" i="8" s="1"/>
  <c r="A14475" i="8" s="1"/>
  <c r="A14476" i="8" s="1"/>
  <c r="A14477" i="8" s="1"/>
  <c r="A14478" i="8" s="1"/>
  <c r="A14479" i="8" s="1"/>
  <c r="A14480" i="8" s="1"/>
  <c r="A14481" i="8" s="1"/>
  <c r="A14482" i="8" s="1"/>
  <c r="A14483" i="8" s="1"/>
  <c r="A14484" i="8" s="1"/>
  <c r="A14485" i="8" s="1"/>
  <c r="A14486" i="8" s="1"/>
  <c r="A14487" i="8" s="1"/>
  <c r="A14488" i="8" s="1"/>
  <c r="A14489" i="8" s="1"/>
  <c r="A14490" i="8" s="1"/>
  <c r="A14491" i="8" s="1"/>
  <c r="A14492" i="8" s="1"/>
  <c r="A14493" i="8" s="1"/>
  <c r="A14494" i="8" s="1"/>
  <c r="A14495" i="8" s="1"/>
  <c r="A14496" i="8" s="1"/>
  <c r="A14497" i="8" s="1"/>
  <c r="A14498" i="8" s="1"/>
  <c r="A14499" i="8" s="1"/>
  <c r="A14500" i="8" s="1"/>
  <c r="A14501" i="8" s="1"/>
  <c r="A14502" i="8" s="1"/>
  <c r="A14503" i="8" s="1"/>
  <c r="A14504" i="8" s="1"/>
  <c r="A14505" i="8" s="1"/>
  <c r="A14506" i="8" s="1"/>
  <c r="A14507" i="8" s="1"/>
  <c r="A14508" i="8" s="1"/>
  <c r="A14509" i="8" s="1"/>
  <c r="A14510" i="8" s="1"/>
  <c r="A14511" i="8" s="1"/>
  <c r="A14512" i="8" s="1"/>
  <c r="A14513" i="8" s="1"/>
  <c r="A14514" i="8" s="1"/>
  <c r="A14515" i="8" s="1"/>
  <c r="A14516" i="8" s="1"/>
  <c r="A14517" i="8" s="1"/>
  <c r="A14518" i="8" s="1"/>
  <c r="A14519" i="8" s="1"/>
  <c r="A14520" i="8" s="1"/>
  <c r="A14521" i="8" s="1"/>
  <c r="A14522" i="8" s="1"/>
  <c r="A14523" i="8" s="1"/>
  <c r="A14524" i="8" s="1"/>
  <c r="A14525" i="8" s="1"/>
  <c r="A14526" i="8" s="1"/>
  <c r="A14527" i="8" s="1"/>
  <c r="A14528" i="8" s="1"/>
  <c r="A14529" i="8" s="1"/>
  <c r="A14530" i="8" s="1"/>
  <c r="A14531" i="8" s="1"/>
  <c r="A14532" i="8" s="1"/>
  <c r="A14533" i="8" s="1"/>
  <c r="A14534" i="8" s="1"/>
  <c r="A14535" i="8" s="1"/>
  <c r="A14536" i="8" s="1"/>
  <c r="A14537" i="8" s="1"/>
  <c r="A14538" i="8" s="1"/>
  <c r="A14539" i="8" s="1"/>
  <c r="A14540" i="8" s="1"/>
  <c r="A14541" i="8" s="1"/>
  <c r="A14542" i="8" s="1"/>
  <c r="A14543" i="8" s="1"/>
  <c r="A14544" i="8" s="1"/>
  <c r="A14545" i="8" s="1"/>
  <c r="A14546" i="8" s="1"/>
  <c r="A14547" i="8" s="1"/>
  <c r="A14548" i="8" s="1"/>
  <c r="A14549" i="8" s="1"/>
  <c r="A14550" i="8" s="1"/>
  <c r="A14551" i="8" s="1"/>
  <c r="A14552" i="8" s="1"/>
  <c r="A14553" i="8" s="1"/>
  <c r="A14554" i="8" s="1"/>
  <c r="A14555" i="8" s="1"/>
  <c r="A14556" i="8" s="1"/>
  <c r="A14557" i="8" s="1"/>
  <c r="A14558" i="8" s="1"/>
  <c r="A14559" i="8" s="1"/>
  <c r="A14560" i="8" s="1"/>
  <c r="A14561" i="8" s="1"/>
  <c r="A14562" i="8" s="1"/>
  <c r="A14563" i="8" s="1"/>
  <c r="A14564" i="8" s="1"/>
  <c r="A14565" i="8" s="1"/>
  <c r="A14566" i="8" s="1"/>
  <c r="A14567" i="8" s="1"/>
  <c r="A14568" i="8" s="1"/>
  <c r="A14569" i="8" s="1"/>
  <c r="A14570" i="8" s="1"/>
  <c r="A14571" i="8" s="1"/>
  <c r="A14572" i="8" s="1"/>
  <c r="A14573" i="8" s="1"/>
  <c r="A14574" i="8" s="1"/>
  <c r="A14575" i="8" s="1"/>
  <c r="A14576" i="8" s="1"/>
  <c r="A14577" i="8" s="1"/>
  <c r="A14578" i="8" s="1"/>
  <c r="A14579" i="8" s="1"/>
  <c r="A14580" i="8" s="1"/>
  <c r="A14581" i="8" s="1"/>
  <c r="A14582" i="8" s="1"/>
  <c r="A14583" i="8" s="1"/>
  <c r="A14584" i="8" s="1"/>
  <c r="A14585" i="8" s="1"/>
  <c r="A14586" i="8" s="1"/>
  <c r="A14587" i="8" s="1"/>
  <c r="A14588" i="8" s="1"/>
  <c r="A14589" i="8" s="1"/>
  <c r="A14590" i="8" s="1"/>
  <c r="A14591" i="8" s="1"/>
  <c r="A14592" i="8" s="1"/>
  <c r="A14593" i="8" s="1"/>
  <c r="A14594" i="8" s="1"/>
  <c r="A14595" i="8" s="1"/>
  <c r="A14596" i="8" s="1"/>
  <c r="A14597" i="8" s="1"/>
  <c r="A14598" i="8" s="1"/>
  <c r="A14599" i="8" s="1"/>
  <c r="A14600" i="8" s="1"/>
  <c r="A14601" i="8" s="1"/>
  <c r="A14602" i="8" s="1"/>
  <c r="A14603" i="8" s="1"/>
  <c r="A14604" i="8" s="1"/>
  <c r="A14605" i="8" s="1"/>
  <c r="A14606" i="8" s="1"/>
  <c r="A14607" i="8" s="1"/>
  <c r="A14608" i="8" s="1"/>
  <c r="A14609" i="8" s="1"/>
  <c r="A14610" i="8" s="1"/>
  <c r="A14611" i="8" s="1"/>
  <c r="A14612" i="8" s="1"/>
  <c r="A14613" i="8" s="1"/>
  <c r="A14614" i="8" s="1"/>
  <c r="A14615" i="8" s="1"/>
  <c r="A14616" i="8" s="1"/>
  <c r="A14617" i="8" s="1"/>
  <c r="A14618" i="8" s="1"/>
  <c r="A14619" i="8" s="1"/>
  <c r="A14620" i="8" s="1"/>
  <c r="A14621" i="8" s="1"/>
  <c r="A14622" i="8" s="1"/>
  <c r="A14623" i="8" s="1"/>
  <c r="A14624" i="8" s="1"/>
  <c r="A14625" i="8" s="1"/>
  <c r="A14626" i="8" s="1"/>
  <c r="A14627" i="8" s="1"/>
  <c r="A14628" i="8" s="1"/>
  <c r="A14629" i="8" s="1"/>
  <c r="A14630" i="8" s="1"/>
  <c r="A14631" i="8" s="1"/>
  <c r="A14632" i="8" s="1"/>
  <c r="A14633" i="8" s="1"/>
  <c r="A14634" i="8" s="1"/>
  <c r="A14635" i="8" s="1"/>
  <c r="A14636" i="8" s="1"/>
  <c r="A14637" i="8" s="1"/>
  <c r="A14638" i="8" s="1"/>
  <c r="A14639" i="8" s="1"/>
  <c r="A14640" i="8" s="1"/>
  <c r="A14641" i="8" s="1"/>
  <c r="A14642" i="8" s="1"/>
  <c r="A14643" i="8" s="1"/>
  <c r="A14644" i="8" s="1"/>
  <c r="A14645" i="8" s="1"/>
  <c r="A14646" i="8" s="1"/>
  <c r="A14647" i="8" s="1"/>
  <c r="A14648" i="8" s="1"/>
  <c r="A14649" i="8" s="1"/>
  <c r="A14650" i="8" s="1"/>
  <c r="A14651" i="8" s="1"/>
  <c r="A14652" i="8" s="1"/>
  <c r="A14653" i="8" s="1"/>
  <c r="A14654" i="8" s="1"/>
  <c r="A14655" i="8" s="1"/>
  <c r="A14656" i="8" s="1"/>
  <c r="A14657" i="8" s="1"/>
  <c r="A14658" i="8" s="1"/>
  <c r="A14659" i="8" s="1"/>
  <c r="A14660" i="8" s="1"/>
  <c r="A14661" i="8" s="1"/>
  <c r="A14662" i="8" s="1"/>
  <c r="A14663" i="8" s="1"/>
  <c r="A14664" i="8" s="1"/>
  <c r="A14665" i="8" s="1"/>
  <c r="A14666" i="8" s="1"/>
  <c r="A14667" i="8" s="1"/>
  <c r="A14668" i="8" s="1"/>
  <c r="A14669" i="8" s="1"/>
  <c r="A14670" i="8" s="1"/>
  <c r="A14671" i="8" s="1"/>
  <c r="A14672" i="8" s="1"/>
  <c r="A14673" i="8" s="1"/>
  <c r="A14674" i="8" s="1"/>
  <c r="A14675" i="8" s="1"/>
  <c r="A14676" i="8" s="1"/>
  <c r="A14677" i="8" s="1"/>
  <c r="A14678" i="8" s="1"/>
  <c r="A14679" i="8" s="1"/>
  <c r="A14680" i="8" s="1"/>
  <c r="A14681" i="8" s="1"/>
  <c r="A14682" i="8" s="1"/>
  <c r="A14683" i="8" s="1"/>
  <c r="A14684" i="8" s="1"/>
  <c r="A14685" i="8" s="1"/>
  <c r="A14686" i="8" s="1"/>
  <c r="A14687" i="8" s="1"/>
  <c r="A14688" i="8" s="1"/>
  <c r="A14689" i="8" s="1"/>
  <c r="A14690" i="8" s="1"/>
  <c r="A14691" i="8" s="1"/>
  <c r="A14692" i="8" s="1"/>
  <c r="A14693" i="8" s="1"/>
  <c r="A14694" i="8" s="1"/>
  <c r="A14695" i="8" s="1"/>
  <c r="A14696" i="8" s="1"/>
  <c r="A14697" i="8" s="1"/>
  <c r="A14698" i="8" s="1"/>
  <c r="A14699" i="8" s="1"/>
  <c r="A14700" i="8" s="1"/>
  <c r="A14701" i="8" s="1"/>
  <c r="A14702" i="8" s="1"/>
  <c r="A14703" i="8" s="1"/>
  <c r="A14704" i="8" s="1"/>
  <c r="A14705" i="8" s="1"/>
  <c r="A14706" i="8" s="1"/>
  <c r="A14707" i="8" s="1"/>
  <c r="A14708" i="8" s="1"/>
  <c r="A14709" i="8" s="1"/>
  <c r="A14710" i="8" s="1"/>
  <c r="A14711" i="8" s="1"/>
  <c r="A14712" i="8" s="1"/>
  <c r="A14713" i="8" s="1"/>
  <c r="A14714" i="8" s="1"/>
  <c r="A14715" i="8" s="1"/>
  <c r="A14716" i="8" s="1"/>
  <c r="A14717" i="8" s="1"/>
  <c r="A14718" i="8" s="1"/>
  <c r="A14719" i="8" s="1"/>
  <c r="A14720" i="8" s="1"/>
  <c r="A14721" i="8" s="1"/>
  <c r="A14722" i="8" s="1"/>
  <c r="A14723" i="8" s="1"/>
  <c r="A14724" i="8" s="1"/>
  <c r="A14725" i="8" s="1"/>
  <c r="A14726" i="8" s="1"/>
  <c r="A14727" i="8" s="1"/>
  <c r="A14728" i="8" s="1"/>
  <c r="A14729" i="8" s="1"/>
  <c r="A14730" i="8" s="1"/>
  <c r="A14731" i="8" s="1"/>
  <c r="A14732" i="8" s="1"/>
  <c r="A14733" i="8" s="1"/>
  <c r="A14734" i="8" s="1"/>
  <c r="A14735" i="8" s="1"/>
  <c r="A14736" i="8" s="1"/>
  <c r="A14737" i="8" s="1"/>
  <c r="A14738" i="8" s="1"/>
  <c r="A14739" i="8" s="1"/>
  <c r="A14740" i="8" s="1"/>
  <c r="A14741" i="8" s="1"/>
  <c r="A14742" i="8" s="1"/>
  <c r="A14743" i="8" s="1"/>
  <c r="A14744" i="8" s="1"/>
  <c r="A14745" i="8" s="1"/>
  <c r="A14746" i="8" s="1"/>
  <c r="A14747" i="8" s="1"/>
  <c r="A14748" i="8" s="1"/>
  <c r="A14749" i="8" s="1"/>
  <c r="A14750" i="8" s="1"/>
  <c r="A14751" i="8" s="1"/>
  <c r="A14752" i="8" s="1"/>
  <c r="A14753" i="8" s="1"/>
  <c r="A14754" i="8" s="1"/>
  <c r="A14755" i="8" s="1"/>
  <c r="A14756" i="8" s="1"/>
  <c r="A14757" i="8" s="1"/>
  <c r="A14758" i="8" s="1"/>
  <c r="A14759" i="8" s="1"/>
  <c r="A14760" i="8" s="1"/>
  <c r="A14761" i="8" s="1"/>
  <c r="A14762" i="8" s="1"/>
  <c r="A14763" i="8" s="1"/>
  <c r="A14764" i="8" s="1"/>
  <c r="A14765" i="8" s="1"/>
  <c r="A14766" i="8" s="1"/>
  <c r="A14767" i="8" s="1"/>
  <c r="A14768" i="8" s="1"/>
  <c r="A14769" i="8" s="1"/>
  <c r="A14770" i="8" s="1"/>
  <c r="A14771" i="8" s="1"/>
  <c r="A14772" i="8" s="1"/>
  <c r="A14773" i="8" s="1"/>
  <c r="A14774" i="8" s="1"/>
  <c r="A14775" i="8" s="1"/>
  <c r="A14776" i="8" s="1"/>
  <c r="A14777" i="8" s="1"/>
  <c r="A14778" i="8" s="1"/>
  <c r="A14779" i="8" s="1"/>
  <c r="A14780" i="8" s="1"/>
  <c r="A14781" i="8" s="1"/>
  <c r="A14782" i="8" s="1"/>
  <c r="A14783" i="8" s="1"/>
  <c r="A14784" i="8" s="1"/>
  <c r="A14785" i="8" s="1"/>
  <c r="A14786" i="8" s="1"/>
  <c r="A14787" i="8" s="1"/>
  <c r="A14788" i="8" s="1"/>
  <c r="A14789" i="8" s="1"/>
  <c r="A14790" i="8" s="1"/>
  <c r="A14791" i="8" s="1"/>
  <c r="A14792" i="8" s="1"/>
  <c r="A14793" i="8" s="1"/>
  <c r="A14794" i="8" s="1"/>
  <c r="A14795" i="8" s="1"/>
  <c r="A14796" i="8" s="1"/>
  <c r="A14797" i="8" s="1"/>
  <c r="A14798" i="8" s="1"/>
  <c r="A14799" i="8" s="1"/>
  <c r="A14800" i="8" s="1"/>
  <c r="A14801" i="8" s="1"/>
  <c r="A14802" i="8" s="1"/>
  <c r="A14803" i="8" s="1"/>
  <c r="A14804" i="8" s="1"/>
  <c r="A14805" i="8" s="1"/>
  <c r="A14806" i="8" s="1"/>
  <c r="A14807" i="8" s="1"/>
  <c r="A14808" i="8" s="1"/>
  <c r="A14809" i="8" s="1"/>
  <c r="A14810" i="8" s="1"/>
  <c r="A14811" i="8" s="1"/>
  <c r="A14812" i="8" s="1"/>
  <c r="A14813" i="8" s="1"/>
  <c r="A14814" i="8" s="1"/>
  <c r="A14815" i="8" s="1"/>
  <c r="A14816" i="8" s="1"/>
  <c r="A14817" i="8" s="1"/>
  <c r="A14818" i="8" s="1"/>
  <c r="A14819" i="8" s="1"/>
  <c r="A14820" i="8" s="1"/>
  <c r="A14821" i="8" s="1"/>
  <c r="A14822" i="8" s="1"/>
  <c r="A14823" i="8" s="1"/>
  <c r="A14824" i="8" s="1"/>
  <c r="A14825" i="8" s="1"/>
  <c r="A14826" i="8" s="1"/>
  <c r="A14827" i="8" s="1"/>
  <c r="A14828" i="8" s="1"/>
  <c r="A14829" i="8" s="1"/>
  <c r="A14830" i="8" s="1"/>
  <c r="A14831" i="8" s="1"/>
  <c r="A14832" i="8" s="1"/>
  <c r="A14833" i="8" s="1"/>
  <c r="A14834" i="8" s="1"/>
  <c r="A14835" i="8" s="1"/>
  <c r="A14836" i="8" s="1"/>
  <c r="A14837" i="8" s="1"/>
  <c r="A14838" i="8" s="1"/>
  <c r="A14839" i="8" s="1"/>
  <c r="A14840" i="8" s="1"/>
  <c r="A14841" i="8" s="1"/>
  <c r="A14842" i="8" s="1"/>
  <c r="A14843" i="8" s="1"/>
  <c r="A14844" i="8" s="1"/>
  <c r="A14845" i="8" s="1"/>
  <c r="A14846" i="8" s="1"/>
  <c r="A14847" i="8" s="1"/>
  <c r="A14848" i="8" s="1"/>
  <c r="A14849" i="8" s="1"/>
  <c r="A14850" i="8" s="1"/>
  <c r="A14851" i="8" s="1"/>
  <c r="A14852" i="8" s="1"/>
  <c r="A14853" i="8" s="1"/>
  <c r="A14854" i="8" s="1"/>
  <c r="A14855" i="8" s="1"/>
  <c r="A14856" i="8" s="1"/>
  <c r="A14857" i="8" s="1"/>
  <c r="A14858" i="8" s="1"/>
  <c r="A14859" i="8" s="1"/>
  <c r="A14860" i="8" s="1"/>
  <c r="A14861" i="8" s="1"/>
  <c r="A14862" i="8" s="1"/>
  <c r="A14863" i="8" s="1"/>
  <c r="A14864" i="8" s="1"/>
  <c r="A14865" i="8" s="1"/>
  <c r="A14866" i="8" s="1"/>
  <c r="A14867" i="8" s="1"/>
  <c r="A14868" i="8" s="1"/>
  <c r="A14869" i="8" s="1"/>
  <c r="A14870" i="8" s="1"/>
  <c r="A14871" i="8" s="1"/>
  <c r="A14872" i="8" s="1"/>
  <c r="A14873" i="8" s="1"/>
  <c r="A14874" i="8" s="1"/>
  <c r="A14875" i="8" s="1"/>
  <c r="A14876" i="8" s="1"/>
  <c r="A14877" i="8" s="1"/>
  <c r="A14878" i="8" s="1"/>
  <c r="A14879" i="8" s="1"/>
  <c r="A14880" i="8" s="1"/>
  <c r="A14881" i="8" s="1"/>
  <c r="A14882" i="8" s="1"/>
  <c r="A14883" i="8" s="1"/>
  <c r="A14884" i="8" s="1"/>
  <c r="A14885" i="8" s="1"/>
  <c r="A14886" i="8" s="1"/>
  <c r="A14887" i="8" s="1"/>
  <c r="A14888" i="8" s="1"/>
  <c r="A14889" i="8" s="1"/>
  <c r="A14890" i="8" s="1"/>
  <c r="A14891" i="8" s="1"/>
  <c r="A14892" i="8" s="1"/>
  <c r="A14893" i="8" s="1"/>
  <c r="A14894" i="8" s="1"/>
  <c r="A14895" i="8" s="1"/>
  <c r="A14896" i="8" s="1"/>
  <c r="A14897" i="8" s="1"/>
  <c r="A14898" i="8" s="1"/>
  <c r="A14899" i="8" s="1"/>
  <c r="A14900" i="8" s="1"/>
  <c r="A14901" i="8" s="1"/>
  <c r="A14902" i="8" s="1"/>
  <c r="A14903" i="8" s="1"/>
  <c r="A14904" i="8" s="1"/>
  <c r="A14905" i="8" s="1"/>
  <c r="A14906" i="8" s="1"/>
  <c r="A14907" i="8" s="1"/>
  <c r="A14908" i="8" s="1"/>
  <c r="A14909" i="8" s="1"/>
  <c r="A14910" i="8" s="1"/>
  <c r="A14911" i="8" s="1"/>
  <c r="A14912" i="8" s="1"/>
  <c r="A14913" i="8" s="1"/>
  <c r="A14914" i="8" s="1"/>
  <c r="A14915" i="8" s="1"/>
  <c r="A14916" i="8" s="1"/>
  <c r="A14917" i="8" s="1"/>
  <c r="A14918" i="8" s="1"/>
  <c r="A14919" i="8" s="1"/>
  <c r="A14920" i="8" s="1"/>
  <c r="A14921" i="8" s="1"/>
  <c r="A14922" i="8" s="1"/>
  <c r="A14923" i="8" s="1"/>
  <c r="A14924" i="8" s="1"/>
  <c r="A14925" i="8" s="1"/>
  <c r="A14926" i="8" s="1"/>
  <c r="A14927" i="8" s="1"/>
  <c r="A14928" i="8" s="1"/>
  <c r="A14929" i="8" s="1"/>
  <c r="A14930" i="8" s="1"/>
  <c r="A14931" i="8" s="1"/>
  <c r="A14932" i="8" s="1"/>
  <c r="A14933" i="8" s="1"/>
  <c r="A14934" i="8" s="1"/>
  <c r="A14935" i="8" s="1"/>
  <c r="A14936" i="8" s="1"/>
  <c r="A14937" i="8" s="1"/>
  <c r="A14938" i="8" s="1"/>
  <c r="A14939" i="8" s="1"/>
  <c r="A14940" i="8" s="1"/>
  <c r="A14941" i="8" s="1"/>
  <c r="A14942" i="8" s="1"/>
  <c r="A14943" i="8" s="1"/>
  <c r="A14944" i="8" s="1"/>
  <c r="A14945" i="8" s="1"/>
  <c r="A14946" i="8" s="1"/>
  <c r="A14947" i="8" s="1"/>
  <c r="A14948" i="8" s="1"/>
  <c r="A14949" i="8" s="1"/>
  <c r="A14950" i="8" s="1"/>
  <c r="A14951" i="8" s="1"/>
  <c r="A14952" i="8" s="1"/>
  <c r="A14953" i="8" s="1"/>
  <c r="A14954" i="8" s="1"/>
  <c r="A14955" i="8" s="1"/>
  <c r="A14956" i="8" s="1"/>
  <c r="A14957" i="8" s="1"/>
  <c r="A14958" i="8" s="1"/>
  <c r="A14959" i="8" s="1"/>
  <c r="A14960" i="8" s="1"/>
  <c r="A14961" i="8" s="1"/>
  <c r="A14962" i="8" s="1"/>
  <c r="A14963" i="8" s="1"/>
  <c r="A14964" i="8" s="1"/>
  <c r="A14965" i="8" s="1"/>
  <c r="A14966" i="8" s="1"/>
  <c r="A14967" i="8" s="1"/>
  <c r="A14968" i="8" s="1"/>
  <c r="A14969" i="8" s="1"/>
  <c r="A14970" i="8" s="1"/>
  <c r="A14971" i="8" s="1"/>
  <c r="A14972" i="8" s="1"/>
  <c r="A14973" i="8" s="1"/>
  <c r="A14974" i="8" s="1"/>
  <c r="A14975" i="8" s="1"/>
  <c r="A14976" i="8" s="1"/>
  <c r="A14977" i="8" s="1"/>
  <c r="A14978" i="8" s="1"/>
  <c r="A14979" i="8" s="1"/>
  <c r="A14980" i="8" s="1"/>
  <c r="A14981" i="8" s="1"/>
  <c r="A14982" i="8" s="1"/>
  <c r="A14983" i="8" s="1"/>
  <c r="A14984" i="8" s="1"/>
  <c r="A14985" i="8" s="1"/>
  <c r="A14986" i="8" s="1"/>
  <c r="A14987" i="8" s="1"/>
  <c r="A14988" i="8" s="1"/>
  <c r="A14989" i="8" s="1"/>
  <c r="A14990" i="8" s="1"/>
  <c r="A14991" i="8" s="1"/>
  <c r="A14992" i="8" s="1"/>
  <c r="A14993" i="8" s="1"/>
  <c r="A14994" i="8" s="1"/>
  <c r="A14995" i="8" s="1"/>
  <c r="A14996" i="8" s="1"/>
  <c r="A14997" i="8" s="1"/>
  <c r="A14998" i="8" s="1"/>
  <c r="A14999" i="8" s="1"/>
  <c r="A15000" i="8" s="1"/>
  <c r="A15001" i="8" s="1"/>
  <c r="A15002" i="8" s="1"/>
  <c r="A15003" i="8" s="1"/>
  <c r="A15004" i="8" s="1"/>
  <c r="A15005" i="8" s="1"/>
  <c r="A15006" i="8" s="1"/>
  <c r="A15007" i="8" s="1"/>
  <c r="A15008" i="8" s="1"/>
  <c r="A15009" i="8" s="1"/>
  <c r="A15010" i="8" s="1"/>
  <c r="A15011" i="8" s="1"/>
  <c r="A15012" i="8" s="1"/>
  <c r="A15013" i="8" s="1"/>
  <c r="A15014" i="8" s="1"/>
  <c r="A15015" i="8" s="1"/>
  <c r="A15016" i="8" s="1"/>
  <c r="A15017" i="8" s="1"/>
  <c r="A15018" i="8" s="1"/>
  <c r="A15019" i="8" s="1"/>
  <c r="A15020" i="8" s="1"/>
  <c r="A15021" i="8" s="1"/>
  <c r="A15022" i="8" s="1"/>
  <c r="A15023" i="8" s="1"/>
  <c r="A15024" i="8" s="1"/>
  <c r="A15025" i="8" s="1"/>
  <c r="A15026" i="8" s="1"/>
  <c r="A15027" i="8" s="1"/>
  <c r="A15028" i="8" s="1"/>
  <c r="A15029" i="8" s="1"/>
  <c r="A15030" i="8" s="1"/>
  <c r="A15031" i="8" s="1"/>
  <c r="A15032" i="8" s="1"/>
  <c r="A15033" i="8" s="1"/>
  <c r="A15034" i="8" s="1"/>
  <c r="A15035" i="8" s="1"/>
  <c r="A15036" i="8" s="1"/>
  <c r="A15037" i="8" s="1"/>
  <c r="A15038" i="8" s="1"/>
  <c r="A15039" i="8" s="1"/>
  <c r="A15040" i="8" s="1"/>
  <c r="A15041" i="8" s="1"/>
  <c r="A15042" i="8" s="1"/>
  <c r="A15043" i="8" s="1"/>
  <c r="A15044" i="8" s="1"/>
  <c r="A15045" i="8" s="1"/>
  <c r="A15046" i="8" s="1"/>
  <c r="A15047" i="8" s="1"/>
  <c r="A15048" i="8" s="1"/>
  <c r="A15049" i="8" s="1"/>
  <c r="A15050" i="8" s="1"/>
  <c r="A15051" i="8" s="1"/>
  <c r="A15052" i="8" s="1"/>
  <c r="A15053" i="8" s="1"/>
  <c r="A15054" i="8" s="1"/>
  <c r="A15055" i="8" s="1"/>
  <c r="A15056" i="8" s="1"/>
  <c r="A15057" i="8" s="1"/>
  <c r="A15058" i="8" s="1"/>
  <c r="A15059" i="8" s="1"/>
  <c r="A15060" i="8" s="1"/>
  <c r="A15061" i="8" s="1"/>
  <c r="A15062" i="8" s="1"/>
  <c r="A15063" i="8" s="1"/>
  <c r="A15064" i="8" s="1"/>
  <c r="A15065" i="8" s="1"/>
  <c r="A15066" i="8" s="1"/>
  <c r="A15067" i="8" s="1"/>
  <c r="A15068" i="8" s="1"/>
  <c r="A15069" i="8" s="1"/>
  <c r="A15070" i="8" s="1"/>
  <c r="A15071" i="8" s="1"/>
  <c r="A15072" i="8" s="1"/>
  <c r="A15073" i="8" s="1"/>
  <c r="A15074" i="8" s="1"/>
  <c r="A15075" i="8" s="1"/>
  <c r="A15076" i="8" s="1"/>
  <c r="A15077" i="8" s="1"/>
  <c r="A15078" i="8" s="1"/>
  <c r="A15079" i="8" s="1"/>
  <c r="A15080" i="8" s="1"/>
  <c r="A15081" i="8" s="1"/>
  <c r="A15082" i="8" s="1"/>
  <c r="A15083" i="8" s="1"/>
  <c r="A15084" i="8" s="1"/>
  <c r="A15085" i="8" s="1"/>
  <c r="A15086" i="8" s="1"/>
  <c r="A15087" i="8" s="1"/>
  <c r="A15088" i="8" s="1"/>
  <c r="A15089" i="8" s="1"/>
  <c r="A15090" i="8" s="1"/>
  <c r="A15091" i="8" s="1"/>
  <c r="A15092" i="8" s="1"/>
  <c r="A15093" i="8" s="1"/>
  <c r="A15094" i="8" s="1"/>
  <c r="A15095" i="8" s="1"/>
  <c r="A15096" i="8" s="1"/>
  <c r="A15097" i="8" s="1"/>
  <c r="A15098" i="8" s="1"/>
  <c r="A15099" i="8" s="1"/>
  <c r="A15100" i="8" s="1"/>
  <c r="A15101" i="8" s="1"/>
  <c r="A15102" i="8" s="1"/>
  <c r="A15103" i="8" s="1"/>
  <c r="A15104" i="8" s="1"/>
  <c r="A15105" i="8" s="1"/>
  <c r="A15106" i="8" s="1"/>
  <c r="A15107" i="8" s="1"/>
  <c r="A15108" i="8" s="1"/>
  <c r="A15109" i="8" s="1"/>
  <c r="A15110" i="8" s="1"/>
  <c r="A15111" i="8" s="1"/>
  <c r="A15112" i="8" s="1"/>
  <c r="A15113" i="8" s="1"/>
  <c r="A15114" i="8" s="1"/>
  <c r="A15115" i="8" s="1"/>
  <c r="A15116" i="8" s="1"/>
  <c r="A15117" i="8" s="1"/>
  <c r="A15118" i="8" s="1"/>
  <c r="A15119" i="8" s="1"/>
  <c r="A15120" i="8" s="1"/>
  <c r="A15121" i="8" s="1"/>
  <c r="A15122" i="8" s="1"/>
  <c r="A15123" i="8" s="1"/>
  <c r="A15124" i="8" s="1"/>
  <c r="A15125" i="8" s="1"/>
  <c r="A15126" i="8" s="1"/>
  <c r="A15127" i="8" s="1"/>
  <c r="A15128" i="8" s="1"/>
  <c r="A15129" i="8" s="1"/>
  <c r="A15130" i="8" s="1"/>
  <c r="A15131" i="8" s="1"/>
  <c r="A15132" i="8" s="1"/>
  <c r="A15133" i="8" s="1"/>
  <c r="A15134" i="8" s="1"/>
  <c r="A15135" i="8" s="1"/>
  <c r="A15136" i="8" s="1"/>
  <c r="A15137" i="8" s="1"/>
  <c r="A15138" i="8" s="1"/>
  <c r="A15139" i="8" s="1"/>
  <c r="A15140" i="8" s="1"/>
  <c r="A15141" i="8" s="1"/>
  <c r="A15142" i="8" s="1"/>
  <c r="A15143" i="8" s="1"/>
  <c r="A15144" i="8" s="1"/>
  <c r="A15145" i="8" s="1"/>
  <c r="A15146" i="8" s="1"/>
  <c r="A15147" i="8" s="1"/>
  <c r="A15148" i="8" s="1"/>
  <c r="A15149" i="8" s="1"/>
  <c r="A15150" i="8" s="1"/>
  <c r="A15151" i="8" s="1"/>
  <c r="A15152" i="8" s="1"/>
  <c r="A15153" i="8" s="1"/>
  <c r="A15154" i="8" s="1"/>
  <c r="A15155" i="8" s="1"/>
  <c r="A15156" i="8" s="1"/>
  <c r="A15157" i="8" s="1"/>
  <c r="A15158" i="8" s="1"/>
  <c r="A15159" i="8" s="1"/>
  <c r="A15160" i="8" s="1"/>
  <c r="A15161" i="8" s="1"/>
  <c r="A15162" i="8" s="1"/>
  <c r="A15163" i="8" s="1"/>
  <c r="A15164" i="8" s="1"/>
  <c r="A15165" i="8" s="1"/>
  <c r="A15166" i="8" s="1"/>
  <c r="A15167" i="8" s="1"/>
  <c r="A15168" i="8" s="1"/>
  <c r="A15169" i="8" s="1"/>
  <c r="A15170" i="8" s="1"/>
  <c r="A15171" i="8" s="1"/>
  <c r="A15172" i="8" s="1"/>
  <c r="A15173" i="8" s="1"/>
  <c r="A15174" i="8" s="1"/>
  <c r="A15175" i="8" s="1"/>
  <c r="A15176" i="8" s="1"/>
  <c r="A15177" i="8" s="1"/>
  <c r="A15178" i="8" s="1"/>
  <c r="A15179" i="8" s="1"/>
  <c r="A15180" i="8" s="1"/>
  <c r="A15181" i="8" s="1"/>
  <c r="A15182" i="8" s="1"/>
  <c r="A15183" i="8" s="1"/>
  <c r="A15184" i="8" s="1"/>
  <c r="A15185" i="8" s="1"/>
  <c r="A15186" i="8" s="1"/>
  <c r="A15187" i="8" s="1"/>
  <c r="A15188" i="8" s="1"/>
  <c r="A15189" i="8" s="1"/>
  <c r="A15190" i="8" s="1"/>
  <c r="A15191" i="8" s="1"/>
  <c r="A15192" i="8" s="1"/>
  <c r="A15193" i="8" s="1"/>
  <c r="A15194" i="8" s="1"/>
  <c r="A15195" i="8" s="1"/>
  <c r="A15196" i="8" s="1"/>
  <c r="A15197" i="8" s="1"/>
  <c r="A15198" i="8" s="1"/>
  <c r="A15199" i="8" s="1"/>
  <c r="A15200" i="8" s="1"/>
  <c r="A15201" i="8" s="1"/>
  <c r="A15202" i="8" s="1"/>
  <c r="A15203" i="8" s="1"/>
  <c r="A15204" i="8" s="1"/>
  <c r="A15205" i="8" s="1"/>
  <c r="A15206" i="8" s="1"/>
  <c r="A15207" i="8" s="1"/>
  <c r="A15208" i="8" s="1"/>
  <c r="A15209" i="8" s="1"/>
  <c r="A15210" i="8" s="1"/>
  <c r="A15211" i="8" s="1"/>
  <c r="A15212" i="8" s="1"/>
  <c r="A15213" i="8" s="1"/>
  <c r="A15214" i="8" s="1"/>
  <c r="A15215" i="8" s="1"/>
  <c r="A15216" i="8" s="1"/>
  <c r="A15217" i="8" s="1"/>
  <c r="A15218" i="8" s="1"/>
  <c r="A15219" i="8" s="1"/>
  <c r="A15220" i="8" s="1"/>
  <c r="A15221" i="8" s="1"/>
  <c r="A15222" i="8" s="1"/>
  <c r="A15223" i="8" s="1"/>
  <c r="A15224" i="8" s="1"/>
  <c r="A15225" i="8" s="1"/>
  <c r="A15226" i="8" s="1"/>
  <c r="A15227" i="8" s="1"/>
  <c r="A15228" i="8" s="1"/>
  <c r="A15229" i="8" s="1"/>
  <c r="A15230" i="8" s="1"/>
  <c r="A15231" i="8" s="1"/>
  <c r="A15232" i="8" s="1"/>
  <c r="A15233" i="8" s="1"/>
  <c r="A15234" i="8" s="1"/>
  <c r="A15235" i="8" s="1"/>
  <c r="A15236" i="8" s="1"/>
  <c r="A15237" i="8" s="1"/>
  <c r="A15238" i="8" s="1"/>
  <c r="A15239" i="8" s="1"/>
  <c r="A15240" i="8" s="1"/>
  <c r="A15241" i="8" s="1"/>
  <c r="A15242" i="8" s="1"/>
  <c r="A15243" i="8" s="1"/>
  <c r="A15244" i="8" s="1"/>
  <c r="A15245" i="8" s="1"/>
  <c r="A15246" i="8" s="1"/>
  <c r="A15247" i="8" s="1"/>
  <c r="A15248" i="8" s="1"/>
  <c r="A15249" i="8" s="1"/>
  <c r="A15250" i="8" s="1"/>
  <c r="A15251" i="8" s="1"/>
  <c r="A15252" i="8" s="1"/>
  <c r="A15253" i="8" s="1"/>
  <c r="A15254" i="8" s="1"/>
  <c r="A15255" i="8" s="1"/>
  <c r="A15256" i="8" s="1"/>
  <c r="A15257" i="8" s="1"/>
  <c r="A15258" i="8" s="1"/>
  <c r="A15259" i="8" s="1"/>
  <c r="A15260" i="8" s="1"/>
  <c r="A15261" i="8" s="1"/>
  <c r="A15262" i="8" s="1"/>
  <c r="A15263" i="8" s="1"/>
  <c r="A15264" i="8" s="1"/>
  <c r="A15265" i="8" s="1"/>
  <c r="A15266" i="8" s="1"/>
  <c r="A15267" i="8" s="1"/>
  <c r="A15268" i="8" s="1"/>
  <c r="A15269" i="8" s="1"/>
  <c r="A15270" i="8" s="1"/>
  <c r="A15271" i="8" s="1"/>
  <c r="A15272" i="8" s="1"/>
  <c r="A15273" i="8" s="1"/>
  <c r="A15274" i="8" s="1"/>
  <c r="A15275" i="8" s="1"/>
  <c r="A15276" i="8" s="1"/>
  <c r="A15277" i="8" s="1"/>
  <c r="A15278" i="8" s="1"/>
  <c r="A15279" i="8" s="1"/>
  <c r="A15280" i="8" s="1"/>
  <c r="A15281" i="8" s="1"/>
  <c r="A15282" i="8" s="1"/>
  <c r="A15283" i="8" s="1"/>
  <c r="A15284" i="8" s="1"/>
  <c r="A15285" i="8" s="1"/>
  <c r="A15286" i="8" s="1"/>
  <c r="A15287" i="8" s="1"/>
  <c r="A15288" i="8" s="1"/>
  <c r="A15289" i="8" s="1"/>
  <c r="A15290" i="8" s="1"/>
  <c r="A15291" i="8" s="1"/>
  <c r="A15292" i="8" s="1"/>
  <c r="A15293" i="8" s="1"/>
  <c r="A15294" i="8" s="1"/>
  <c r="A15295" i="8" s="1"/>
  <c r="A15296" i="8" s="1"/>
  <c r="A15297" i="8" s="1"/>
  <c r="A15298" i="8" s="1"/>
  <c r="A15299" i="8" s="1"/>
  <c r="A15300" i="8" s="1"/>
  <c r="A15301" i="8" s="1"/>
  <c r="A15302" i="8" s="1"/>
  <c r="A15303" i="8" s="1"/>
  <c r="A15304" i="8" s="1"/>
  <c r="A15305" i="8" s="1"/>
  <c r="A15306" i="8" s="1"/>
  <c r="A15307" i="8" s="1"/>
  <c r="A15308" i="8" s="1"/>
  <c r="A15309" i="8" s="1"/>
  <c r="A15310" i="8" s="1"/>
  <c r="A15311" i="8" s="1"/>
  <c r="A15312" i="8" s="1"/>
  <c r="A15313" i="8" s="1"/>
  <c r="A15314" i="8" s="1"/>
  <c r="A15315" i="8" s="1"/>
  <c r="A15316" i="8" s="1"/>
  <c r="A15317" i="8" s="1"/>
  <c r="A15318" i="8" s="1"/>
  <c r="A15319" i="8" s="1"/>
  <c r="A15320" i="8" s="1"/>
  <c r="A15321" i="8" s="1"/>
  <c r="A15322" i="8" s="1"/>
  <c r="A15323" i="8" s="1"/>
  <c r="A15324" i="8" s="1"/>
  <c r="A15325" i="8" s="1"/>
  <c r="A15326" i="8" s="1"/>
  <c r="A15327" i="8" s="1"/>
  <c r="A15328" i="8" s="1"/>
  <c r="A15329" i="8" s="1"/>
  <c r="A15330" i="8" s="1"/>
  <c r="A15331" i="8" s="1"/>
  <c r="A15332" i="8" s="1"/>
  <c r="A15333" i="8" s="1"/>
  <c r="A15334" i="8" s="1"/>
  <c r="A15335" i="8" s="1"/>
  <c r="A15336" i="8" s="1"/>
  <c r="A15337" i="8" s="1"/>
  <c r="A15338" i="8" s="1"/>
  <c r="A15339" i="8" s="1"/>
  <c r="A15340" i="8" s="1"/>
  <c r="A15341" i="8" s="1"/>
  <c r="A15342" i="8" s="1"/>
  <c r="A15343" i="8" s="1"/>
  <c r="A15344" i="8" s="1"/>
  <c r="A15345" i="8" s="1"/>
  <c r="A15346" i="8" s="1"/>
  <c r="A15347" i="8" s="1"/>
  <c r="A15348" i="8" s="1"/>
  <c r="A15349" i="8" s="1"/>
  <c r="A15350" i="8" s="1"/>
  <c r="A15351" i="8" s="1"/>
  <c r="A15352" i="8" s="1"/>
  <c r="A15353" i="8" s="1"/>
  <c r="A15354" i="8" s="1"/>
  <c r="A15355" i="8" s="1"/>
  <c r="A15356" i="8" s="1"/>
  <c r="A15357" i="8" s="1"/>
  <c r="A15358" i="8" s="1"/>
  <c r="A15359" i="8" s="1"/>
  <c r="A15360" i="8" s="1"/>
  <c r="A15361" i="8" s="1"/>
  <c r="A15362" i="8" s="1"/>
  <c r="A15363" i="8" s="1"/>
  <c r="A15364" i="8" s="1"/>
  <c r="A15365" i="8" s="1"/>
  <c r="A15366" i="8" s="1"/>
  <c r="A15367" i="8" s="1"/>
  <c r="A15368" i="8" s="1"/>
  <c r="A15369" i="8" s="1"/>
  <c r="A15370" i="8" s="1"/>
  <c r="A15371" i="8" s="1"/>
  <c r="A15372" i="8" s="1"/>
  <c r="A15373" i="8" s="1"/>
  <c r="A15374" i="8" s="1"/>
  <c r="A15375" i="8" s="1"/>
  <c r="A15376" i="8" s="1"/>
  <c r="A15377" i="8" s="1"/>
  <c r="A15378" i="8" s="1"/>
  <c r="A15379" i="8" s="1"/>
  <c r="A15380" i="8" s="1"/>
  <c r="A15381" i="8" s="1"/>
  <c r="A15382" i="8" s="1"/>
  <c r="A15383" i="8" s="1"/>
  <c r="A15384" i="8" s="1"/>
  <c r="A15385" i="8" s="1"/>
  <c r="A15386" i="8" s="1"/>
  <c r="A15387" i="8" s="1"/>
  <c r="A15388" i="8" s="1"/>
  <c r="A15389" i="8" s="1"/>
  <c r="A15390" i="8" s="1"/>
  <c r="A15391" i="8" s="1"/>
  <c r="A15392" i="8" s="1"/>
  <c r="A15393" i="8" s="1"/>
  <c r="A15394" i="8" s="1"/>
  <c r="A15395" i="8" s="1"/>
  <c r="A15396" i="8" s="1"/>
  <c r="A15397" i="8" s="1"/>
  <c r="A15398" i="8" s="1"/>
  <c r="A15399" i="8" s="1"/>
  <c r="A15400" i="8" s="1"/>
  <c r="A15401" i="8" s="1"/>
  <c r="A15402" i="8" s="1"/>
  <c r="A15403" i="8" s="1"/>
  <c r="A15404" i="8" s="1"/>
  <c r="A15405" i="8" s="1"/>
  <c r="A15406" i="8" s="1"/>
  <c r="A15407" i="8" s="1"/>
  <c r="A15408" i="8" s="1"/>
  <c r="A15409" i="8" s="1"/>
  <c r="A15410" i="8" s="1"/>
  <c r="A15411" i="8" s="1"/>
  <c r="A15412" i="8" s="1"/>
  <c r="A15413" i="8" s="1"/>
  <c r="A15414" i="8" s="1"/>
  <c r="A15415" i="8" s="1"/>
  <c r="A15416" i="8" s="1"/>
  <c r="A15417" i="8" s="1"/>
  <c r="A15418" i="8" s="1"/>
  <c r="A15419" i="8" s="1"/>
  <c r="A15420" i="8" s="1"/>
  <c r="A15421" i="8" s="1"/>
  <c r="A15422" i="8" s="1"/>
  <c r="A15423" i="8" s="1"/>
  <c r="A15424" i="8" s="1"/>
  <c r="A15425" i="8" s="1"/>
  <c r="A15426" i="8" s="1"/>
  <c r="A15427" i="8" s="1"/>
  <c r="A15428" i="8" s="1"/>
  <c r="A15429" i="8" s="1"/>
  <c r="A15430" i="8" s="1"/>
  <c r="A15431" i="8" s="1"/>
  <c r="A15432" i="8" s="1"/>
  <c r="A15433" i="8" s="1"/>
  <c r="A15434" i="8" s="1"/>
  <c r="A15435" i="8" s="1"/>
  <c r="A15436" i="8" s="1"/>
  <c r="A15437" i="8" s="1"/>
  <c r="A15438" i="8" s="1"/>
  <c r="A15439" i="8" s="1"/>
  <c r="A15440" i="8" s="1"/>
  <c r="A15441" i="8" s="1"/>
  <c r="A15442" i="8" s="1"/>
  <c r="A15443" i="8" s="1"/>
  <c r="A15444" i="8" s="1"/>
  <c r="A15445" i="8" s="1"/>
  <c r="A15446" i="8" s="1"/>
  <c r="A15447" i="8" s="1"/>
  <c r="A15448" i="8" s="1"/>
  <c r="A15449" i="8" s="1"/>
  <c r="A15450" i="8" s="1"/>
  <c r="A15451" i="8" s="1"/>
  <c r="A15452" i="8" s="1"/>
  <c r="A15453" i="8" s="1"/>
  <c r="A15454" i="8" s="1"/>
  <c r="A15455" i="8" s="1"/>
  <c r="A15456" i="8" s="1"/>
  <c r="A15457" i="8" s="1"/>
  <c r="A15458" i="8" s="1"/>
  <c r="A15459" i="8" s="1"/>
  <c r="A15460" i="8" s="1"/>
  <c r="A15461" i="8" s="1"/>
  <c r="A15462" i="8" s="1"/>
  <c r="A15463" i="8" s="1"/>
  <c r="A15464" i="8" s="1"/>
  <c r="A15465" i="8" s="1"/>
  <c r="A15466" i="8" s="1"/>
  <c r="A15467" i="8" s="1"/>
  <c r="A15468" i="8" s="1"/>
  <c r="A15469" i="8" s="1"/>
  <c r="A15470" i="8" s="1"/>
  <c r="A15471" i="8" s="1"/>
  <c r="A15472" i="8" s="1"/>
  <c r="A15473" i="8" s="1"/>
  <c r="A15474" i="8" s="1"/>
  <c r="A15475" i="8" s="1"/>
  <c r="A15476" i="8" s="1"/>
  <c r="A15477" i="8" s="1"/>
  <c r="A15478" i="8" s="1"/>
  <c r="A15479" i="8" s="1"/>
  <c r="A15480" i="8" s="1"/>
  <c r="A15481" i="8" s="1"/>
  <c r="A15482" i="8" s="1"/>
  <c r="A15483" i="8" s="1"/>
  <c r="A15484" i="8" s="1"/>
  <c r="A15485" i="8" s="1"/>
  <c r="A15486" i="8" s="1"/>
  <c r="A15487" i="8" s="1"/>
  <c r="A15488" i="8" s="1"/>
  <c r="A15489" i="8" s="1"/>
  <c r="A15490" i="8" s="1"/>
  <c r="A15491" i="8" s="1"/>
  <c r="A15492" i="8" s="1"/>
  <c r="A15493" i="8" s="1"/>
  <c r="A15494" i="8" s="1"/>
  <c r="A15495" i="8" s="1"/>
  <c r="A15496" i="8" s="1"/>
  <c r="A15497" i="8" s="1"/>
  <c r="A15498" i="8" s="1"/>
  <c r="A15499" i="8" s="1"/>
  <c r="A15500" i="8" s="1"/>
  <c r="A15501" i="8" s="1"/>
  <c r="A15502" i="8" s="1"/>
  <c r="A15503" i="8" s="1"/>
  <c r="A15504" i="8" s="1"/>
  <c r="A15505" i="8" s="1"/>
  <c r="A15506" i="8" s="1"/>
  <c r="A15507" i="8" s="1"/>
  <c r="A15508" i="8" s="1"/>
  <c r="A15509" i="8" s="1"/>
  <c r="A15510" i="8" s="1"/>
  <c r="A15511" i="8" s="1"/>
  <c r="A15512" i="8" s="1"/>
  <c r="A15513" i="8" s="1"/>
  <c r="A15514" i="8" s="1"/>
  <c r="A15515" i="8" s="1"/>
  <c r="A15516" i="8" s="1"/>
  <c r="A15517" i="8" s="1"/>
  <c r="A15518" i="8" s="1"/>
  <c r="A15519" i="8" s="1"/>
  <c r="A15520" i="8" s="1"/>
  <c r="A15521" i="8" s="1"/>
  <c r="A15522" i="8" s="1"/>
  <c r="A15523" i="8" s="1"/>
  <c r="A15524" i="8" s="1"/>
  <c r="A15525" i="8" s="1"/>
  <c r="A15526" i="8" s="1"/>
  <c r="A15527" i="8" s="1"/>
  <c r="A15528" i="8" s="1"/>
  <c r="A15529" i="8" s="1"/>
  <c r="A15530" i="8" s="1"/>
  <c r="A15531" i="8" s="1"/>
  <c r="A15532" i="8" s="1"/>
  <c r="A15533" i="8" s="1"/>
  <c r="A15534" i="8" s="1"/>
  <c r="A15535" i="8" s="1"/>
  <c r="A15536" i="8" s="1"/>
  <c r="A15537" i="8" s="1"/>
  <c r="A15538" i="8" s="1"/>
  <c r="A15539" i="8" s="1"/>
  <c r="A15540" i="8" s="1"/>
  <c r="A15541" i="8" s="1"/>
  <c r="A15542" i="8" s="1"/>
  <c r="A15543" i="8" s="1"/>
  <c r="A15544" i="8" s="1"/>
  <c r="A15545" i="8" s="1"/>
  <c r="A15546" i="8" s="1"/>
  <c r="A15547" i="8" s="1"/>
  <c r="A15548" i="8" s="1"/>
  <c r="A15549" i="8" s="1"/>
  <c r="A15550" i="8" s="1"/>
  <c r="A15551" i="8" s="1"/>
  <c r="A15552" i="8" s="1"/>
  <c r="A15553" i="8" s="1"/>
  <c r="A15554" i="8" s="1"/>
  <c r="A15555" i="8" s="1"/>
  <c r="A15556" i="8" s="1"/>
  <c r="A15557" i="8" s="1"/>
  <c r="A15558" i="8" s="1"/>
  <c r="A15559" i="8" s="1"/>
  <c r="A15560" i="8" s="1"/>
  <c r="A15561" i="8" s="1"/>
  <c r="A15562" i="8" s="1"/>
  <c r="A15563" i="8" s="1"/>
  <c r="A15564" i="8" s="1"/>
  <c r="A15565" i="8" s="1"/>
  <c r="A15566" i="8" s="1"/>
  <c r="A15567" i="8" s="1"/>
  <c r="A15568" i="8" s="1"/>
  <c r="A15569" i="8" s="1"/>
  <c r="A15570" i="8" s="1"/>
  <c r="A15571" i="8" s="1"/>
  <c r="A15572" i="8" s="1"/>
  <c r="A15573" i="8" s="1"/>
  <c r="A15574" i="8" s="1"/>
  <c r="A15575" i="8" s="1"/>
  <c r="A15576" i="8" s="1"/>
  <c r="A15577" i="8" s="1"/>
  <c r="A15578" i="8" s="1"/>
  <c r="A15579" i="8" s="1"/>
  <c r="A15580" i="8" s="1"/>
  <c r="A15581" i="8" s="1"/>
  <c r="A15582" i="8" s="1"/>
  <c r="A15583" i="8" s="1"/>
  <c r="A15584" i="8" s="1"/>
  <c r="A15585" i="8" s="1"/>
  <c r="A15586" i="8" s="1"/>
  <c r="A15587" i="8" s="1"/>
  <c r="A15588" i="8" s="1"/>
  <c r="A15589" i="8" s="1"/>
  <c r="A15590" i="8" s="1"/>
  <c r="A15591" i="8" s="1"/>
  <c r="A15592" i="8" s="1"/>
  <c r="A15593" i="8" s="1"/>
  <c r="A15594" i="8" s="1"/>
  <c r="A15595" i="8" s="1"/>
  <c r="A15596" i="8" s="1"/>
  <c r="A15597" i="8" s="1"/>
  <c r="A15598" i="8" s="1"/>
  <c r="A15599" i="8" s="1"/>
  <c r="A15600" i="8" s="1"/>
  <c r="A15601" i="8" s="1"/>
  <c r="A15602" i="8" s="1"/>
  <c r="A15603" i="8" s="1"/>
  <c r="A15604" i="8" s="1"/>
  <c r="A15605" i="8" s="1"/>
  <c r="A15606" i="8" s="1"/>
  <c r="A15607" i="8" s="1"/>
  <c r="A15608" i="8" s="1"/>
  <c r="A15609" i="8" s="1"/>
  <c r="A15610" i="8" s="1"/>
  <c r="A15611" i="8" s="1"/>
  <c r="A15612" i="8" s="1"/>
  <c r="A15613" i="8" s="1"/>
  <c r="A15614" i="8" s="1"/>
  <c r="A15615" i="8" s="1"/>
  <c r="A15616" i="8" s="1"/>
  <c r="A15617" i="8" s="1"/>
  <c r="A15618" i="8" s="1"/>
  <c r="A15619" i="8" s="1"/>
  <c r="A15620" i="8" s="1"/>
  <c r="A15621" i="8" s="1"/>
  <c r="A15622" i="8" s="1"/>
  <c r="A15623" i="8" s="1"/>
  <c r="A15624" i="8" s="1"/>
  <c r="A15625" i="8" s="1"/>
  <c r="A15626" i="8" s="1"/>
  <c r="A15627" i="8" s="1"/>
  <c r="A15628" i="8" s="1"/>
  <c r="A15629" i="8" s="1"/>
  <c r="A15630" i="8" s="1"/>
  <c r="A15631" i="8" s="1"/>
  <c r="A15632" i="8" s="1"/>
  <c r="A15633" i="8" s="1"/>
  <c r="A15634" i="8" s="1"/>
  <c r="A15635" i="8" s="1"/>
  <c r="A15636" i="8" s="1"/>
  <c r="A15637" i="8" s="1"/>
  <c r="A15638" i="8" s="1"/>
  <c r="A15639" i="8" s="1"/>
  <c r="A15640" i="8" s="1"/>
  <c r="A15641" i="8" s="1"/>
  <c r="A15642" i="8" s="1"/>
  <c r="A15643" i="8" s="1"/>
  <c r="A15644" i="8" s="1"/>
  <c r="A15645" i="8" s="1"/>
  <c r="A15646" i="8" s="1"/>
  <c r="A15647" i="8" s="1"/>
  <c r="A15648" i="8" s="1"/>
  <c r="A15649" i="8" s="1"/>
  <c r="A15650" i="8" s="1"/>
  <c r="A15651" i="8" s="1"/>
  <c r="A15652" i="8" s="1"/>
  <c r="A15653" i="8" s="1"/>
  <c r="A15654" i="8" s="1"/>
  <c r="A15655" i="8" s="1"/>
  <c r="A15656" i="8" s="1"/>
  <c r="A15657" i="8" s="1"/>
  <c r="A15658" i="8" s="1"/>
  <c r="A15659" i="8" s="1"/>
  <c r="A15660" i="8" s="1"/>
  <c r="A15661" i="8" s="1"/>
  <c r="A15662" i="8" s="1"/>
  <c r="A15663" i="8" s="1"/>
  <c r="A15664" i="8" s="1"/>
  <c r="A15665" i="8" s="1"/>
  <c r="A15666" i="8" s="1"/>
  <c r="A15667" i="8" s="1"/>
  <c r="A15668" i="8" s="1"/>
  <c r="A15669" i="8" s="1"/>
  <c r="A15670" i="8" s="1"/>
  <c r="A15671" i="8" s="1"/>
  <c r="A15672" i="8" s="1"/>
  <c r="A15673" i="8" s="1"/>
  <c r="A15674" i="8" s="1"/>
  <c r="A15675" i="8" s="1"/>
  <c r="A15676" i="8" s="1"/>
  <c r="A15677" i="8" s="1"/>
  <c r="A15678" i="8" s="1"/>
  <c r="A15679" i="8" s="1"/>
  <c r="A15680" i="8" s="1"/>
  <c r="A15681" i="8" s="1"/>
  <c r="A15682" i="8" s="1"/>
  <c r="A15683" i="8" s="1"/>
  <c r="A15684" i="8" s="1"/>
  <c r="A15685" i="8" s="1"/>
  <c r="A15686" i="8" s="1"/>
  <c r="A15687" i="8" s="1"/>
  <c r="A15688" i="8" s="1"/>
  <c r="A15689" i="8" s="1"/>
  <c r="A15690" i="8" s="1"/>
  <c r="A15691" i="8" s="1"/>
  <c r="A15692" i="8" s="1"/>
  <c r="A15693" i="8" s="1"/>
  <c r="A15694" i="8" s="1"/>
  <c r="A15695" i="8" s="1"/>
  <c r="A15696" i="8" s="1"/>
  <c r="A15697" i="8" s="1"/>
  <c r="A15698" i="8" s="1"/>
  <c r="A15699" i="8" s="1"/>
  <c r="A15700" i="8" s="1"/>
  <c r="A15701" i="8" s="1"/>
  <c r="A15702" i="8" s="1"/>
  <c r="A15703" i="8" s="1"/>
  <c r="A15704" i="8" s="1"/>
  <c r="A15705" i="8" s="1"/>
  <c r="A15706" i="8" s="1"/>
  <c r="A15707" i="8" s="1"/>
  <c r="A15708" i="8" s="1"/>
  <c r="A15709" i="8" s="1"/>
  <c r="A15710" i="8" s="1"/>
  <c r="A15711" i="8" s="1"/>
  <c r="A15712" i="8" s="1"/>
  <c r="A15713" i="8" s="1"/>
  <c r="A15714" i="8" s="1"/>
  <c r="A15715" i="8" s="1"/>
  <c r="A15716" i="8" s="1"/>
  <c r="A15717" i="8" s="1"/>
  <c r="A15718" i="8" s="1"/>
  <c r="A15719" i="8" s="1"/>
  <c r="A15720" i="8" s="1"/>
  <c r="A15721" i="8" s="1"/>
  <c r="A15722" i="8" s="1"/>
  <c r="A15723" i="8" s="1"/>
  <c r="A15724" i="8" s="1"/>
  <c r="A15725" i="8" s="1"/>
  <c r="A15726" i="8" s="1"/>
  <c r="A15727" i="8" s="1"/>
  <c r="A15728" i="8" s="1"/>
  <c r="A15729" i="8" s="1"/>
  <c r="A15730" i="8" s="1"/>
  <c r="A15731" i="8" s="1"/>
  <c r="A15732" i="8" s="1"/>
  <c r="A15733" i="8" s="1"/>
  <c r="A15734" i="8" s="1"/>
  <c r="A15735" i="8" s="1"/>
  <c r="A15736" i="8" s="1"/>
  <c r="A15737" i="8" s="1"/>
  <c r="A15738" i="8" s="1"/>
  <c r="A15739" i="8" s="1"/>
  <c r="A15740" i="8" s="1"/>
  <c r="A15741" i="8" s="1"/>
  <c r="A15742" i="8" s="1"/>
  <c r="A15743" i="8" s="1"/>
  <c r="A15744" i="8" s="1"/>
  <c r="A15745" i="8" s="1"/>
  <c r="A15746" i="8" s="1"/>
  <c r="A15747" i="8" s="1"/>
  <c r="A15748" i="8" s="1"/>
  <c r="A15749" i="8" s="1"/>
  <c r="A15750" i="8" s="1"/>
  <c r="A15751" i="8" s="1"/>
  <c r="A15752" i="8" s="1"/>
  <c r="A15753" i="8" s="1"/>
  <c r="A15754" i="8" s="1"/>
  <c r="A15755" i="8" s="1"/>
  <c r="A15756" i="8" s="1"/>
  <c r="A15757" i="8" s="1"/>
  <c r="A15758" i="8" s="1"/>
  <c r="A15759" i="8" s="1"/>
  <c r="A15760" i="8" s="1"/>
  <c r="A15761" i="8" s="1"/>
  <c r="A15762" i="8" s="1"/>
  <c r="A15763" i="8" s="1"/>
  <c r="A15764" i="8" s="1"/>
  <c r="A15765" i="8" s="1"/>
  <c r="A15766" i="8" s="1"/>
  <c r="A15767" i="8" s="1"/>
  <c r="A15768" i="8" s="1"/>
  <c r="A15769" i="8" s="1"/>
  <c r="A15770" i="8" s="1"/>
  <c r="A15771" i="8" s="1"/>
  <c r="A15772" i="8" s="1"/>
  <c r="A15773" i="8" s="1"/>
  <c r="A15774" i="8" s="1"/>
  <c r="A15775" i="8" s="1"/>
  <c r="A15776" i="8" s="1"/>
  <c r="A15777" i="8" s="1"/>
  <c r="A15778" i="8" s="1"/>
  <c r="A15779" i="8" s="1"/>
  <c r="A15780" i="8" s="1"/>
  <c r="A15781" i="8" s="1"/>
  <c r="A15782" i="8" s="1"/>
  <c r="A15783" i="8" s="1"/>
  <c r="A15784" i="8" s="1"/>
  <c r="A15785" i="8" s="1"/>
  <c r="A15786" i="8" s="1"/>
  <c r="A15787" i="8" s="1"/>
  <c r="A15788" i="8" s="1"/>
  <c r="A15789" i="8" s="1"/>
  <c r="A15790" i="8" s="1"/>
  <c r="A15791" i="8" s="1"/>
  <c r="A15792" i="8" s="1"/>
  <c r="A15793" i="8" s="1"/>
  <c r="A15794" i="8" s="1"/>
  <c r="A15795" i="8" s="1"/>
  <c r="A15796" i="8" s="1"/>
  <c r="A15797" i="8" s="1"/>
  <c r="A15798" i="8" s="1"/>
  <c r="A15799" i="8" s="1"/>
  <c r="A15800" i="8" s="1"/>
  <c r="A15801" i="8" s="1"/>
  <c r="A15802" i="8" s="1"/>
  <c r="A15803" i="8" s="1"/>
  <c r="A15804" i="8" s="1"/>
  <c r="A15805" i="8" s="1"/>
  <c r="A15806" i="8" s="1"/>
  <c r="A15807" i="8" s="1"/>
  <c r="A15808" i="8" s="1"/>
  <c r="A15809" i="8" s="1"/>
  <c r="A15810" i="8" s="1"/>
  <c r="A15811" i="8" s="1"/>
  <c r="A15812" i="8" s="1"/>
  <c r="A15813" i="8" s="1"/>
  <c r="A15814" i="8" s="1"/>
  <c r="A15815" i="8" s="1"/>
  <c r="A15816" i="8" s="1"/>
  <c r="A15817" i="8" s="1"/>
  <c r="A15818" i="8" s="1"/>
  <c r="A15819" i="8" s="1"/>
  <c r="A15820" i="8" s="1"/>
  <c r="A15821" i="8" s="1"/>
  <c r="A15822" i="8" s="1"/>
  <c r="A15823" i="8" s="1"/>
  <c r="A15824" i="8" s="1"/>
  <c r="A15825" i="8" s="1"/>
  <c r="A15826" i="8" s="1"/>
  <c r="A15827" i="8" s="1"/>
  <c r="A15828" i="8" s="1"/>
  <c r="A15829" i="8" s="1"/>
  <c r="A15830" i="8" s="1"/>
  <c r="A15831" i="8" s="1"/>
  <c r="A15832" i="8" s="1"/>
  <c r="A15833" i="8" s="1"/>
  <c r="A15834" i="8" s="1"/>
  <c r="A15835" i="8" s="1"/>
  <c r="A15836" i="8" s="1"/>
  <c r="A15837" i="8" s="1"/>
  <c r="A15838" i="8" s="1"/>
  <c r="A15839" i="8" s="1"/>
  <c r="A15840" i="8" s="1"/>
  <c r="A15841" i="8" s="1"/>
  <c r="A15842" i="8" s="1"/>
  <c r="A15843" i="8" s="1"/>
  <c r="A15844" i="8" s="1"/>
  <c r="A15845" i="8" s="1"/>
  <c r="A15846" i="8" s="1"/>
  <c r="A15847" i="8" s="1"/>
  <c r="A15848" i="8" s="1"/>
  <c r="A15849" i="8" s="1"/>
  <c r="A15850" i="8" s="1"/>
  <c r="A15851" i="8" s="1"/>
  <c r="A15852" i="8" s="1"/>
  <c r="A15853" i="8" s="1"/>
  <c r="A15854" i="8" s="1"/>
  <c r="A15855" i="8" s="1"/>
  <c r="A15856" i="8" s="1"/>
  <c r="A15857" i="8" s="1"/>
  <c r="A15858" i="8" s="1"/>
  <c r="A15859" i="8" s="1"/>
  <c r="A15860" i="8" s="1"/>
  <c r="A15861" i="8" s="1"/>
  <c r="A15862" i="8" s="1"/>
  <c r="A15863" i="8" s="1"/>
  <c r="A15864" i="8" s="1"/>
  <c r="A15865" i="8" s="1"/>
  <c r="A15866" i="8" s="1"/>
  <c r="A15867" i="8" s="1"/>
  <c r="A15868" i="8" s="1"/>
  <c r="A15869" i="8" s="1"/>
  <c r="A15870" i="8" s="1"/>
  <c r="A15871" i="8" s="1"/>
  <c r="A15872" i="8" s="1"/>
  <c r="A15873" i="8" s="1"/>
  <c r="A15874" i="8" s="1"/>
  <c r="A15875" i="8" s="1"/>
  <c r="A15876" i="8" s="1"/>
  <c r="A15877" i="8" s="1"/>
  <c r="A15878" i="8" s="1"/>
  <c r="A15879" i="8" s="1"/>
  <c r="A15880" i="8" s="1"/>
  <c r="A15881" i="8" s="1"/>
  <c r="A15882" i="8" s="1"/>
  <c r="A15883" i="8" s="1"/>
  <c r="A15884" i="8" s="1"/>
  <c r="A15885" i="8" s="1"/>
  <c r="A15886" i="8" s="1"/>
  <c r="A15887" i="8" s="1"/>
  <c r="A15888" i="8" s="1"/>
  <c r="A15889" i="8" s="1"/>
  <c r="A15890" i="8" s="1"/>
  <c r="A15891" i="8" s="1"/>
  <c r="A15892" i="8" s="1"/>
  <c r="A15893" i="8" s="1"/>
  <c r="A15894" i="8" s="1"/>
  <c r="A15895" i="8" s="1"/>
  <c r="A15896" i="8" s="1"/>
  <c r="A15897" i="8" s="1"/>
  <c r="A15898" i="8" s="1"/>
  <c r="A15899" i="8" s="1"/>
  <c r="A15900" i="8" s="1"/>
  <c r="A15901" i="8" s="1"/>
  <c r="A15902" i="8" s="1"/>
  <c r="A15903" i="8" s="1"/>
  <c r="A15904" i="8" s="1"/>
  <c r="A15905" i="8" s="1"/>
  <c r="A15906" i="8" s="1"/>
  <c r="A15907" i="8" s="1"/>
  <c r="A15908" i="8" s="1"/>
  <c r="A15909" i="8" s="1"/>
  <c r="A15910" i="8" s="1"/>
  <c r="A15911" i="8" s="1"/>
  <c r="A15912" i="8" s="1"/>
  <c r="A15913" i="8" s="1"/>
  <c r="A15914" i="8" s="1"/>
  <c r="A15915" i="8" s="1"/>
  <c r="A15916" i="8" s="1"/>
  <c r="A15917" i="8" s="1"/>
  <c r="A15918" i="8" s="1"/>
  <c r="A15919" i="8" s="1"/>
  <c r="A15920" i="8" s="1"/>
  <c r="A15921" i="8" s="1"/>
  <c r="A15922" i="8" s="1"/>
  <c r="A15923" i="8" s="1"/>
  <c r="A15924" i="8" s="1"/>
  <c r="A15925" i="8" s="1"/>
  <c r="A15926" i="8" s="1"/>
  <c r="A15927" i="8" s="1"/>
  <c r="A15928" i="8" s="1"/>
  <c r="A15929" i="8" s="1"/>
  <c r="A15930" i="8" s="1"/>
  <c r="A15931" i="8" s="1"/>
  <c r="A15932" i="8" s="1"/>
  <c r="A15933" i="8" s="1"/>
  <c r="A15934" i="8" s="1"/>
  <c r="A15935" i="8" s="1"/>
  <c r="A15936" i="8" s="1"/>
  <c r="A15937" i="8" s="1"/>
  <c r="A15938" i="8" s="1"/>
  <c r="A15939" i="8" s="1"/>
  <c r="A15940" i="8" s="1"/>
  <c r="A15941" i="8" s="1"/>
  <c r="A15942" i="8" s="1"/>
  <c r="A15943" i="8" s="1"/>
  <c r="A15944" i="8" s="1"/>
  <c r="A15945" i="8" s="1"/>
  <c r="A15946" i="8" s="1"/>
  <c r="A15947" i="8" s="1"/>
  <c r="A15948" i="8" s="1"/>
  <c r="A15949" i="8" s="1"/>
  <c r="A15950" i="8" s="1"/>
  <c r="A15951" i="8" s="1"/>
  <c r="A15952" i="8" s="1"/>
  <c r="A15953" i="8" s="1"/>
  <c r="A15954" i="8" s="1"/>
  <c r="A15955" i="8" s="1"/>
  <c r="A15956" i="8" s="1"/>
  <c r="A15957" i="8" s="1"/>
  <c r="A15958" i="8" s="1"/>
  <c r="A15959" i="8" s="1"/>
  <c r="A15960" i="8" s="1"/>
  <c r="A15961" i="8" s="1"/>
  <c r="A15962" i="8" s="1"/>
  <c r="A15963" i="8" s="1"/>
  <c r="A15964" i="8" s="1"/>
  <c r="A15965" i="8" s="1"/>
  <c r="A15966" i="8" s="1"/>
  <c r="A15967" i="8" s="1"/>
  <c r="A15968" i="8" s="1"/>
  <c r="A15969" i="8" s="1"/>
  <c r="A15970" i="8" s="1"/>
  <c r="A15971" i="8" s="1"/>
  <c r="A15972" i="8" s="1"/>
  <c r="A15973" i="8" s="1"/>
  <c r="A15974" i="8" s="1"/>
  <c r="A15975" i="8" s="1"/>
  <c r="A15976" i="8" s="1"/>
  <c r="A15977" i="8" s="1"/>
  <c r="A15978" i="8" s="1"/>
  <c r="A15979" i="8" s="1"/>
  <c r="A15980" i="8" s="1"/>
  <c r="A15981" i="8" s="1"/>
  <c r="A15982" i="8" s="1"/>
  <c r="A15983" i="8" s="1"/>
  <c r="A15984" i="8" s="1"/>
  <c r="A15985" i="8" s="1"/>
  <c r="A15986" i="8" s="1"/>
  <c r="A15987" i="8" s="1"/>
  <c r="A15988" i="8" s="1"/>
  <c r="A15989" i="8" s="1"/>
  <c r="A15990" i="8" s="1"/>
  <c r="A15991" i="8" s="1"/>
  <c r="A15992" i="8" s="1"/>
  <c r="A15993" i="8" s="1"/>
  <c r="A15994" i="8" s="1"/>
  <c r="A15995" i="8" s="1"/>
  <c r="A15996" i="8" s="1"/>
  <c r="A15997" i="8" s="1"/>
  <c r="A15998" i="8" s="1"/>
  <c r="A15999" i="8" s="1"/>
  <c r="A16000" i="8" s="1"/>
  <c r="A16001" i="8" s="1"/>
  <c r="A16002" i="8" s="1"/>
  <c r="A7003" i="8"/>
  <c r="A7004" i="8" s="1"/>
  <c r="A7005" i="8" s="1"/>
  <c r="A7006" i="8" s="1"/>
  <c r="A7007" i="8" s="1"/>
  <c r="A7008" i="8" s="1"/>
  <c r="A7009" i="8" s="1"/>
  <c r="A7010" i="8" s="1"/>
  <c r="A7011" i="8" s="1"/>
  <c r="A7012" i="8" s="1"/>
  <c r="A7013" i="8" s="1"/>
  <c r="A7014" i="8" s="1"/>
  <c r="A7015" i="8"/>
  <c r="A7016" i="8" s="1"/>
  <c r="A7017" i="8" s="1"/>
  <c r="A7018" i="8" s="1"/>
  <c r="A7019" i="8" s="1"/>
  <c r="A7020" i="8" s="1"/>
  <c r="A7021" i="8" s="1"/>
  <c r="A7022" i="8" s="1"/>
  <c r="A7023" i="8" s="1"/>
  <c r="A7024" i="8" s="1"/>
  <c r="A7025" i="8" s="1"/>
  <c r="A7026" i="8" s="1"/>
  <c r="A7027" i="8" s="1"/>
  <c r="A7028" i="8" s="1"/>
  <c r="A7029" i="8" s="1"/>
  <c r="A7030" i="8" s="1"/>
  <c r="A7031" i="8" s="1"/>
  <c r="A7032" i="8" s="1"/>
  <c r="A7033" i="8" s="1"/>
  <c r="A7034" i="8" s="1"/>
  <c r="A7035" i="8" s="1"/>
  <c r="A7036" i="8" s="1"/>
  <c r="A7037" i="8" s="1"/>
  <c r="A7038" i="8" s="1"/>
  <c r="A7039" i="8" s="1"/>
  <c r="A7040" i="8" s="1"/>
  <c r="A7041" i="8" s="1"/>
  <c r="A7042" i="8" s="1"/>
  <c r="A7043" i="8" s="1"/>
  <c r="A7044" i="8" s="1"/>
  <c r="A7045" i="8" s="1"/>
  <c r="A7046" i="8" s="1"/>
  <c r="A7047" i="8" s="1"/>
  <c r="A7048" i="8" s="1"/>
  <c r="A7049" i="8" s="1"/>
  <c r="A7050" i="8" s="1"/>
  <c r="A7051" i="8" s="1"/>
  <c r="A7052" i="8" s="1"/>
  <c r="A7053" i="8" s="1"/>
  <c r="A7054" i="8" s="1"/>
  <c r="A7055" i="8" s="1"/>
  <c r="A7056" i="8" s="1"/>
  <c r="A7057" i="8" s="1"/>
  <c r="A7058" i="8" s="1"/>
  <c r="A7059" i="8" s="1"/>
  <c r="A7060" i="8" s="1"/>
  <c r="A7061" i="8" s="1"/>
  <c r="A7062" i="8" s="1"/>
  <c r="A7063" i="8" s="1"/>
  <c r="A7064" i="8" s="1"/>
  <c r="A7065" i="8" s="1"/>
  <c r="A7066" i="8" s="1"/>
  <c r="A7067" i="8" s="1"/>
  <c r="A7068" i="8" s="1"/>
  <c r="A7069" i="8" s="1"/>
  <c r="A7070" i="8" s="1"/>
  <c r="A7071" i="8" s="1"/>
  <c r="A7072" i="8" s="1"/>
  <c r="A7073" i="8" s="1"/>
  <c r="A7074" i="8" s="1"/>
  <c r="A7075" i="8" s="1"/>
  <c r="A7076" i="8" s="1"/>
  <c r="A7077" i="8" s="1"/>
  <c r="A7078" i="8" s="1"/>
  <c r="A7079" i="8" s="1"/>
  <c r="A7080" i="8" s="1"/>
  <c r="A7081" i="8" s="1"/>
  <c r="A7082" i="8" s="1"/>
  <c r="A7083" i="8" s="1"/>
  <c r="A7084" i="8" s="1"/>
  <c r="A7085" i="8" s="1"/>
  <c r="A7086" i="8" s="1"/>
  <c r="A7087" i="8" s="1"/>
  <c r="A7088" i="8" s="1"/>
  <c r="A7089" i="8" s="1"/>
  <c r="A7090" i="8" s="1"/>
  <c r="A7091" i="8" s="1"/>
  <c r="A7092" i="8" s="1"/>
  <c r="A7093" i="8" s="1"/>
  <c r="A7094" i="8" s="1"/>
  <c r="A7095" i="8" s="1"/>
  <c r="A7096" i="8" s="1"/>
  <c r="A7097" i="8" s="1"/>
  <c r="A7098" i="8" s="1"/>
  <c r="A7099" i="8" s="1"/>
  <c r="A7100" i="8" s="1"/>
  <c r="A7101" i="8" s="1"/>
  <c r="A7102" i="8" s="1"/>
  <c r="A7103" i="8" s="1"/>
  <c r="A7104" i="8" s="1"/>
  <c r="A7105" i="8" s="1"/>
  <c r="A7106" i="8" s="1"/>
  <c r="A7107" i="8" s="1"/>
  <c r="A7108" i="8" s="1"/>
  <c r="A7109" i="8" s="1"/>
  <c r="A7110" i="8" s="1"/>
  <c r="A7111" i="8" s="1"/>
  <c r="A7112" i="8" s="1"/>
  <c r="A7113" i="8" s="1"/>
  <c r="A7114" i="8" s="1"/>
  <c r="A7115" i="8" s="1"/>
  <c r="A7116" i="8" s="1"/>
  <c r="A7117" i="8" s="1"/>
  <c r="A7118" i="8" s="1"/>
  <c r="A7119" i="8" s="1"/>
  <c r="A7120" i="8" s="1"/>
  <c r="A7121" i="8" s="1"/>
  <c r="A7122" i="8" s="1"/>
  <c r="A7123" i="8" s="1"/>
  <c r="A7124" i="8" s="1"/>
  <c r="A7125" i="8" s="1"/>
  <c r="A7126" i="8" s="1"/>
  <c r="A7127" i="8" s="1"/>
  <c r="A7128" i="8" s="1"/>
  <c r="A7129" i="8" s="1"/>
  <c r="A7130" i="8" s="1"/>
  <c r="A7131" i="8" s="1"/>
  <c r="A7132" i="8" s="1"/>
  <c r="A7133" i="8" s="1"/>
  <c r="A7134" i="8" s="1"/>
  <c r="A7135" i="8" s="1"/>
  <c r="A7136" i="8" s="1"/>
  <c r="A7137" i="8" s="1"/>
  <c r="A7138" i="8" s="1"/>
  <c r="A7139" i="8" s="1"/>
  <c r="A7140" i="8" s="1"/>
  <c r="A7141" i="8" s="1"/>
  <c r="A7142" i="8" s="1"/>
  <c r="A7143" i="8" s="1"/>
  <c r="A7144" i="8" s="1"/>
  <c r="A7145" i="8" s="1"/>
  <c r="A7146" i="8" s="1"/>
  <c r="A7147" i="8" s="1"/>
  <c r="A7148" i="8" s="1"/>
  <c r="A7149" i="8" s="1"/>
  <c r="A7150" i="8" s="1"/>
  <c r="A7151" i="8" s="1"/>
  <c r="A7152" i="8" s="1"/>
  <c r="A7153" i="8" s="1"/>
  <c r="A7154" i="8" s="1"/>
  <c r="A7155" i="8" s="1"/>
  <c r="A7156" i="8" s="1"/>
  <c r="A7157" i="8" s="1"/>
  <c r="A7158" i="8" s="1"/>
  <c r="A7159" i="8" s="1"/>
  <c r="A7160" i="8" s="1"/>
  <c r="A7161" i="8" s="1"/>
  <c r="A7162" i="8" s="1"/>
  <c r="A7163" i="8" s="1"/>
  <c r="A7164" i="8" s="1"/>
  <c r="A7165" i="8" s="1"/>
  <c r="A7166" i="8" s="1"/>
  <c r="A7167" i="8" s="1"/>
  <c r="A7168" i="8" s="1"/>
  <c r="A7169" i="8" s="1"/>
  <c r="A7170" i="8" s="1"/>
  <c r="A7171" i="8" s="1"/>
  <c r="A7172" i="8" s="1"/>
  <c r="A7173" i="8" s="1"/>
  <c r="A7174" i="8" s="1"/>
  <c r="A7175" i="8" s="1"/>
  <c r="A7176" i="8" s="1"/>
  <c r="A7177" i="8" s="1"/>
  <c r="A7178" i="8" s="1"/>
  <c r="A7179" i="8" s="1"/>
  <c r="A7180" i="8" s="1"/>
  <c r="A7181" i="8" s="1"/>
  <c r="A7182" i="8" s="1"/>
  <c r="A7183" i="8" s="1"/>
  <c r="A7184" i="8" s="1"/>
  <c r="A7185" i="8" s="1"/>
  <c r="A7186" i="8" s="1"/>
  <c r="A7187" i="8" s="1"/>
  <c r="A7188" i="8" s="1"/>
  <c r="A7189" i="8" s="1"/>
  <c r="A7190" i="8" s="1"/>
  <c r="A7191" i="8" s="1"/>
  <c r="A7192" i="8" s="1"/>
  <c r="A7193" i="8" s="1"/>
  <c r="A7194" i="8" s="1"/>
  <c r="A7195" i="8" s="1"/>
  <c r="A7196" i="8" s="1"/>
  <c r="A7197" i="8" s="1"/>
  <c r="A7198" i="8" s="1"/>
  <c r="A7199" i="8" s="1"/>
  <c r="A7200" i="8" s="1"/>
  <c r="A7201" i="8" s="1"/>
  <c r="A7202" i="8" s="1"/>
  <c r="A7203" i="8" s="1"/>
  <c r="A7204" i="8" s="1"/>
  <c r="A7205" i="8" s="1"/>
  <c r="A7206" i="8" s="1"/>
  <c r="A7207" i="8" s="1"/>
  <c r="A7208" i="8" s="1"/>
  <c r="A7209" i="8" s="1"/>
  <c r="A7210" i="8" s="1"/>
  <c r="A7211" i="8" s="1"/>
  <c r="A7212" i="8" s="1"/>
  <c r="A7213" i="8" s="1"/>
  <c r="A7214" i="8" s="1"/>
  <c r="A7215" i="8" s="1"/>
  <c r="A7216" i="8" s="1"/>
  <c r="A7217" i="8" s="1"/>
  <c r="A7218" i="8" s="1"/>
  <c r="A7219" i="8" s="1"/>
  <c r="A7220" i="8" s="1"/>
  <c r="A7221" i="8" s="1"/>
  <c r="A7222" i="8" s="1"/>
  <c r="A7223" i="8" s="1"/>
  <c r="A7224" i="8" s="1"/>
  <c r="A7225" i="8" s="1"/>
  <c r="A7226" i="8" s="1"/>
  <c r="A7227" i="8" s="1"/>
  <c r="A7228" i="8" s="1"/>
  <c r="A7229" i="8" s="1"/>
  <c r="A7230" i="8" s="1"/>
  <c r="A7231" i="8" s="1"/>
  <c r="A7232" i="8" s="1"/>
  <c r="A7233" i="8" s="1"/>
  <c r="A7234" i="8" s="1"/>
  <c r="A7235" i="8" s="1"/>
  <c r="A7236" i="8" s="1"/>
  <c r="A7237" i="8" s="1"/>
  <c r="A7238" i="8" s="1"/>
  <c r="A7239" i="8" s="1"/>
  <c r="A7240" i="8" s="1"/>
  <c r="A7241" i="8" s="1"/>
  <c r="A7242" i="8" s="1"/>
  <c r="A7243" i="8" s="1"/>
  <c r="A7244" i="8" s="1"/>
  <c r="A7245" i="8" s="1"/>
  <c r="A7246" i="8" s="1"/>
  <c r="A7247" i="8" s="1"/>
  <c r="A7248" i="8" s="1"/>
  <c r="A7249" i="8" s="1"/>
  <c r="A7250" i="8" s="1"/>
  <c r="A7251" i="8" s="1"/>
  <c r="A7252" i="8" s="1"/>
  <c r="A7253" i="8" s="1"/>
  <c r="A7254" i="8" s="1"/>
  <c r="A7255" i="8" s="1"/>
  <c r="A7256" i="8" s="1"/>
  <c r="A7257" i="8" s="1"/>
  <c r="A7258" i="8" s="1"/>
  <c r="A7259" i="8" s="1"/>
  <c r="A7260" i="8" s="1"/>
  <c r="A7261" i="8" s="1"/>
  <c r="A7262" i="8" s="1"/>
  <c r="A7263" i="8" s="1"/>
  <c r="A7264" i="8" s="1"/>
  <c r="A7265" i="8" s="1"/>
  <c r="A7266" i="8" s="1"/>
  <c r="A7267" i="8" s="1"/>
  <c r="A7268" i="8" s="1"/>
  <c r="A7269" i="8" s="1"/>
  <c r="A7270" i="8" s="1"/>
  <c r="A7271" i="8" s="1"/>
  <c r="A7272" i="8" s="1"/>
  <c r="A7273" i="8" s="1"/>
  <c r="A7274" i="8" s="1"/>
  <c r="A7275" i="8" s="1"/>
  <c r="A7276" i="8" s="1"/>
  <c r="A7277" i="8" s="1"/>
  <c r="A7278" i="8" s="1"/>
  <c r="A7279" i="8" s="1"/>
  <c r="A7280" i="8" s="1"/>
  <c r="A7281" i="8" s="1"/>
  <c r="A7282" i="8" s="1"/>
  <c r="A7283" i="8" s="1"/>
  <c r="A7284" i="8" s="1"/>
  <c r="A7285" i="8" s="1"/>
  <c r="A7286" i="8" s="1"/>
  <c r="A7287" i="8" s="1"/>
  <c r="A7288" i="8" s="1"/>
  <c r="A7289" i="8" s="1"/>
  <c r="A7290" i="8" s="1"/>
  <c r="A7291" i="8" s="1"/>
  <c r="A7292" i="8" s="1"/>
  <c r="A7293" i="8" s="1"/>
  <c r="A7294" i="8" s="1"/>
  <c r="A7295" i="8" s="1"/>
  <c r="A7296" i="8" s="1"/>
  <c r="A7297" i="8" s="1"/>
  <c r="A7298" i="8" s="1"/>
  <c r="A7299" i="8" s="1"/>
  <c r="A7300" i="8" s="1"/>
  <c r="A7301" i="8" s="1"/>
  <c r="A7302" i="8" s="1"/>
  <c r="A7303" i="8" s="1"/>
  <c r="A7304" i="8" s="1"/>
  <c r="A7305" i="8" s="1"/>
  <c r="A7306" i="8" s="1"/>
  <c r="A7307" i="8" s="1"/>
  <c r="A7308" i="8" s="1"/>
  <c r="A7309" i="8" s="1"/>
  <c r="A7310" i="8" s="1"/>
  <c r="A7311" i="8" s="1"/>
  <c r="A7312" i="8" s="1"/>
  <c r="A7313" i="8" s="1"/>
  <c r="A7314" i="8" s="1"/>
  <c r="A7315" i="8" s="1"/>
  <c r="A7316" i="8" s="1"/>
  <c r="A7317" i="8" s="1"/>
  <c r="A7318" i="8" s="1"/>
  <c r="A7319" i="8" s="1"/>
  <c r="A7320" i="8" s="1"/>
  <c r="A7321" i="8" s="1"/>
  <c r="A7322" i="8" s="1"/>
  <c r="A7323" i="8" s="1"/>
  <c r="A7324" i="8" s="1"/>
  <c r="A7325" i="8" s="1"/>
  <c r="A7326" i="8" s="1"/>
  <c r="A7327" i="8" s="1"/>
  <c r="A7328" i="8" s="1"/>
  <c r="A7329" i="8" s="1"/>
  <c r="A7330" i="8" s="1"/>
  <c r="A7331" i="8" s="1"/>
  <c r="A7332" i="8" s="1"/>
  <c r="A7333" i="8" s="1"/>
  <c r="A7334" i="8" s="1"/>
  <c r="A7335" i="8" s="1"/>
  <c r="A7336" i="8" s="1"/>
  <c r="A7337" i="8" s="1"/>
  <c r="A7338" i="8" s="1"/>
  <c r="A7339" i="8" s="1"/>
  <c r="A7340" i="8" s="1"/>
  <c r="A7341" i="8" s="1"/>
  <c r="A7342" i="8" s="1"/>
  <c r="A7343" i="8" s="1"/>
  <c r="A7344" i="8" s="1"/>
  <c r="A7345" i="8" s="1"/>
  <c r="A7346" i="8" s="1"/>
  <c r="A7347" i="8" s="1"/>
  <c r="A7348" i="8" s="1"/>
  <c r="A7349" i="8" s="1"/>
  <c r="A7350" i="8" s="1"/>
  <c r="A7351" i="8" s="1"/>
  <c r="A7352" i="8" s="1"/>
  <c r="A7353" i="8" s="1"/>
  <c r="A7354" i="8" s="1"/>
  <c r="A7355" i="8" s="1"/>
  <c r="A7356" i="8" s="1"/>
  <c r="A7357" i="8" s="1"/>
  <c r="A7358" i="8" s="1"/>
  <c r="A7359" i="8" s="1"/>
  <c r="A7360" i="8" s="1"/>
  <c r="A7361" i="8" s="1"/>
  <c r="A7362" i="8" s="1"/>
  <c r="A7363" i="8" s="1"/>
  <c r="A7364" i="8" s="1"/>
  <c r="A7365" i="8" s="1"/>
  <c r="A7366" i="8" s="1"/>
  <c r="A7367" i="8" s="1"/>
  <c r="A7368" i="8" s="1"/>
  <c r="A7369" i="8" s="1"/>
  <c r="A7370" i="8" s="1"/>
  <c r="A7371" i="8" s="1"/>
  <c r="A7372" i="8" s="1"/>
  <c r="A7373" i="8" s="1"/>
  <c r="A7374" i="8" s="1"/>
  <c r="A7375" i="8" s="1"/>
  <c r="A7376" i="8" s="1"/>
  <c r="A7377" i="8" s="1"/>
  <c r="A7378" i="8" s="1"/>
  <c r="A7379" i="8" s="1"/>
  <c r="A7380" i="8" s="1"/>
  <c r="A7381" i="8" s="1"/>
  <c r="A7382" i="8" s="1"/>
  <c r="A7383" i="8" s="1"/>
  <c r="A7384" i="8" s="1"/>
  <c r="A7385" i="8" s="1"/>
  <c r="A7386" i="8" s="1"/>
  <c r="A7387" i="8" s="1"/>
  <c r="A7388" i="8" s="1"/>
  <c r="A7389" i="8" s="1"/>
  <c r="A7390" i="8" s="1"/>
  <c r="A7391" i="8" s="1"/>
  <c r="A7392" i="8" s="1"/>
  <c r="A7393" i="8" s="1"/>
  <c r="A7394" i="8" s="1"/>
  <c r="A7395" i="8" s="1"/>
  <c r="A7396" i="8" s="1"/>
  <c r="A7397" i="8" s="1"/>
  <c r="A7398" i="8" s="1"/>
  <c r="A7399" i="8" s="1"/>
  <c r="A7400" i="8" s="1"/>
  <c r="A7401" i="8" s="1"/>
  <c r="A7402" i="8" s="1"/>
  <c r="A7403" i="8" s="1"/>
  <c r="A7404" i="8" s="1"/>
  <c r="A7405" i="8" s="1"/>
  <c r="A7406" i="8" s="1"/>
  <c r="A7407" i="8" s="1"/>
  <c r="A7408" i="8" s="1"/>
  <c r="A7409" i="8" s="1"/>
  <c r="A7410" i="8" s="1"/>
  <c r="A7411" i="8" s="1"/>
  <c r="A7412" i="8" s="1"/>
  <c r="A7413" i="8" s="1"/>
  <c r="A7414" i="8" s="1"/>
  <c r="A7415" i="8" s="1"/>
  <c r="A7416" i="8" s="1"/>
  <c r="A7417" i="8" s="1"/>
  <c r="A7418" i="8" s="1"/>
  <c r="A7419" i="8" s="1"/>
  <c r="A7420" i="8" s="1"/>
  <c r="A7421" i="8" s="1"/>
  <c r="A7422" i="8" s="1"/>
  <c r="A7423" i="8" s="1"/>
  <c r="A7424" i="8" s="1"/>
  <c r="A7425" i="8" s="1"/>
  <c r="A7426" i="8" s="1"/>
  <c r="A7427" i="8" s="1"/>
  <c r="A7428" i="8" s="1"/>
  <c r="A7429" i="8" s="1"/>
  <c r="A7430" i="8" s="1"/>
  <c r="A7431" i="8" s="1"/>
  <c r="A7432" i="8" s="1"/>
  <c r="A7433" i="8" s="1"/>
  <c r="A7434" i="8" s="1"/>
  <c r="A7435" i="8" s="1"/>
  <c r="A7436" i="8" s="1"/>
  <c r="A7437" i="8" s="1"/>
  <c r="A7438" i="8" s="1"/>
  <c r="A7439" i="8" s="1"/>
  <c r="A7440" i="8" s="1"/>
  <c r="A7441" i="8" s="1"/>
  <c r="A7442" i="8" s="1"/>
  <c r="A7443" i="8" s="1"/>
  <c r="A7444" i="8" s="1"/>
  <c r="A7445" i="8" s="1"/>
  <c r="A7446" i="8" s="1"/>
  <c r="A7447" i="8" s="1"/>
  <c r="A7448" i="8" s="1"/>
  <c r="A7449" i="8" s="1"/>
  <c r="A7450" i="8" s="1"/>
  <c r="A7451" i="8" s="1"/>
  <c r="A7452" i="8" s="1"/>
  <c r="A7453" i="8" s="1"/>
  <c r="A7454" i="8" s="1"/>
  <c r="A7455" i="8" s="1"/>
  <c r="A7456" i="8" s="1"/>
  <c r="A7457" i="8" s="1"/>
  <c r="A7458" i="8" s="1"/>
  <c r="A7459" i="8" s="1"/>
  <c r="A7460" i="8" s="1"/>
  <c r="A7461" i="8" s="1"/>
  <c r="A7462" i="8" s="1"/>
  <c r="A7463" i="8" s="1"/>
  <c r="A7464" i="8" s="1"/>
  <c r="A7465" i="8" s="1"/>
  <c r="A7466" i="8" s="1"/>
  <c r="A7467" i="8" s="1"/>
  <c r="A7468" i="8" s="1"/>
  <c r="A7469" i="8" s="1"/>
  <c r="A7470" i="8" s="1"/>
  <c r="A7471" i="8" s="1"/>
  <c r="A7472" i="8" s="1"/>
  <c r="A7473" i="8" s="1"/>
  <c r="A7474" i="8" s="1"/>
  <c r="A7475" i="8" s="1"/>
  <c r="A7476" i="8" s="1"/>
  <c r="A7477" i="8" s="1"/>
  <c r="A7478" i="8" s="1"/>
  <c r="A7479" i="8" s="1"/>
  <c r="A7480" i="8" s="1"/>
  <c r="A7481" i="8" s="1"/>
  <c r="A7482" i="8" s="1"/>
  <c r="A7483" i="8" s="1"/>
  <c r="A7484" i="8" s="1"/>
  <c r="A7485" i="8" s="1"/>
  <c r="A7486" i="8" s="1"/>
  <c r="A7487" i="8" s="1"/>
  <c r="A7488" i="8" s="1"/>
  <c r="A7489" i="8" s="1"/>
  <c r="A7490" i="8" s="1"/>
  <c r="A7491" i="8" s="1"/>
  <c r="A7492" i="8" s="1"/>
  <c r="A7493" i="8" s="1"/>
  <c r="A7494" i="8" s="1"/>
  <c r="A7495" i="8" s="1"/>
  <c r="A7496" i="8" s="1"/>
  <c r="A7497" i="8" s="1"/>
  <c r="A7498" i="8" s="1"/>
  <c r="A7499" i="8" s="1"/>
  <c r="A7500" i="8" s="1"/>
  <c r="A7501" i="8" s="1"/>
  <c r="A7502" i="8" s="1"/>
  <c r="A7503" i="8" s="1"/>
  <c r="A7504" i="8" s="1"/>
  <c r="A7505" i="8" s="1"/>
  <c r="A7506" i="8" s="1"/>
  <c r="A7507" i="8" s="1"/>
  <c r="A7508" i="8" s="1"/>
  <c r="A7509" i="8" s="1"/>
  <c r="A7510" i="8" s="1"/>
  <c r="A7511" i="8" s="1"/>
  <c r="A7512" i="8" s="1"/>
  <c r="A7513" i="8" s="1"/>
  <c r="A7514" i="8" s="1"/>
  <c r="A7515" i="8" s="1"/>
  <c r="A7516" i="8" s="1"/>
  <c r="A7517" i="8" s="1"/>
  <c r="A7518" i="8" s="1"/>
  <c r="A7519" i="8" s="1"/>
  <c r="A7520" i="8" s="1"/>
  <c r="A7521" i="8" s="1"/>
  <c r="A7522" i="8" s="1"/>
  <c r="A7523" i="8" s="1"/>
  <c r="A7524" i="8" s="1"/>
  <c r="A7525" i="8" s="1"/>
  <c r="A7526" i="8" s="1"/>
  <c r="A7527" i="8" s="1"/>
  <c r="A7528" i="8" s="1"/>
  <c r="A7529" i="8" s="1"/>
  <c r="A7530" i="8" s="1"/>
  <c r="A7531" i="8" s="1"/>
  <c r="A7532" i="8" s="1"/>
  <c r="A7533" i="8" s="1"/>
  <c r="A7534" i="8" s="1"/>
  <c r="A7535" i="8" s="1"/>
  <c r="A7536" i="8" s="1"/>
  <c r="A7537" i="8" s="1"/>
  <c r="A7538" i="8" s="1"/>
  <c r="A7539" i="8" s="1"/>
  <c r="A7540" i="8" s="1"/>
  <c r="A7541" i="8" s="1"/>
  <c r="A7542" i="8" s="1"/>
  <c r="A7543" i="8" s="1"/>
  <c r="A7544" i="8" s="1"/>
  <c r="A7545" i="8" s="1"/>
  <c r="A7546" i="8" s="1"/>
  <c r="A7547" i="8" s="1"/>
  <c r="A7548" i="8" s="1"/>
  <c r="A7549" i="8" s="1"/>
  <c r="A7550" i="8" s="1"/>
  <c r="A7551" i="8" s="1"/>
  <c r="A7552" i="8" s="1"/>
  <c r="A7553" i="8" s="1"/>
  <c r="A7554" i="8" s="1"/>
  <c r="A7555" i="8" s="1"/>
  <c r="A7556" i="8" s="1"/>
  <c r="A7557" i="8" s="1"/>
  <c r="A7558" i="8" s="1"/>
  <c r="A7559" i="8" s="1"/>
  <c r="A7560" i="8" s="1"/>
  <c r="A7561" i="8" s="1"/>
  <c r="A7562" i="8" s="1"/>
  <c r="A7563" i="8" s="1"/>
  <c r="A7564" i="8" s="1"/>
  <c r="A7565" i="8" s="1"/>
  <c r="A7566" i="8" s="1"/>
  <c r="A7567" i="8" s="1"/>
  <c r="A7568" i="8" s="1"/>
  <c r="A7569" i="8" s="1"/>
  <c r="A7570" i="8" s="1"/>
  <c r="A7571" i="8" s="1"/>
  <c r="A7572" i="8" s="1"/>
  <c r="A7573" i="8" s="1"/>
  <c r="A7574" i="8" s="1"/>
  <c r="A7575" i="8" s="1"/>
  <c r="A7576" i="8" s="1"/>
  <c r="A7577" i="8" s="1"/>
  <c r="A7578" i="8" s="1"/>
  <c r="A7579" i="8" s="1"/>
  <c r="A7580" i="8" s="1"/>
  <c r="A7581" i="8" s="1"/>
  <c r="A7582" i="8" s="1"/>
  <c r="A7583" i="8" s="1"/>
  <c r="A7584" i="8" s="1"/>
  <c r="A7585" i="8" s="1"/>
  <c r="A7586" i="8" s="1"/>
  <c r="A7587" i="8" s="1"/>
  <c r="A7588" i="8" s="1"/>
  <c r="A7589" i="8" s="1"/>
  <c r="A7590" i="8" s="1"/>
  <c r="A7591" i="8" s="1"/>
  <c r="A7592" i="8" s="1"/>
  <c r="A7593" i="8" s="1"/>
  <c r="A7594" i="8" s="1"/>
  <c r="A7595" i="8" s="1"/>
  <c r="A7596" i="8" s="1"/>
  <c r="A7597" i="8" s="1"/>
  <c r="A7598" i="8" s="1"/>
  <c r="A7599" i="8" s="1"/>
  <c r="A7600" i="8" s="1"/>
  <c r="A7601" i="8" s="1"/>
  <c r="A7602" i="8" s="1"/>
  <c r="A7603" i="8" s="1"/>
  <c r="A7604" i="8" s="1"/>
  <c r="A7605" i="8" s="1"/>
  <c r="A7606" i="8" s="1"/>
  <c r="A7607" i="8" s="1"/>
  <c r="A7608" i="8" s="1"/>
  <c r="A7609" i="8" s="1"/>
  <c r="A7610" i="8" s="1"/>
  <c r="A7611" i="8" s="1"/>
  <c r="A7612" i="8" s="1"/>
  <c r="A7613" i="8" s="1"/>
  <c r="A7614" i="8" s="1"/>
  <c r="A7615" i="8" s="1"/>
  <c r="A7616" i="8" s="1"/>
  <c r="A7617" i="8" s="1"/>
  <c r="A7618" i="8" s="1"/>
  <c r="A7619" i="8" s="1"/>
  <c r="A7620" i="8" s="1"/>
  <c r="A7621" i="8" s="1"/>
  <c r="A7622" i="8" s="1"/>
  <c r="A7623" i="8" s="1"/>
  <c r="A7624" i="8" s="1"/>
  <c r="A7625" i="8" s="1"/>
  <c r="A7626" i="8" s="1"/>
  <c r="A7627" i="8" s="1"/>
  <c r="A7628" i="8" s="1"/>
  <c r="A7629" i="8" s="1"/>
  <c r="A7630" i="8" s="1"/>
  <c r="A7631" i="8" s="1"/>
  <c r="A7632" i="8" s="1"/>
  <c r="A7633" i="8" s="1"/>
  <c r="A7634" i="8" s="1"/>
  <c r="A7635" i="8" s="1"/>
  <c r="A7636" i="8" s="1"/>
  <c r="A7637" i="8" s="1"/>
  <c r="A7638" i="8" s="1"/>
  <c r="A7639" i="8" s="1"/>
  <c r="A7640" i="8" s="1"/>
  <c r="A7641" i="8" s="1"/>
  <c r="A7642" i="8" s="1"/>
  <c r="A7643" i="8" s="1"/>
  <c r="A7644" i="8" s="1"/>
  <c r="A7645" i="8" s="1"/>
  <c r="A7646" i="8" s="1"/>
  <c r="A7647" i="8" s="1"/>
  <c r="A7648" i="8" s="1"/>
  <c r="A7649" i="8" s="1"/>
  <c r="A7650" i="8" s="1"/>
  <c r="A7651" i="8" s="1"/>
  <c r="A7652" i="8" s="1"/>
  <c r="A7653" i="8" s="1"/>
  <c r="A7654" i="8" s="1"/>
  <c r="A7655" i="8" s="1"/>
  <c r="A7656" i="8" s="1"/>
  <c r="A7657" i="8" s="1"/>
  <c r="A7658" i="8" s="1"/>
  <c r="A7659" i="8" s="1"/>
  <c r="A7660" i="8" s="1"/>
  <c r="A7661" i="8" s="1"/>
  <c r="A7662" i="8" s="1"/>
  <c r="A7663" i="8" s="1"/>
  <c r="A7664" i="8" s="1"/>
  <c r="A7665" i="8" s="1"/>
  <c r="A7666" i="8" s="1"/>
  <c r="A7667" i="8" s="1"/>
  <c r="A7668" i="8" s="1"/>
  <c r="A7669" i="8" s="1"/>
  <c r="A7670" i="8" s="1"/>
  <c r="A7671" i="8" s="1"/>
  <c r="A7672" i="8" s="1"/>
  <c r="A7673" i="8" s="1"/>
  <c r="A7674" i="8" s="1"/>
  <c r="A7675" i="8" s="1"/>
  <c r="A7676" i="8" s="1"/>
  <c r="A7677" i="8" s="1"/>
  <c r="A7678" i="8" s="1"/>
  <c r="A7679" i="8" s="1"/>
  <c r="A7680" i="8" s="1"/>
  <c r="A7681" i="8" s="1"/>
  <c r="A7682" i="8" s="1"/>
  <c r="A7683" i="8" s="1"/>
  <c r="A7684" i="8" s="1"/>
  <c r="A7685" i="8" s="1"/>
  <c r="A7686" i="8" s="1"/>
  <c r="A7687" i="8" s="1"/>
  <c r="A7688" i="8" s="1"/>
  <c r="A7689" i="8" s="1"/>
  <c r="A7690" i="8" s="1"/>
  <c r="A7691" i="8" s="1"/>
  <c r="A7692" i="8" s="1"/>
  <c r="A7693" i="8" s="1"/>
  <c r="A7694" i="8" s="1"/>
  <c r="A7695" i="8" s="1"/>
  <c r="A7696" i="8" s="1"/>
  <c r="A7697" i="8" s="1"/>
  <c r="A7698" i="8" s="1"/>
  <c r="A7699" i="8" s="1"/>
  <c r="A7700" i="8" s="1"/>
  <c r="A7701" i="8" s="1"/>
  <c r="A7702" i="8" s="1"/>
  <c r="A7703" i="8" s="1"/>
  <c r="A7704" i="8" s="1"/>
  <c r="A7705" i="8" s="1"/>
  <c r="A7706" i="8" s="1"/>
  <c r="A7707" i="8" s="1"/>
  <c r="A7708" i="8" s="1"/>
  <c r="A7709" i="8" s="1"/>
  <c r="A7710" i="8" s="1"/>
  <c r="A7711" i="8" s="1"/>
  <c r="A7712" i="8" s="1"/>
  <c r="A7713" i="8" s="1"/>
  <c r="A7714" i="8" s="1"/>
  <c r="A7715" i="8" s="1"/>
  <c r="A7716" i="8" s="1"/>
  <c r="A7717" i="8" s="1"/>
  <c r="A7718" i="8" s="1"/>
  <c r="A7719" i="8" s="1"/>
  <c r="A7720" i="8" s="1"/>
  <c r="A7721" i="8" s="1"/>
  <c r="A7722" i="8" s="1"/>
  <c r="A7723" i="8" s="1"/>
  <c r="A7724" i="8" s="1"/>
  <c r="A7725" i="8" s="1"/>
  <c r="A7726" i="8" s="1"/>
  <c r="A7727" i="8" s="1"/>
  <c r="A7728" i="8" s="1"/>
  <c r="A7729" i="8" s="1"/>
  <c r="A7730" i="8" s="1"/>
  <c r="A7731" i="8" s="1"/>
  <c r="A7732" i="8" s="1"/>
  <c r="A7733" i="8" s="1"/>
  <c r="A7734" i="8" s="1"/>
  <c r="A7735" i="8" s="1"/>
  <c r="A7736" i="8" s="1"/>
  <c r="A7737" i="8" s="1"/>
  <c r="A7738" i="8" s="1"/>
  <c r="A7739" i="8" s="1"/>
  <c r="A7740" i="8" s="1"/>
  <c r="A7741" i="8" s="1"/>
  <c r="A7742" i="8" s="1"/>
  <c r="A7743" i="8" s="1"/>
  <c r="A7744" i="8" s="1"/>
  <c r="A7745" i="8" s="1"/>
  <c r="A7746" i="8" s="1"/>
  <c r="A7747" i="8" s="1"/>
  <c r="A7748" i="8" s="1"/>
  <c r="A7749" i="8" s="1"/>
  <c r="A7750" i="8" s="1"/>
  <c r="A7751" i="8" s="1"/>
  <c r="A7752" i="8" s="1"/>
  <c r="A7753" i="8" s="1"/>
  <c r="A7754" i="8" s="1"/>
  <c r="A7755" i="8" s="1"/>
  <c r="A7756" i="8" s="1"/>
  <c r="A7757" i="8" s="1"/>
  <c r="A7758" i="8" s="1"/>
  <c r="A7759" i="8" s="1"/>
  <c r="A7760" i="8" s="1"/>
  <c r="A7761" i="8" s="1"/>
  <c r="A7762" i="8" s="1"/>
  <c r="A7763" i="8" s="1"/>
  <c r="A7764" i="8" s="1"/>
  <c r="A7765" i="8" s="1"/>
  <c r="A7766" i="8" s="1"/>
  <c r="A7767" i="8" s="1"/>
  <c r="A7768" i="8" s="1"/>
  <c r="A7769" i="8" s="1"/>
  <c r="A7770" i="8" s="1"/>
  <c r="A7771" i="8" s="1"/>
  <c r="A7772" i="8" s="1"/>
  <c r="A7773" i="8" s="1"/>
  <c r="A7774" i="8" s="1"/>
  <c r="A7775" i="8" s="1"/>
  <c r="A7776" i="8" s="1"/>
  <c r="A7777" i="8" s="1"/>
  <c r="A7778" i="8" s="1"/>
  <c r="A7779" i="8" s="1"/>
  <c r="A7780" i="8" s="1"/>
  <c r="A7781" i="8" s="1"/>
  <c r="A7782" i="8" s="1"/>
  <c r="A7783" i="8" s="1"/>
  <c r="A7784" i="8" s="1"/>
  <c r="A7785" i="8" s="1"/>
  <c r="A7786" i="8" s="1"/>
  <c r="A7787" i="8" s="1"/>
  <c r="A7788" i="8" s="1"/>
  <c r="A7789" i="8" s="1"/>
  <c r="A7790" i="8" s="1"/>
  <c r="A7791" i="8" s="1"/>
  <c r="A7792" i="8" s="1"/>
  <c r="A7793" i="8" s="1"/>
  <c r="A7794" i="8" s="1"/>
  <c r="A7795" i="8" s="1"/>
  <c r="A7796" i="8" s="1"/>
  <c r="A7797" i="8" s="1"/>
  <c r="A7798" i="8" s="1"/>
  <c r="A7799" i="8" s="1"/>
  <c r="A7800" i="8" s="1"/>
  <c r="A7801" i="8" s="1"/>
  <c r="A7802" i="8" s="1"/>
  <c r="A7803" i="8" s="1"/>
  <c r="A7804" i="8" s="1"/>
  <c r="A7805" i="8" s="1"/>
  <c r="A7806" i="8" s="1"/>
  <c r="A7807" i="8" s="1"/>
  <c r="A7808" i="8" s="1"/>
  <c r="A7809" i="8" s="1"/>
  <c r="A7810" i="8" s="1"/>
  <c r="A7811" i="8" s="1"/>
  <c r="A7812" i="8" s="1"/>
  <c r="A7813" i="8" s="1"/>
  <c r="A7814" i="8" s="1"/>
  <c r="A7815" i="8" s="1"/>
  <c r="A7816" i="8" s="1"/>
  <c r="A7817" i="8" s="1"/>
  <c r="A7818" i="8" s="1"/>
  <c r="A7819" i="8" s="1"/>
  <c r="A7820" i="8" s="1"/>
  <c r="A7821" i="8" s="1"/>
  <c r="A7822" i="8" s="1"/>
  <c r="A7823" i="8" s="1"/>
  <c r="A7824" i="8" s="1"/>
  <c r="A7825" i="8" s="1"/>
  <c r="A7826" i="8" s="1"/>
  <c r="A7827" i="8" s="1"/>
  <c r="A7828" i="8" s="1"/>
  <c r="A7829" i="8" s="1"/>
  <c r="A7830" i="8" s="1"/>
  <c r="A7831" i="8" s="1"/>
  <c r="A7832" i="8" s="1"/>
  <c r="A7833" i="8" s="1"/>
  <c r="A7834" i="8" s="1"/>
  <c r="A7835" i="8" s="1"/>
  <c r="A7836" i="8" s="1"/>
  <c r="A7837" i="8" s="1"/>
  <c r="A7838" i="8" s="1"/>
  <c r="A7839" i="8" s="1"/>
  <c r="A7840" i="8" s="1"/>
  <c r="A7841" i="8" s="1"/>
  <c r="A7842" i="8" s="1"/>
  <c r="A7843" i="8" s="1"/>
  <c r="A7844" i="8" s="1"/>
  <c r="A7845" i="8" s="1"/>
  <c r="A7846" i="8" s="1"/>
  <c r="A7847" i="8" s="1"/>
  <c r="A7848" i="8" s="1"/>
  <c r="A7849" i="8" s="1"/>
  <c r="A7850" i="8" s="1"/>
  <c r="A7851" i="8" s="1"/>
  <c r="A7852" i="8" s="1"/>
  <c r="A7853" i="8" s="1"/>
  <c r="A7854" i="8" s="1"/>
  <c r="A7855" i="8" s="1"/>
  <c r="A7856" i="8" s="1"/>
  <c r="A7857" i="8" s="1"/>
  <c r="A7858" i="8" s="1"/>
  <c r="A7859" i="8" s="1"/>
  <c r="A7860" i="8" s="1"/>
  <c r="A7861" i="8" s="1"/>
  <c r="A7862" i="8" s="1"/>
  <c r="A7863" i="8" s="1"/>
  <c r="A7864" i="8" s="1"/>
  <c r="A7865" i="8" s="1"/>
  <c r="A7866" i="8" s="1"/>
  <c r="A7867" i="8" s="1"/>
  <c r="A7868" i="8" s="1"/>
  <c r="A7869" i="8" s="1"/>
  <c r="A7870" i="8" s="1"/>
  <c r="A7871" i="8" s="1"/>
  <c r="A7872" i="8" s="1"/>
  <c r="A7873" i="8" s="1"/>
  <c r="A7874" i="8" s="1"/>
  <c r="A7875" i="8" s="1"/>
  <c r="A7876" i="8" s="1"/>
  <c r="A7877" i="8" s="1"/>
  <c r="A7878" i="8" s="1"/>
  <c r="A7879" i="8" s="1"/>
  <c r="A7880" i="8" s="1"/>
  <c r="A7881" i="8" s="1"/>
  <c r="A7882" i="8" s="1"/>
  <c r="A7883" i="8" s="1"/>
  <c r="A7884" i="8" s="1"/>
  <c r="A7885" i="8" s="1"/>
  <c r="A7886" i="8" s="1"/>
  <c r="A7887" i="8" s="1"/>
  <c r="A7888" i="8" s="1"/>
  <c r="A7889" i="8" s="1"/>
  <c r="A7890" i="8" s="1"/>
  <c r="A7891" i="8" s="1"/>
  <c r="A7892" i="8" s="1"/>
  <c r="A7893" i="8" s="1"/>
  <c r="A7894" i="8" s="1"/>
  <c r="A7895" i="8" s="1"/>
  <c r="A7896" i="8" s="1"/>
  <c r="A7897" i="8" s="1"/>
  <c r="A7898" i="8" s="1"/>
  <c r="A7899" i="8" s="1"/>
  <c r="A7900" i="8" s="1"/>
  <c r="A7901" i="8" s="1"/>
  <c r="A7902" i="8" s="1"/>
  <c r="A7903" i="8" s="1"/>
  <c r="A7904" i="8" s="1"/>
  <c r="A7905" i="8" s="1"/>
  <c r="A7906" i="8" s="1"/>
  <c r="A7907" i="8" s="1"/>
  <c r="A7908" i="8" s="1"/>
  <c r="A7909" i="8" s="1"/>
  <c r="A7910" i="8" s="1"/>
  <c r="A7911" i="8" s="1"/>
  <c r="A7912" i="8" s="1"/>
  <c r="A7913" i="8" s="1"/>
  <c r="A7914" i="8" s="1"/>
  <c r="A7915" i="8" s="1"/>
  <c r="A7916" i="8" s="1"/>
  <c r="A7917" i="8" s="1"/>
  <c r="A7918" i="8" s="1"/>
  <c r="A7919" i="8" s="1"/>
  <c r="A7920" i="8" s="1"/>
  <c r="A7921" i="8" s="1"/>
  <c r="A7922" i="8" s="1"/>
  <c r="A7923" i="8" s="1"/>
  <c r="A7924" i="8" s="1"/>
  <c r="A7925" i="8" s="1"/>
  <c r="A7926" i="8" s="1"/>
  <c r="A7927" i="8" s="1"/>
  <c r="A7928" i="8" s="1"/>
  <c r="A7929" i="8" s="1"/>
  <c r="A7930" i="8" s="1"/>
  <c r="A7931" i="8" s="1"/>
  <c r="A7932" i="8" s="1"/>
  <c r="A7933" i="8" s="1"/>
  <c r="A7934" i="8" s="1"/>
  <c r="A7935" i="8" s="1"/>
  <c r="A7936" i="8" s="1"/>
  <c r="A7937" i="8" s="1"/>
  <c r="A7938" i="8" s="1"/>
  <c r="A7939" i="8" s="1"/>
  <c r="A7940" i="8" s="1"/>
  <c r="A7941" i="8" s="1"/>
  <c r="A7942" i="8" s="1"/>
  <c r="A7943" i="8" s="1"/>
  <c r="A7944" i="8" s="1"/>
  <c r="A7945" i="8" s="1"/>
  <c r="A7946" i="8" s="1"/>
  <c r="A7947" i="8" s="1"/>
  <c r="A7948" i="8" s="1"/>
  <c r="A7949" i="8" s="1"/>
  <c r="A7950" i="8" s="1"/>
  <c r="A7951" i="8" s="1"/>
  <c r="A7952" i="8" s="1"/>
  <c r="A7953" i="8" s="1"/>
  <c r="A7954" i="8" s="1"/>
  <c r="A7955" i="8" s="1"/>
  <c r="A7956" i="8" s="1"/>
  <c r="A7957" i="8" s="1"/>
  <c r="A7958" i="8" s="1"/>
  <c r="A7959" i="8" s="1"/>
  <c r="A7960" i="8" s="1"/>
  <c r="A7961" i="8" s="1"/>
  <c r="A7962" i="8" s="1"/>
  <c r="A7963" i="8" s="1"/>
  <c r="A7964" i="8" s="1"/>
  <c r="A7965" i="8" s="1"/>
  <c r="A7966" i="8" s="1"/>
  <c r="A7967" i="8" s="1"/>
  <c r="A7968" i="8" s="1"/>
  <c r="A7969" i="8" s="1"/>
  <c r="A7970" i="8" s="1"/>
  <c r="A7971" i="8" s="1"/>
  <c r="A7972" i="8" s="1"/>
  <c r="A7973" i="8" s="1"/>
  <c r="A7974" i="8" s="1"/>
  <c r="A7975" i="8" s="1"/>
  <c r="A7976" i="8" s="1"/>
  <c r="A7977" i="8" s="1"/>
  <c r="A7978" i="8" s="1"/>
  <c r="A7979" i="8" s="1"/>
  <c r="A7980" i="8" s="1"/>
  <c r="A7981" i="8" s="1"/>
  <c r="A7982" i="8" s="1"/>
  <c r="A7983" i="8" s="1"/>
  <c r="A7984" i="8" s="1"/>
  <c r="A7985" i="8" s="1"/>
  <c r="A7986" i="8" s="1"/>
  <c r="A7987" i="8" s="1"/>
  <c r="A7988" i="8" s="1"/>
  <c r="A7989" i="8" s="1"/>
  <c r="A7990" i="8" s="1"/>
  <c r="A7991" i="8" s="1"/>
  <c r="A7992" i="8" s="1"/>
  <c r="A7993" i="8" s="1"/>
  <c r="A7994" i="8" s="1"/>
  <c r="A7995" i="8" s="1"/>
  <c r="A7996" i="8" s="1"/>
  <c r="A7997" i="8" s="1"/>
  <c r="A7998" i="8" s="1"/>
  <c r="A7999" i="8" s="1"/>
  <c r="A8000" i="8" s="1"/>
  <c r="A8001" i="8" s="1"/>
  <c r="A8002" i="8" s="1"/>
  <c r="A8003" i="8" s="1"/>
  <c r="A8004" i="8" s="1"/>
  <c r="A8005" i="8" s="1"/>
  <c r="A8006" i="8" s="1"/>
  <c r="A8007" i="8" s="1"/>
  <c r="A8008" i="8" s="1"/>
  <c r="A8009" i="8" s="1"/>
  <c r="A8010" i="8" s="1"/>
  <c r="A8011" i="8" s="1"/>
  <c r="A8012" i="8" s="1"/>
  <c r="A8013" i="8" s="1"/>
  <c r="A8014" i="8" s="1"/>
  <c r="A8015" i="8" s="1"/>
  <c r="A8016" i="8" s="1"/>
  <c r="A8017" i="8" s="1"/>
  <c r="A8018" i="8" s="1"/>
  <c r="A8019" i="8" s="1"/>
  <c r="A8020" i="8" s="1"/>
  <c r="A8021" i="8" s="1"/>
  <c r="A8022" i="8" s="1"/>
  <c r="A8023" i="8" s="1"/>
  <c r="A8024" i="8" s="1"/>
  <c r="A8025" i="8" s="1"/>
  <c r="A8026" i="8" s="1"/>
  <c r="A8027" i="8" s="1"/>
  <c r="A8028" i="8" s="1"/>
  <c r="A8029" i="8" s="1"/>
  <c r="A8030" i="8" s="1"/>
  <c r="A8031" i="8" s="1"/>
  <c r="A8032" i="8" s="1"/>
  <c r="A8033" i="8" s="1"/>
  <c r="A8034" i="8" s="1"/>
  <c r="A8035" i="8" s="1"/>
  <c r="A8036" i="8" s="1"/>
  <c r="A8037" i="8" s="1"/>
  <c r="A8038" i="8" s="1"/>
  <c r="A8039" i="8" s="1"/>
  <c r="A8040" i="8" s="1"/>
  <c r="A8041" i="8" s="1"/>
  <c r="A8042" i="8" s="1"/>
  <c r="A8043" i="8" s="1"/>
  <c r="A8044" i="8" s="1"/>
  <c r="A8045" i="8" s="1"/>
  <c r="A8046" i="8" s="1"/>
  <c r="A8047" i="8" s="1"/>
  <c r="A8048" i="8" s="1"/>
  <c r="A8049" i="8" s="1"/>
  <c r="A8050" i="8" s="1"/>
  <c r="A8051" i="8" s="1"/>
  <c r="A8052" i="8" s="1"/>
  <c r="A8053" i="8" s="1"/>
  <c r="A8054" i="8" s="1"/>
  <c r="A8055" i="8" s="1"/>
  <c r="A8056" i="8" s="1"/>
  <c r="A8057" i="8" s="1"/>
  <c r="A8058" i="8" s="1"/>
  <c r="A8059" i="8" s="1"/>
  <c r="A8060" i="8" s="1"/>
  <c r="A8061" i="8" s="1"/>
  <c r="A8062" i="8" s="1"/>
  <c r="A8063" i="8" s="1"/>
  <c r="A8064" i="8" s="1"/>
  <c r="A8065" i="8" s="1"/>
  <c r="A8066" i="8" s="1"/>
  <c r="A8067" i="8" s="1"/>
  <c r="A8068" i="8" s="1"/>
  <c r="A8069" i="8" s="1"/>
  <c r="A8070" i="8" s="1"/>
  <c r="A8071" i="8" s="1"/>
  <c r="A8072" i="8" s="1"/>
  <c r="A8073" i="8" s="1"/>
  <c r="A8074" i="8" s="1"/>
  <c r="A8075" i="8" s="1"/>
  <c r="A8076" i="8" s="1"/>
  <c r="A8077" i="8" s="1"/>
  <c r="A8078" i="8" s="1"/>
  <c r="A8079" i="8" s="1"/>
  <c r="A8080" i="8" s="1"/>
  <c r="A8081" i="8" s="1"/>
  <c r="A8082" i="8" s="1"/>
  <c r="A8083" i="8" s="1"/>
  <c r="A8084" i="8" s="1"/>
  <c r="A8085" i="8" s="1"/>
  <c r="A8086" i="8" s="1"/>
  <c r="A8087" i="8" s="1"/>
  <c r="A8088" i="8" s="1"/>
  <c r="A8089" i="8" s="1"/>
  <c r="A8090" i="8" s="1"/>
  <c r="A8091" i="8" s="1"/>
  <c r="A8092" i="8" s="1"/>
  <c r="A8093" i="8" s="1"/>
  <c r="A8094" i="8" s="1"/>
  <c r="A8095" i="8" s="1"/>
  <c r="A8096" i="8" s="1"/>
  <c r="A8097" i="8" s="1"/>
  <c r="A8098" i="8" s="1"/>
  <c r="A8099" i="8" s="1"/>
  <c r="A8100" i="8" s="1"/>
  <c r="A8101" i="8" s="1"/>
  <c r="A8102" i="8" s="1"/>
  <c r="A8103" i="8" s="1"/>
  <c r="A8104" i="8" s="1"/>
  <c r="A8105" i="8" s="1"/>
  <c r="A8106" i="8" s="1"/>
  <c r="A8107" i="8" s="1"/>
  <c r="A8108" i="8" s="1"/>
  <c r="A8109" i="8" s="1"/>
  <c r="A8110" i="8" s="1"/>
  <c r="A8111" i="8" s="1"/>
  <c r="A8112" i="8" s="1"/>
  <c r="A8113" i="8" s="1"/>
  <c r="A8114" i="8" s="1"/>
  <c r="A8115" i="8" s="1"/>
  <c r="A8116" i="8" s="1"/>
  <c r="A8117" i="8" s="1"/>
  <c r="A8118" i="8" s="1"/>
  <c r="A8119" i="8" s="1"/>
  <c r="A8120" i="8" s="1"/>
  <c r="A8121" i="8" s="1"/>
  <c r="A8122" i="8" s="1"/>
  <c r="A8123" i="8" s="1"/>
  <c r="A8124" i="8" s="1"/>
  <c r="A8125" i="8" s="1"/>
  <c r="A8126" i="8" s="1"/>
  <c r="A8127" i="8" s="1"/>
  <c r="A8128" i="8" s="1"/>
  <c r="A8129" i="8" s="1"/>
  <c r="A8130" i="8" s="1"/>
  <c r="A8131" i="8" s="1"/>
  <c r="A8132" i="8" s="1"/>
  <c r="A8133" i="8" s="1"/>
  <c r="A8134" i="8" s="1"/>
  <c r="A8135" i="8" s="1"/>
  <c r="A8136" i="8" s="1"/>
  <c r="A8137" i="8" s="1"/>
  <c r="A8138" i="8" s="1"/>
  <c r="A8139" i="8" s="1"/>
  <c r="A8140" i="8" s="1"/>
  <c r="A8141" i="8" s="1"/>
  <c r="A8142" i="8" s="1"/>
  <c r="A8143" i="8" s="1"/>
  <c r="A8144" i="8" s="1"/>
  <c r="A8145" i="8" s="1"/>
  <c r="A8146" i="8" s="1"/>
  <c r="A8147" i="8" s="1"/>
  <c r="A8148" i="8" s="1"/>
  <c r="A8149" i="8" s="1"/>
  <c r="A8150" i="8" s="1"/>
  <c r="A8151" i="8" s="1"/>
  <c r="A8152" i="8" s="1"/>
  <c r="A8153" i="8" s="1"/>
  <c r="A8154" i="8" s="1"/>
  <c r="A8155" i="8" s="1"/>
  <c r="A8156" i="8" s="1"/>
  <c r="A8157" i="8" s="1"/>
  <c r="A8158" i="8" s="1"/>
  <c r="A8159" i="8" s="1"/>
  <c r="A8160" i="8" s="1"/>
  <c r="A8161" i="8" s="1"/>
  <c r="A8162" i="8" s="1"/>
  <c r="A8163" i="8" s="1"/>
  <c r="A8164" i="8" s="1"/>
  <c r="A8165" i="8" s="1"/>
  <c r="A8166" i="8" s="1"/>
  <c r="A8167" i="8" s="1"/>
  <c r="A8168" i="8" s="1"/>
  <c r="A8169" i="8" s="1"/>
  <c r="A8170" i="8" s="1"/>
  <c r="A8171" i="8" s="1"/>
  <c r="A8172" i="8" s="1"/>
  <c r="A8173" i="8" s="1"/>
  <c r="A8174" i="8" s="1"/>
  <c r="A8175" i="8" s="1"/>
  <c r="A8176" i="8" s="1"/>
  <c r="A8177" i="8" s="1"/>
  <c r="A8178" i="8" s="1"/>
  <c r="A8179" i="8" s="1"/>
  <c r="A8180" i="8" s="1"/>
  <c r="A8181" i="8" s="1"/>
  <c r="A8182" i="8" s="1"/>
  <c r="A8183" i="8" s="1"/>
  <c r="A8184" i="8" s="1"/>
  <c r="A8185" i="8" s="1"/>
  <c r="A8186" i="8" s="1"/>
  <c r="A8187" i="8" s="1"/>
  <c r="A8188" i="8" s="1"/>
  <c r="A8189" i="8" s="1"/>
  <c r="A8190" i="8" s="1"/>
  <c r="A8191" i="8" s="1"/>
  <c r="A8192" i="8" s="1"/>
  <c r="A8193" i="8" s="1"/>
  <c r="A8194" i="8" s="1"/>
  <c r="A8195" i="8" s="1"/>
  <c r="A8196" i="8" s="1"/>
  <c r="A8197" i="8" s="1"/>
  <c r="A8198" i="8" s="1"/>
  <c r="A8199" i="8" s="1"/>
  <c r="A8200" i="8" s="1"/>
  <c r="A8201" i="8" s="1"/>
  <c r="A8202" i="8" s="1"/>
  <c r="A8203" i="8" s="1"/>
  <c r="A8204" i="8" s="1"/>
  <c r="A8205" i="8" s="1"/>
  <c r="A8206" i="8" s="1"/>
  <c r="A8207" i="8" s="1"/>
  <c r="A8208" i="8" s="1"/>
  <c r="A8209" i="8" s="1"/>
  <c r="A8210" i="8" s="1"/>
  <c r="A8211" i="8" s="1"/>
  <c r="A8212" i="8" s="1"/>
  <c r="A8213" i="8" s="1"/>
  <c r="A8214" i="8" s="1"/>
  <c r="A8215" i="8" s="1"/>
  <c r="A8216" i="8" s="1"/>
  <c r="A8217" i="8" s="1"/>
  <c r="A8218" i="8" s="1"/>
  <c r="A8219" i="8" s="1"/>
  <c r="A8220" i="8" s="1"/>
  <c r="A8221" i="8" s="1"/>
  <c r="A8222" i="8" s="1"/>
  <c r="A8223" i="8" s="1"/>
  <c r="A8224" i="8" s="1"/>
  <c r="A8225" i="8" s="1"/>
  <c r="A8226" i="8" s="1"/>
  <c r="A8227" i="8" s="1"/>
  <c r="A8228" i="8" s="1"/>
  <c r="A8229" i="8" s="1"/>
  <c r="A8230" i="8" s="1"/>
  <c r="A8231" i="8" s="1"/>
  <c r="A8232" i="8" s="1"/>
  <c r="A8233" i="8" s="1"/>
  <c r="A8234" i="8" s="1"/>
  <c r="A8235" i="8" s="1"/>
  <c r="A8236" i="8" s="1"/>
  <c r="A8237" i="8" s="1"/>
  <c r="A8238" i="8" s="1"/>
  <c r="A8239" i="8" s="1"/>
  <c r="A8240" i="8" s="1"/>
  <c r="A8241" i="8" s="1"/>
  <c r="A8242" i="8" s="1"/>
  <c r="A8243" i="8" s="1"/>
  <c r="A8244" i="8" s="1"/>
  <c r="A8245" i="8" s="1"/>
  <c r="A8246" i="8" s="1"/>
  <c r="A8247" i="8" s="1"/>
  <c r="A8248" i="8" s="1"/>
  <c r="A8249" i="8" s="1"/>
  <c r="A8250" i="8" s="1"/>
  <c r="A8251" i="8" s="1"/>
  <c r="A8252" i="8" s="1"/>
  <c r="A8253" i="8" s="1"/>
  <c r="A8254" i="8" s="1"/>
  <c r="A8255" i="8" s="1"/>
  <c r="A8256" i="8" s="1"/>
  <c r="A8257" i="8" s="1"/>
  <c r="A8258" i="8" s="1"/>
  <c r="A8259" i="8" s="1"/>
  <c r="A8260" i="8" s="1"/>
  <c r="A8261" i="8" s="1"/>
  <c r="A8262" i="8" s="1"/>
  <c r="A8263" i="8" s="1"/>
  <c r="A8264" i="8" s="1"/>
  <c r="A8265" i="8" s="1"/>
  <c r="A8266" i="8" s="1"/>
  <c r="A8267" i="8" s="1"/>
  <c r="A8268" i="8" s="1"/>
  <c r="A8269" i="8" s="1"/>
  <c r="A8270" i="8" s="1"/>
  <c r="A8271" i="8" s="1"/>
  <c r="A8272" i="8" s="1"/>
  <c r="A8273" i="8" s="1"/>
  <c r="A8274" i="8" s="1"/>
  <c r="A8275" i="8" s="1"/>
  <c r="A8276" i="8" s="1"/>
  <c r="A8277" i="8" s="1"/>
  <c r="A8278" i="8" s="1"/>
  <c r="A8279" i="8" s="1"/>
  <c r="A8280" i="8" s="1"/>
  <c r="A8281" i="8" s="1"/>
  <c r="A8282" i="8" s="1"/>
  <c r="A8283" i="8" s="1"/>
  <c r="A8284" i="8" s="1"/>
  <c r="A8285" i="8" s="1"/>
  <c r="A8286" i="8" s="1"/>
  <c r="A8287" i="8" s="1"/>
  <c r="A8288" i="8" s="1"/>
  <c r="A8289" i="8" s="1"/>
  <c r="A8290" i="8" s="1"/>
  <c r="A8291" i="8" s="1"/>
  <c r="A8292" i="8" s="1"/>
  <c r="A8293" i="8" s="1"/>
  <c r="A8294" i="8" s="1"/>
  <c r="A8295" i="8" s="1"/>
  <c r="A8296" i="8" s="1"/>
  <c r="A8297" i="8" s="1"/>
  <c r="A8298" i="8" s="1"/>
  <c r="A8299" i="8" s="1"/>
  <c r="A8300" i="8" s="1"/>
  <c r="A8301" i="8" s="1"/>
  <c r="A8302" i="8" s="1"/>
  <c r="A8303" i="8" s="1"/>
  <c r="A8304" i="8" s="1"/>
  <c r="A8305" i="8" s="1"/>
  <c r="A8306" i="8" s="1"/>
  <c r="A8307" i="8" s="1"/>
  <c r="A8308" i="8" s="1"/>
  <c r="A8309" i="8" s="1"/>
  <c r="A8310" i="8" s="1"/>
  <c r="A8311" i="8" s="1"/>
  <c r="A8312" i="8" s="1"/>
  <c r="A8313" i="8" s="1"/>
  <c r="A8314" i="8" s="1"/>
  <c r="A8315" i="8" s="1"/>
  <c r="A8316" i="8" s="1"/>
  <c r="A8317" i="8" s="1"/>
  <c r="A8318" i="8" s="1"/>
  <c r="A8319" i="8" s="1"/>
  <c r="A8320" i="8" s="1"/>
  <c r="A8321" i="8" s="1"/>
  <c r="A8322" i="8" s="1"/>
  <c r="A8323" i="8" s="1"/>
  <c r="A8324" i="8" s="1"/>
  <c r="A8325" i="8" s="1"/>
  <c r="A8326" i="8" s="1"/>
  <c r="A8327" i="8" s="1"/>
  <c r="A8328" i="8" s="1"/>
  <c r="A8329" i="8" s="1"/>
  <c r="A8330" i="8" s="1"/>
  <c r="A8331" i="8" s="1"/>
  <c r="A8332" i="8" s="1"/>
  <c r="A8333" i="8" s="1"/>
  <c r="A8334" i="8" s="1"/>
  <c r="A8335" i="8" s="1"/>
  <c r="A8336" i="8" s="1"/>
  <c r="A8337" i="8" s="1"/>
  <c r="A8338" i="8" s="1"/>
  <c r="A8339" i="8" s="1"/>
  <c r="A8340" i="8" s="1"/>
  <c r="A8341" i="8" s="1"/>
  <c r="A8342" i="8" s="1"/>
  <c r="A8343" i="8" s="1"/>
  <c r="A8344" i="8" s="1"/>
  <c r="A8345" i="8" s="1"/>
  <c r="A8346" i="8" s="1"/>
  <c r="A8347" i="8" s="1"/>
  <c r="A8348" i="8" s="1"/>
  <c r="A8349" i="8" s="1"/>
  <c r="A8350" i="8" s="1"/>
  <c r="A8351" i="8" s="1"/>
  <c r="A8352" i="8" s="1"/>
  <c r="A8353" i="8" s="1"/>
  <c r="A8354" i="8" s="1"/>
  <c r="A8355" i="8" s="1"/>
  <c r="A8356" i="8" s="1"/>
  <c r="A8357" i="8" s="1"/>
  <c r="A8358" i="8" s="1"/>
  <c r="A8359" i="8" s="1"/>
  <c r="A8360" i="8" s="1"/>
  <c r="A8361" i="8" s="1"/>
  <c r="A8362" i="8" s="1"/>
  <c r="A8363" i="8" s="1"/>
  <c r="A8364" i="8" s="1"/>
  <c r="A8365" i="8" s="1"/>
  <c r="A8366" i="8" s="1"/>
  <c r="A8367" i="8" s="1"/>
  <c r="A8368" i="8" s="1"/>
  <c r="A8369" i="8" s="1"/>
  <c r="A8370" i="8" s="1"/>
  <c r="A8371" i="8" s="1"/>
  <c r="A8372" i="8" s="1"/>
  <c r="A8373" i="8" s="1"/>
  <c r="A8374" i="8" s="1"/>
  <c r="A8375" i="8" s="1"/>
  <c r="A8376" i="8" s="1"/>
  <c r="A8377" i="8" s="1"/>
  <c r="A8378" i="8" s="1"/>
  <c r="A8379" i="8" s="1"/>
  <c r="A8380" i="8" s="1"/>
  <c r="A8381" i="8" s="1"/>
  <c r="A8382" i="8" s="1"/>
  <c r="A8383" i="8" s="1"/>
  <c r="A8384" i="8" s="1"/>
  <c r="A8385" i="8" s="1"/>
  <c r="A8386" i="8" s="1"/>
  <c r="A8387" i="8" s="1"/>
  <c r="A8388" i="8" s="1"/>
  <c r="A8389" i="8" s="1"/>
  <c r="A8390" i="8" s="1"/>
  <c r="A8391" i="8" s="1"/>
  <c r="A8392" i="8" s="1"/>
  <c r="A8393" i="8" s="1"/>
  <c r="A8394" i="8" s="1"/>
  <c r="A8395" i="8" s="1"/>
  <c r="A8396" i="8" s="1"/>
  <c r="A8397" i="8" s="1"/>
  <c r="A8398" i="8" s="1"/>
  <c r="A8399" i="8" s="1"/>
  <c r="A8400" i="8" s="1"/>
  <c r="A8401" i="8" s="1"/>
  <c r="A8402" i="8" s="1"/>
  <c r="A8403" i="8" s="1"/>
  <c r="A8404" i="8" s="1"/>
  <c r="A8405" i="8" s="1"/>
  <c r="A8406" i="8" s="1"/>
  <c r="A8407" i="8" s="1"/>
  <c r="A8408" i="8" s="1"/>
  <c r="A8409" i="8" s="1"/>
  <c r="A8410" i="8" s="1"/>
  <c r="A8411" i="8" s="1"/>
  <c r="A8412" i="8" s="1"/>
  <c r="A8413" i="8" s="1"/>
  <c r="A8414" i="8" s="1"/>
  <c r="A8415" i="8" s="1"/>
  <c r="A8416" i="8" s="1"/>
  <c r="A8417" i="8" s="1"/>
  <c r="A8418" i="8" s="1"/>
  <c r="A8419" i="8" s="1"/>
  <c r="A8420" i="8" s="1"/>
  <c r="A8421" i="8" s="1"/>
  <c r="A8422" i="8" s="1"/>
  <c r="A8423" i="8" s="1"/>
  <c r="A8424" i="8" s="1"/>
  <c r="A8425" i="8" s="1"/>
  <c r="A8426" i="8" s="1"/>
  <c r="A8427" i="8" s="1"/>
  <c r="A8428" i="8" s="1"/>
  <c r="A8429" i="8" s="1"/>
  <c r="A8430" i="8" s="1"/>
  <c r="A8431" i="8" s="1"/>
  <c r="A8432" i="8" s="1"/>
  <c r="A8433" i="8" s="1"/>
  <c r="A8434" i="8" s="1"/>
  <c r="A8435" i="8" s="1"/>
  <c r="A8436" i="8" s="1"/>
  <c r="A8437" i="8" s="1"/>
  <c r="A8438" i="8" s="1"/>
  <c r="A8439" i="8" s="1"/>
  <c r="A8440" i="8" s="1"/>
  <c r="A8441" i="8" s="1"/>
  <c r="A8442" i="8" s="1"/>
  <c r="A8443" i="8" s="1"/>
  <c r="A8444" i="8" s="1"/>
  <c r="A8445" i="8" s="1"/>
  <c r="A8446" i="8" s="1"/>
  <c r="A8447" i="8" s="1"/>
  <c r="A8448" i="8" s="1"/>
  <c r="A8449" i="8" s="1"/>
  <c r="A8450" i="8" s="1"/>
  <c r="A8451" i="8" s="1"/>
  <c r="A8452" i="8" s="1"/>
  <c r="A8453" i="8" s="1"/>
  <c r="A8454" i="8" s="1"/>
  <c r="A8455" i="8" s="1"/>
  <c r="A8456" i="8" s="1"/>
  <c r="A8457" i="8" s="1"/>
  <c r="A8458" i="8" s="1"/>
  <c r="A8459" i="8" s="1"/>
  <c r="A8460" i="8" s="1"/>
  <c r="A8461" i="8" s="1"/>
  <c r="A8462" i="8" s="1"/>
  <c r="A8463" i="8" s="1"/>
  <c r="A8464" i="8" s="1"/>
  <c r="A8465" i="8" s="1"/>
  <c r="A8466" i="8" s="1"/>
  <c r="A8467" i="8" s="1"/>
  <c r="A8468" i="8" s="1"/>
  <c r="A8469" i="8" s="1"/>
  <c r="A8470" i="8" s="1"/>
  <c r="A8471" i="8" s="1"/>
  <c r="A8472" i="8" s="1"/>
  <c r="A8473" i="8" s="1"/>
  <c r="A8474" i="8" s="1"/>
  <c r="A8475" i="8" s="1"/>
  <c r="A8476" i="8" s="1"/>
  <c r="A8477" i="8" s="1"/>
  <c r="A8478" i="8" s="1"/>
  <c r="A8479" i="8" s="1"/>
  <c r="A8480" i="8" s="1"/>
  <c r="A8481" i="8" s="1"/>
  <c r="A8482" i="8" s="1"/>
  <c r="A8483" i="8" s="1"/>
  <c r="A8484" i="8" s="1"/>
  <c r="A8485" i="8" s="1"/>
  <c r="A8486" i="8" s="1"/>
  <c r="A8487" i="8" s="1"/>
  <c r="A8488" i="8" s="1"/>
  <c r="A8489" i="8" s="1"/>
  <c r="A8490" i="8" s="1"/>
  <c r="A8491" i="8" s="1"/>
  <c r="A8492" i="8" s="1"/>
  <c r="A8493" i="8" s="1"/>
  <c r="A8494" i="8" s="1"/>
  <c r="A8495" i="8" s="1"/>
  <c r="A8496" i="8" s="1"/>
  <c r="A8497" i="8" s="1"/>
  <c r="A8498" i="8" s="1"/>
  <c r="A8499" i="8" s="1"/>
  <c r="A8500" i="8" s="1"/>
  <c r="A8501" i="8" s="1"/>
  <c r="A8502" i="8" s="1"/>
  <c r="A8503" i="8" s="1"/>
  <c r="A8504" i="8" s="1"/>
  <c r="A8505" i="8" s="1"/>
  <c r="A8506" i="8" s="1"/>
  <c r="A8507" i="8" s="1"/>
  <c r="A8508" i="8" s="1"/>
  <c r="A8509" i="8" s="1"/>
  <c r="A8510" i="8" s="1"/>
  <c r="A8511" i="8" s="1"/>
  <c r="A8512" i="8" s="1"/>
  <c r="A8513" i="8" s="1"/>
  <c r="A8514" i="8" s="1"/>
  <c r="A8515" i="8" s="1"/>
  <c r="A8516" i="8" s="1"/>
  <c r="A8517" i="8" s="1"/>
  <c r="A8518" i="8" s="1"/>
  <c r="A8519" i="8" s="1"/>
  <c r="A8520" i="8" s="1"/>
  <c r="A8521" i="8" s="1"/>
  <c r="A8522" i="8" s="1"/>
  <c r="A8523" i="8" s="1"/>
  <c r="A8524" i="8" s="1"/>
  <c r="A8525" i="8" s="1"/>
  <c r="A8526" i="8" s="1"/>
  <c r="A8527" i="8" s="1"/>
  <c r="A8528" i="8" s="1"/>
  <c r="A8529" i="8" s="1"/>
  <c r="A8530" i="8" s="1"/>
  <c r="A8531" i="8" s="1"/>
  <c r="A8532" i="8" s="1"/>
  <c r="A8533" i="8" s="1"/>
  <c r="A8534" i="8" s="1"/>
  <c r="A8535" i="8" s="1"/>
  <c r="A8536" i="8" s="1"/>
  <c r="A8537" i="8" s="1"/>
  <c r="A8538" i="8" s="1"/>
  <c r="A8539" i="8" s="1"/>
  <c r="A8540" i="8" s="1"/>
  <c r="A8541" i="8" s="1"/>
  <c r="A8542" i="8" s="1"/>
  <c r="A8543" i="8" s="1"/>
  <c r="A8544" i="8" s="1"/>
  <c r="A8545" i="8" s="1"/>
  <c r="A8546" i="8" s="1"/>
  <c r="A8547" i="8" s="1"/>
  <c r="A8548" i="8" s="1"/>
  <c r="A8549" i="8" s="1"/>
  <c r="A8550" i="8" s="1"/>
  <c r="A8551" i="8" s="1"/>
  <c r="A8552" i="8" s="1"/>
  <c r="A8553" i="8" s="1"/>
  <c r="A8554" i="8" s="1"/>
  <c r="A8555" i="8" s="1"/>
  <c r="A8556" i="8" s="1"/>
  <c r="A8557" i="8" s="1"/>
  <c r="A8558" i="8" s="1"/>
  <c r="A8559" i="8" s="1"/>
  <c r="A8560" i="8" s="1"/>
  <c r="A8561" i="8" s="1"/>
  <c r="A8562" i="8" s="1"/>
  <c r="A8563" i="8" s="1"/>
  <c r="A8564" i="8" s="1"/>
  <c r="A8565" i="8" s="1"/>
  <c r="A8566" i="8" s="1"/>
  <c r="A8567" i="8" s="1"/>
  <c r="A8568" i="8" s="1"/>
  <c r="A8569" i="8" s="1"/>
  <c r="A8570" i="8" s="1"/>
  <c r="A8571" i="8" s="1"/>
  <c r="A8572" i="8" s="1"/>
  <c r="A8573" i="8" s="1"/>
  <c r="A8574" i="8" s="1"/>
  <c r="A8575" i="8" s="1"/>
  <c r="A8576" i="8" s="1"/>
  <c r="A8577" i="8" s="1"/>
  <c r="A8578" i="8" s="1"/>
  <c r="A8579" i="8" s="1"/>
  <c r="A8580" i="8" s="1"/>
  <c r="A8581" i="8" s="1"/>
  <c r="A8582" i="8" s="1"/>
  <c r="A8583" i="8" s="1"/>
  <c r="A8584" i="8" s="1"/>
  <c r="A8585" i="8" s="1"/>
  <c r="A8586" i="8" s="1"/>
  <c r="A8587" i="8" s="1"/>
  <c r="A8588" i="8" s="1"/>
  <c r="A8589" i="8" s="1"/>
  <c r="A8590" i="8" s="1"/>
  <c r="A8591" i="8" s="1"/>
  <c r="A8592" i="8" s="1"/>
  <c r="A8593" i="8" s="1"/>
  <c r="A8594" i="8" s="1"/>
  <c r="A8595" i="8" s="1"/>
  <c r="A8596" i="8" s="1"/>
  <c r="A8597" i="8" s="1"/>
  <c r="A8598" i="8" s="1"/>
  <c r="A8599" i="8" s="1"/>
  <c r="A8600" i="8" s="1"/>
  <c r="A8601" i="8" s="1"/>
  <c r="A8602" i="8" s="1"/>
  <c r="A8603" i="8" s="1"/>
  <c r="A8604" i="8" s="1"/>
  <c r="A8605" i="8" s="1"/>
  <c r="A8606" i="8" s="1"/>
  <c r="A8607" i="8" s="1"/>
  <c r="A8608" i="8" s="1"/>
  <c r="A8609" i="8" s="1"/>
  <c r="A8610" i="8" s="1"/>
  <c r="A8611" i="8" s="1"/>
  <c r="A8612" i="8" s="1"/>
  <c r="A8613" i="8" s="1"/>
  <c r="A8614" i="8" s="1"/>
  <c r="A8615" i="8" s="1"/>
  <c r="A8616" i="8" s="1"/>
  <c r="A8617" i="8" s="1"/>
  <c r="A8618" i="8" s="1"/>
  <c r="A8619" i="8" s="1"/>
  <c r="A8620" i="8" s="1"/>
  <c r="A8621" i="8" s="1"/>
  <c r="A8622" i="8" s="1"/>
  <c r="A8623" i="8" s="1"/>
  <c r="A8624" i="8" s="1"/>
  <c r="A8625" i="8" s="1"/>
  <c r="A8626" i="8" s="1"/>
  <c r="A8627" i="8" s="1"/>
  <c r="A8628" i="8" s="1"/>
  <c r="A8629" i="8" s="1"/>
  <c r="A8630" i="8" s="1"/>
  <c r="A8631" i="8" s="1"/>
  <c r="A8632" i="8" s="1"/>
  <c r="A8633" i="8" s="1"/>
  <c r="A8634" i="8" s="1"/>
  <c r="A8635" i="8" s="1"/>
  <c r="A8636" i="8" s="1"/>
  <c r="A8637" i="8" s="1"/>
  <c r="A8638" i="8" s="1"/>
  <c r="A8639" i="8" s="1"/>
  <c r="A8640" i="8" s="1"/>
  <c r="A8641" i="8" s="1"/>
  <c r="A8642" i="8" s="1"/>
  <c r="A8643" i="8" s="1"/>
  <c r="A8644" i="8" s="1"/>
  <c r="A8645" i="8" s="1"/>
  <c r="A8646" i="8" s="1"/>
  <c r="A8647" i="8" s="1"/>
  <c r="A8648" i="8" s="1"/>
  <c r="A8649" i="8" s="1"/>
  <c r="A8650" i="8" s="1"/>
  <c r="A8651" i="8" s="1"/>
  <c r="A8652" i="8" s="1"/>
  <c r="A8653" i="8" s="1"/>
  <c r="A8654" i="8" s="1"/>
  <c r="A8655" i="8" s="1"/>
  <c r="A8656" i="8" s="1"/>
  <c r="A8657" i="8" s="1"/>
  <c r="A8658" i="8" s="1"/>
  <c r="A8659" i="8" s="1"/>
  <c r="A8660" i="8" s="1"/>
  <c r="A8661" i="8" s="1"/>
  <c r="A8662" i="8" s="1"/>
  <c r="A8663" i="8" s="1"/>
  <c r="A8664" i="8" s="1"/>
  <c r="A8665" i="8" s="1"/>
  <c r="A8666" i="8" s="1"/>
  <c r="A8667" i="8" s="1"/>
  <c r="A8668" i="8" s="1"/>
  <c r="A8669" i="8" s="1"/>
  <c r="A8670" i="8" s="1"/>
  <c r="A8671" i="8" s="1"/>
  <c r="A8672" i="8" s="1"/>
  <c r="A8673" i="8" s="1"/>
  <c r="A8674" i="8" s="1"/>
  <c r="A8675" i="8" s="1"/>
  <c r="A8676" i="8" s="1"/>
  <c r="A8677" i="8" s="1"/>
  <c r="A8678" i="8" s="1"/>
  <c r="A8679" i="8" s="1"/>
  <c r="A8680" i="8" s="1"/>
  <c r="A8681" i="8" s="1"/>
  <c r="A8682" i="8" s="1"/>
  <c r="A8683" i="8" s="1"/>
  <c r="A8684" i="8" s="1"/>
  <c r="A8685" i="8" s="1"/>
  <c r="A8686" i="8" s="1"/>
  <c r="A8687" i="8" s="1"/>
  <c r="A8688" i="8" s="1"/>
  <c r="A8689" i="8" s="1"/>
  <c r="A8690" i="8" s="1"/>
  <c r="A8691" i="8" s="1"/>
  <c r="A8692" i="8" s="1"/>
  <c r="A8693" i="8" s="1"/>
  <c r="A8694" i="8" s="1"/>
  <c r="A8695" i="8" s="1"/>
  <c r="A8696" i="8" s="1"/>
  <c r="A8697" i="8" s="1"/>
  <c r="A8698" i="8" s="1"/>
  <c r="A8699" i="8" s="1"/>
  <c r="A8700" i="8" s="1"/>
  <c r="A8701" i="8" s="1"/>
  <c r="A8702" i="8" s="1"/>
  <c r="A8703" i="8" s="1"/>
  <c r="A8704" i="8" s="1"/>
  <c r="A8705" i="8" s="1"/>
  <c r="A8706" i="8" s="1"/>
  <c r="A8707" i="8" s="1"/>
  <c r="A8708" i="8" s="1"/>
  <c r="A8709" i="8" s="1"/>
  <c r="A8710" i="8" s="1"/>
  <c r="A8711" i="8" s="1"/>
  <c r="A8712" i="8" s="1"/>
  <c r="A8713" i="8" s="1"/>
  <c r="A8714" i="8" s="1"/>
  <c r="A8715" i="8" s="1"/>
  <c r="A8716" i="8" s="1"/>
  <c r="A8717" i="8" s="1"/>
  <c r="A8718" i="8" s="1"/>
  <c r="A8719" i="8" s="1"/>
  <c r="A8720" i="8" s="1"/>
  <c r="A8721" i="8" s="1"/>
  <c r="A8722" i="8" s="1"/>
  <c r="A8723" i="8" s="1"/>
  <c r="A8724" i="8" s="1"/>
  <c r="A8725" i="8" s="1"/>
  <c r="A8726" i="8" s="1"/>
  <c r="A8727" i="8" s="1"/>
  <c r="A8728" i="8" s="1"/>
  <c r="A8729" i="8" s="1"/>
  <c r="A8730" i="8" s="1"/>
  <c r="A8731" i="8" s="1"/>
  <c r="A8732" i="8" s="1"/>
  <c r="A8733" i="8" s="1"/>
  <c r="A8734" i="8" s="1"/>
  <c r="A8735" i="8" s="1"/>
  <c r="A8736" i="8" s="1"/>
  <c r="A8737" i="8" s="1"/>
  <c r="A8738" i="8" s="1"/>
  <c r="A8739" i="8" s="1"/>
  <c r="A8740" i="8" s="1"/>
  <c r="A8741" i="8" s="1"/>
  <c r="A8742" i="8" s="1"/>
  <c r="A8743" i="8" s="1"/>
  <c r="A8744" i="8" s="1"/>
  <c r="A8745" i="8" s="1"/>
  <c r="A8746" i="8" s="1"/>
  <c r="A8747" i="8" s="1"/>
  <c r="A8748" i="8" s="1"/>
  <c r="A8749" i="8" s="1"/>
  <c r="A8750" i="8" s="1"/>
  <c r="A8751" i="8" s="1"/>
  <c r="A8752" i="8" s="1"/>
  <c r="A8753" i="8" s="1"/>
  <c r="A8754" i="8" s="1"/>
  <c r="A8755" i="8" s="1"/>
  <c r="A8756" i="8" s="1"/>
  <c r="A8757" i="8" s="1"/>
  <c r="A8758" i="8" s="1"/>
  <c r="A8759" i="8" s="1"/>
  <c r="A8760" i="8" s="1"/>
  <c r="A8761" i="8" s="1"/>
  <c r="A8762" i="8" s="1"/>
  <c r="A8763" i="8" s="1"/>
  <c r="A8764" i="8" s="1"/>
  <c r="A8765" i="8" s="1"/>
  <c r="A8766" i="8" s="1"/>
  <c r="A8767" i="8" s="1"/>
  <c r="A8768" i="8" s="1"/>
  <c r="A8769" i="8" s="1"/>
  <c r="A8770" i="8" s="1"/>
  <c r="A8771" i="8" s="1"/>
  <c r="A8772" i="8" s="1"/>
  <c r="A8773" i="8" s="1"/>
  <c r="A8774" i="8" s="1"/>
  <c r="A8775" i="8" s="1"/>
  <c r="A8776" i="8" s="1"/>
  <c r="A8777" i="8" s="1"/>
  <c r="A8778" i="8" s="1"/>
  <c r="A8779" i="8" s="1"/>
  <c r="A8780" i="8" s="1"/>
  <c r="A8781" i="8" s="1"/>
  <c r="A8782" i="8" s="1"/>
  <c r="A8783" i="8" s="1"/>
  <c r="A8784" i="8" s="1"/>
  <c r="A8785" i="8" s="1"/>
  <c r="A8786" i="8" s="1"/>
  <c r="A8787" i="8" s="1"/>
  <c r="A8788" i="8" s="1"/>
  <c r="A8789" i="8" s="1"/>
  <c r="A8790" i="8" s="1"/>
  <c r="A8791" i="8" s="1"/>
  <c r="A8792" i="8" s="1"/>
  <c r="A8793" i="8" s="1"/>
  <c r="A8794" i="8" s="1"/>
  <c r="A8795" i="8" s="1"/>
  <c r="A8796" i="8" s="1"/>
  <c r="A8797" i="8" s="1"/>
  <c r="A8798" i="8" s="1"/>
  <c r="A8799" i="8" s="1"/>
  <c r="A8800" i="8" s="1"/>
  <c r="A8801" i="8" s="1"/>
  <c r="A8802" i="8" s="1"/>
  <c r="A8803" i="8" s="1"/>
  <c r="A8804" i="8" s="1"/>
  <c r="A8805" i="8" s="1"/>
  <c r="A8806" i="8" s="1"/>
  <c r="A8807" i="8" s="1"/>
  <c r="A8808" i="8" s="1"/>
  <c r="A8809" i="8" s="1"/>
  <c r="A8810" i="8" s="1"/>
  <c r="A8811" i="8" s="1"/>
  <c r="A8812" i="8" s="1"/>
  <c r="A8813" i="8" s="1"/>
  <c r="A8814" i="8" s="1"/>
  <c r="A8815" i="8" s="1"/>
  <c r="A8816" i="8" s="1"/>
  <c r="A8817" i="8" s="1"/>
  <c r="A8818" i="8" s="1"/>
  <c r="A8819" i="8" s="1"/>
  <c r="A8820" i="8" s="1"/>
  <c r="A8821" i="8" s="1"/>
  <c r="A8822" i="8" s="1"/>
  <c r="A8823" i="8" s="1"/>
  <c r="A8824" i="8" s="1"/>
  <c r="A8825" i="8" s="1"/>
  <c r="A8826" i="8" s="1"/>
  <c r="A8827" i="8" s="1"/>
  <c r="A8828" i="8" s="1"/>
  <c r="A8829" i="8" s="1"/>
  <c r="A8830" i="8" s="1"/>
  <c r="A8831" i="8" s="1"/>
  <c r="A8832" i="8" s="1"/>
  <c r="A8833" i="8" s="1"/>
  <c r="A8834" i="8" s="1"/>
  <c r="A8835" i="8" s="1"/>
  <c r="A8836" i="8" s="1"/>
  <c r="A8837" i="8" s="1"/>
  <c r="A8838" i="8" s="1"/>
  <c r="A8839" i="8" s="1"/>
  <c r="A8840" i="8" s="1"/>
  <c r="A8841" i="8" s="1"/>
  <c r="A8842" i="8" s="1"/>
  <c r="A8843" i="8" s="1"/>
  <c r="A8844" i="8" s="1"/>
  <c r="A8845" i="8" s="1"/>
  <c r="A8846" i="8" s="1"/>
  <c r="A8847" i="8" s="1"/>
  <c r="A8848" i="8" s="1"/>
  <c r="A8849" i="8" s="1"/>
  <c r="A8850" i="8" s="1"/>
  <c r="A8851" i="8" s="1"/>
  <c r="A8852" i="8" s="1"/>
  <c r="A8853" i="8" s="1"/>
  <c r="A8854" i="8" s="1"/>
  <c r="A8855" i="8" s="1"/>
  <c r="A8856" i="8" s="1"/>
  <c r="A8857" i="8" s="1"/>
  <c r="A8858" i="8" s="1"/>
  <c r="A8859" i="8" s="1"/>
  <c r="A8860" i="8" s="1"/>
  <c r="A8861" i="8" s="1"/>
  <c r="A8862" i="8" s="1"/>
  <c r="A8863" i="8" s="1"/>
  <c r="A8864" i="8" s="1"/>
  <c r="A8865" i="8" s="1"/>
  <c r="A8866" i="8" s="1"/>
  <c r="A8867" i="8" s="1"/>
  <c r="A8868" i="8" s="1"/>
  <c r="A8869" i="8" s="1"/>
  <c r="A8870" i="8" s="1"/>
  <c r="A8871" i="8" s="1"/>
  <c r="A8872" i="8" s="1"/>
  <c r="A8873" i="8" s="1"/>
  <c r="A8874" i="8" s="1"/>
  <c r="A8875" i="8" s="1"/>
  <c r="A8876" i="8" s="1"/>
  <c r="A8877" i="8" s="1"/>
  <c r="A8878" i="8" s="1"/>
  <c r="A8879" i="8" s="1"/>
  <c r="A8880" i="8" s="1"/>
  <c r="A8881" i="8" s="1"/>
  <c r="A8882" i="8" s="1"/>
  <c r="A8883" i="8" s="1"/>
  <c r="A8884" i="8" s="1"/>
  <c r="A8885" i="8" s="1"/>
  <c r="A8886" i="8" s="1"/>
  <c r="A8887" i="8" s="1"/>
  <c r="A8888" i="8" s="1"/>
  <c r="A8889" i="8" s="1"/>
  <c r="A8890" i="8" s="1"/>
  <c r="A8891" i="8" s="1"/>
  <c r="A8892" i="8" s="1"/>
  <c r="A8893" i="8" s="1"/>
  <c r="A8894" i="8" s="1"/>
  <c r="A8895" i="8" s="1"/>
  <c r="A8896" i="8" s="1"/>
  <c r="A8897" i="8" s="1"/>
  <c r="A8898" i="8" s="1"/>
  <c r="A8899" i="8" s="1"/>
  <c r="A8900" i="8" s="1"/>
  <c r="A8901" i="8" s="1"/>
  <c r="A8902" i="8" s="1"/>
  <c r="A8903" i="8" s="1"/>
  <c r="A8904" i="8" s="1"/>
  <c r="A8905" i="8" s="1"/>
  <c r="A8906" i="8" s="1"/>
  <c r="A8907" i="8" s="1"/>
  <c r="A8908" i="8" s="1"/>
  <c r="A8909" i="8" s="1"/>
  <c r="A8910" i="8" s="1"/>
  <c r="A8911" i="8" s="1"/>
  <c r="A8912" i="8" s="1"/>
  <c r="A8913" i="8" s="1"/>
  <c r="A8914" i="8" s="1"/>
  <c r="A8915" i="8" s="1"/>
  <c r="A8916" i="8" s="1"/>
  <c r="A8917" i="8" s="1"/>
  <c r="A8918" i="8" s="1"/>
  <c r="A8919" i="8" s="1"/>
  <c r="A8920" i="8" s="1"/>
  <c r="A8921" i="8" s="1"/>
  <c r="A8922" i="8" s="1"/>
  <c r="A8923" i="8" s="1"/>
  <c r="A8924" i="8" s="1"/>
  <c r="A8925" i="8" s="1"/>
  <c r="A8926" i="8" s="1"/>
  <c r="A8927" i="8" s="1"/>
  <c r="A8928" i="8" s="1"/>
  <c r="A8929" i="8" s="1"/>
  <c r="A8930" i="8" s="1"/>
  <c r="A8931" i="8" s="1"/>
  <c r="A8932" i="8" s="1"/>
  <c r="A8933" i="8" s="1"/>
  <c r="A8934" i="8" s="1"/>
  <c r="A8935" i="8" s="1"/>
  <c r="A8936" i="8" s="1"/>
  <c r="A8937" i="8" s="1"/>
  <c r="A8938" i="8" s="1"/>
  <c r="A8939" i="8" s="1"/>
  <c r="A8940" i="8" s="1"/>
  <c r="A8941" i="8" s="1"/>
  <c r="A8942" i="8" s="1"/>
  <c r="A8943" i="8" s="1"/>
  <c r="A8944" i="8" s="1"/>
  <c r="A8945" i="8" s="1"/>
  <c r="A8946" i="8" s="1"/>
  <c r="A8947" i="8" s="1"/>
  <c r="A8948" i="8" s="1"/>
  <c r="A8949" i="8" s="1"/>
  <c r="A8950" i="8" s="1"/>
  <c r="A8951" i="8" s="1"/>
  <c r="A8952" i="8" s="1"/>
  <c r="A8953" i="8" s="1"/>
  <c r="A8954" i="8" s="1"/>
  <c r="A8955" i="8" s="1"/>
  <c r="A8956" i="8" s="1"/>
  <c r="A8957" i="8" s="1"/>
  <c r="A8958" i="8" s="1"/>
  <c r="A8959" i="8" s="1"/>
  <c r="A8960" i="8" s="1"/>
  <c r="A8961" i="8" s="1"/>
  <c r="A8962" i="8" s="1"/>
  <c r="A8963" i="8" s="1"/>
  <c r="A8964" i="8" s="1"/>
  <c r="A8965" i="8" s="1"/>
  <c r="A8966" i="8" s="1"/>
  <c r="A8967" i="8" s="1"/>
  <c r="A8968" i="8" s="1"/>
  <c r="A8969" i="8" s="1"/>
  <c r="A8970" i="8" s="1"/>
  <c r="A8971" i="8" s="1"/>
  <c r="A8972" i="8" s="1"/>
  <c r="A8973" i="8" s="1"/>
  <c r="A8974" i="8" s="1"/>
  <c r="A8975" i="8" s="1"/>
  <c r="A8976" i="8" s="1"/>
  <c r="A8977" i="8" s="1"/>
  <c r="A8978" i="8" s="1"/>
  <c r="A8979" i="8" s="1"/>
  <c r="A8980" i="8" s="1"/>
  <c r="A8981" i="8" s="1"/>
  <c r="A8982" i="8" s="1"/>
  <c r="A8983" i="8" s="1"/>
  <c r="A8984" i="8" s="1"/>
  <c r="A8985" i="8" s="1"/>
  <c r="A8986" i="8" s="1"/>
  <c r="A8987" i="8" s="1"/>
  <c r="A8988" i="8" s="1"/>
  <c r="A8989" i="8" s="1"/>
  <c r="A8990" i="8" s="1"/>
  <c r="A8991" i="8" s="1"/>
  <c r="A8992" i="8" s="1"/>
  <c r="A8993" i="8" s="1"/>
  <c r="A8994" i="8" s="1"/>
  <c r="A8995" i="8" s="1"/>
  <c r="A8996" i="8" s="1"/>
  <c r="A8997" i="8" s="1"/>
  <c r="A8998" i="8" s="1"/>
  <c r="A8999" i="8" s="1"/>
  <c r="A9000" i="8" s="1"/>
  <c r="A9001" i="8" s="1"/>
  <c r="A9002" i="8" s="1"/>
  <c r="A9003" i="8" s="1"/>
  <c r="A9004" i="8" s="1"/>
  <c r="A9005" i="8" s="1"/>
  <c r="A9006" i="8" s="1"/>
  <c r="A9007" i="8" s="1"/>
  <c r="A9008" i="8" s="1"/>
  <c r="A9009" i="8" s="1"/>
  <c r="A9010" i="8" s="1"/>
  <c r="A9011" i="8" s="1"/>
  <c r="A9012" i="8" s="1"/>
  <c r="A9013" i="8" s="1"/>
  <c r="A9014" i="8" s="1"/>
  <c r="A9015" i="8" s="1"/>
  <c r="A9016" i="8" s="1"/>
  <c r="A9017" i="8" s="1"/>
  <c r="A9018" i="8" s="1"/>
  <c r="A9019" i="8" s="1"/>
  <c r="A9020" i="8" s="1"/>
  <c r="A9021" i="8" s="1"/>
  <c r="A9022" i="8" s="1"/>
  <c r="A9023" i="8" s="1"/>
  <c r="A9024" i="8" s="1"/>
  <c r="A9025" i="8" s="1"/>
  <c r="A9026" i="8" s="1"/>
  <c r="A9027" i="8" s="1"/>
  <c r="A9028" i="8" s="1"/>
  <c r="A9029" i="8" s="1"/>
  <c r="A9030" i="8" s="1"/>
  <c r="A9031" i="8" s="1"/>
  <c r="A9032" i="8" s="1"/>
  <c r="A9033" i="8" s="1"/>
  <c r="A9034" i="8" s="1"/>
  <c r="A9035" i="8" s="1"/>
  <c r="A9036" i="8" s="1"/>
  <c r="A9037" i="8" s="1"/>
  <c r="A9038" i="8" s="1"/>
  <c r="A9039" i="8" s="1"/>
  <c r="A9040" i="8" s="1"/>
  <c r="A9041" i="8" s="1"/>
  <c r="A9042" i="8" s="1"/>
  <c r="A9043" i="8" s="1"/>
  <c r="A9044" i="8" s="1"/>
  <c r="A9045" i="8" s="1"/>
  <c r="A9046" i="8" s="1"/>
  <c r="A9047" i="8" s="1"/>
  <c r="A9048" i="8" s="1"/>
  <c r="A9049" i="8" s="1"/>
  <c r="A9050" i="8" s="1"/>
  <c r="A9051" i="8" s="1"/>
  <c r="A9052" i="8" s="1"/>
  <c r="A9053" i="8" s="1"/>
  <c r="A9054" i="8" s="1"/>
  <c r="A9055" i="8" s="1"/>
  <c r="A9056" i="8" s="1"/>
  <c r="A9057" i="8" s="1"/>
  <c r="A9058" i="8" s="1"/>
  <c r="A9059" i="8" s="1"/>
  <c r="A9060" i="8" s="1"/>
  <c r="A9061" i="8" s="1"/>
  <c r="A9062" i="8" s="1"/>
  <c r="A9063" i="8" s="1"/>
  <c r="A9064" i="8" s="1"/>
  <c r="A9065" i="8" s="1"/>
  <c r="A9066" i="8" s="1"/>
  <c r="A9067" i="8" s="1"/>
  <c r="A9068" i="8" s="1"/>
  <c r="A9069" i="8" s="1"/>
  <c r="A9070" i="8" s="1"/>
  <c r="A9071" i="8" s="1"/>
  <c r="A9072" i="8" s="1"/>
  <c r="A9073" i="8" s="1"/>
  <c r="A9074" i="8" s="1"/>
  <c r="A9075" i="8" s="1"/>
  <c r="A9076" i="8" s="1"/>
  <c r="A9077" i="8" s="1"/>
  <c r="A9078" i="8" s="1"/>
  <c r="A9079" i="8" s="1"/>
  <c r="A9080" i="8" s="1"/>
  <c r="A9081" i="8" s="1"/>
  <c r="A9082" i="8" s="1"/>
  <c r="A9083" i="8" s="1"/>
  <c r="A9084" i="8" s="1"/>
  <c r="A9085" i="8" s="1"/>
  <c r="A9086" i="8" s="1"/>
  <c r="A9087" i="8" s="1"/>
  <c r="A9088" i="8" s="1"/>
  <c r="A9089" i="8" s="1"/>
  <c r="A9090" i="8" s="1"/>
  <c r="A9091" i="8" s="1"/>
  <c r="A9092" i="8" s="1"/>
  <c r="A9093" i="8" s="1"/>
  <c r="A9094" i="8" s="1"/>
  <c r="A9095" i="8" s="1"/>
  <c r="A9096" i="8" s="1"/>
  <c r="A9097" i="8" s="1"/>
  <c r="A9098" i="8" s="1"/>
  <c r="A9099" i="8" s="1"/>
  <c r="A9100" i="8" s="1"/>
  <c r="A9101" i="8" s="1"/>
  <c r="A9102" i="8" s="1"/>
  <c r="A9103" i="8" s="1"/>
  <c r="A9104" i="8" s="1"/>
  <c r="A9105" i="8" s="1"/>
  <c r="A9106" i="8" s="1"/>
  <c r="A9107" i="8" s="1"/>
  <c r="A9108" i="8" s="1"/>
  <c r="A9109" i="8" s="1"/>
  <c r="A9110" i="8" s="1"/>
  <c r="A9111" i="8" s="1"/>
  <c r="A9112" i="8" s="1"/>
  <c r="A9113" i="8" s="1"/>
  <c r="A9114" i="8" s="1"/>
  <c r="A9115" i="8" s="1"/>
  <c r="A9116" i="8" s="1"/>
  <c r="A9117" i="8" s="1"/>
  <c r="A9118" i="8" s="1"/>
  <c r="A9119" i="8" s="1"/>
  <c r="A9120" i="8" s="1"/>
  <c r="A9121" i="8" s="1"/>
  <c r="A9122" i="8" s="1"/>
  <c r="A9123" i="8" s="1"/>
  <c r="A9124" i="8" s="1"/>
  <c r="A9125" i="8" s="1"/>
  <c r="A9126" i="8" s="1"/>
  <c r="A9127" i="8" s="1"/>
  <c r="A9128" i="8" s="1"/>
  <c r="A9129" i="8" s="1"/>
  <c r="A9130" i="8" s="1"/>
  <c r="A9131" i="8" s="1"/>
  <c r="A9132" i="8" s="1"/>
  <c r="A9133" i="8" s="1"/>
  <c r="A9134" i="8" s="1"/>
  <c r="A9135" i="8" s="1"/>
  <c r="A9136" i="8" s="1"/>
  <c r="A9137" i="8" s="1"/>
  <c r="A9138" i="8" s="1"/>
  <c r="A9139" i="8" s="1"/>
  <c r="A9140" i="8" s="1"/>
  <c r="A9141" i="8" s="1"/>
  <c r="A9142" i="8" s="1"/>
  <c r="A9143" i="8" s="1"/>
  <c r="A9144" i="8" s="1"/>
  <c r="A9145" i="8" s="1"/>
  <c r="A9146" i="8" s="1"/>
  <c r="A9147" i="8" s="1"/>
  <c r="A9148" i="8" s="1"/>
  <c r="A9149" i="8" s="1"/>
  <c r="A9150" i="8" s="1"/>
  <c r="A9151" i="8" s="1"/>
  <c r="A9152" i="8" s="1"/>
  <c r="A9153" i="8" s="1"/>
  <c r="A9154" i="8" s="1"/>
  <c r="A9155" i="8" s="1"/>
  <c r="A9156" i="8" s="1"/>
  <c r="A9157" i="8" s="1"/>
  <c r="A9158" i="8" s="1"/>
  <c r="A9159" i="8" s="1"/>
  <c r="A9160" i="8" s="1"/>
  <c r="A9161" i="8" s="1"/>
  <c r="A9162" i="8" s="1"/>
  <c r="A9163" i="8" s="1"/>
  <c r="A9164" i="8" s="1"/>
  <c r="A9165" i="8" s="1"/>
  <c r="A9166" i="8" s="1"/>
  <c r="A9167" i="8" s="1"/>
  <c r="A9168" i="8" s="1"/>
  <c r="A9169" i="8" s="1"/>
  <c r="A9170" i="8" s="1"/>
  <c r="A9171" i="8" s="1"/>
  <c r="A9172" i="8" s="1"/>
  <c r="A9173" i="8" s="1"/>
  <c r="A9174" i="8" s="1"/>
  <c r="A9175" i="8" s="1"/>
  <c r="A9176" i="8" s="1"/>
  <c r="A9177" i="8" s="1"/>
  <c r="A9178" i="8" s="1"/>
  <c r="A9179" i="8" s="1"/>
  <c r="A9180" i="8" s="1"/>
  <c r="A9181" i="8" s="1"/>
  <c r="A9182" i="8" s="1"/>
  <c r="A9183" i="8" s="1"/>
  <c r="A9184" i="8" s="1"/>
  <c r="A9185" i="8" s="1"/>
  <c r="A9186" i="8" s="1"/>
  <c r="A9187" i="8" s="1"/>
  <c r="A9188" i="8" s="1"/>
  <c r="A9189" i="8" s="1"/>
  <c r="A9190" i="8" s="1"/>
  <c r="A9191" i="8" s="1"/>
  <c r="A9192" i="8" s="1"/>
  <c r="A9193" i="8" s="1"/>
  <c r="A9194" i="8" s="1"/>
  <c r="A9195" i="8" s="1"/>
  <c r="A9196" i="8" s="1"/>
  <c r="A9197" i="8" s="1"/>
  <c r="A9198" i="8" s="1"/>
  <c r="A9199" i="8" s="1"/>
  <c r="A9200" i="8" s="1"/>
  <c r="A9201" i="8" s="1"/>
  <c r="A9202" i="8" s="1"/>
  <c r="A9203" i="8" s="1"/>
  <c r="A9204" i="8" s="1"/>
  <c r="A9205" i="8" s="1"/>
  <c r="A9206" i="8" s="1"/>
  <c r="A9207" i="8" s="1"/>
  <c r="A9208" i="8" s="1"/>
  <c r="A9209" i="8" s="1"/>
  <c r="A9210" i="8" s="1"/>
  <c r="A9211" i="8" s="1"/>
  <c r="A9212" i="8" s="1"/>
  <c r="A9213" i="8" s="1"/>
  <c r="A9214" i="8" s="1"/>
  <c r="A9215" i="8" s="1"/>
  <c r="A9216" i="8" s="1"/>
  <c r="A9217" i="8" s="1"/>
  <c r="A9218" i="8" s="1"/>
  <c r="A9219" i="8" s="1"/>
  <c r="A9220" i="8" s="1"/>
  <c r="A9221" i="8" s="1"/>
  <c r="A9222" i="8" s="1"/>
  <c r="A9223" i="8" s="1"/>
  <c r="A9224" i="8" s="1"/>
  <c r="A9225" i="8" s="1"/>
  <c r="A9226" i="8" s="1"/>
  <c r="A9227" i="8" s="1"/>
  <c r="A9228" i="8" s="1"/>
  <c r="A9229" i="8" s="1"/>
  <c r="A9230" i="8" s="1"/>
  <c r="A9231" i="8" s="1"/>
  <c r="A9232" i="8" s="1"/>
  <c r="A9233" i="8" s="1"/>
  <c r="A9234" i="8" s="1"/>
  <c r="A9235" i="8" s="1"/>
  <c r="A9236" i="8" s="1"/>
  <c r="A9237" i="8" s="1"/>
  <c r="A9238" i="8" s="1"/>
  <c r="A9239" i="8" s="1"/>
  <c r="A9240" i="8" s="1"/>
  <c r="A9241" i="8" s="1"/>
  <c r="A9242" i="8" s="1"/>
  <c r="A9243" i="8" s="1"/>
  <c r="A9244" i="8" s="1"/>
  <c r="A9245" i="8" s="1"/>
  <c r="A9246" i="8" s="1"/>
  <c r="A9247" i="8" s="1"/>
  <c r="A9248" i="8" s="1"/>
  <c r="A9249" i="8" s="1"/>
  <c r="A9250" i="8" s="1"/>
  <c r="A9251" i="8" s="1"/>
  <c r="A9252" i="8" s="1"/>
  <c r="A9253" i="8" s="1"/>
  <c r="A9254" i="8" s="1"/>
  <c r="A9255" i="8" s="1"/>
  <c r="A9256" i="8" s="1"/>
  <c r="A9257" i="8" s="1"/>
  <c r="A9258" i="8" s="1"/>
  <c r="A9259" i="8" s="1"/>
  <c r="A9260" i="8" s="1"/>
  <c r="A9261" i="8" s="1"/>
  <c r="A9262" i="8" s="1"/>
  <c r="A9263" i="8" s="1"/>
  <c r="A9264" i="8" s="1"/>
  <c r="A9265" i="8" s="1"/>
  <c r="A9266" i="8" s="1"/>
  <c r="A9267" i="8" s="1"/>
  <c r="A9268" i="8" s="1"/>
  <c r="A9269" i="8" s="1"/>
  <c r="A9270" i="8" s="1"/>
  <c r="A9271" i="8" s="1"/>
  <c r="A9272" i="8" s="1"/>
  <c r="A9273" i="8" s="1"/>
  <c r="A9274" i="8" s="1"/>
  <c r="A9275" i="8" s="1"/>
  <c r="A9276" i="8" s="1"/>
  <c r="A9277" i="8" s="1"/>
  <c r="A9278" i="8" s="1"/>
  <c r="A9279" i="8" s="1"/>
  <c r="A9280" i="8" s="1"/>
  <c r="A9281" i="8" s="1"/>
  <c r="A9282" i="8" s="1"/>
  <c r="A9283" i="8" s="1"/>
  <c r="A9284" i="8" s="1"/>
  <c r="A9285" i="8" s="1"/>
  <c r="A9286" i="8" s="1"/>
  <c r="A9287" i="8" s="1"/>
  <c r="A9288" i="8" s="1"/>
  <c r="A9289" i="8" s="1"/>
  <c r="A9290" i="8" s="1"/>
  <c r="A9291" i="8" s="1"/>
  <c r="A9292" i="8" s="1"/>
  <c r="A9293" i="8" s="1"/>
  <c r="A9294" i="8" s="1"/>
  <c r="A9295" i="8" s="1"/>
  <c r="A9296" i="8" s="1"/>
  <c r="A9297" i="8" s="1"/>
  <c r="A9298" i="8" s="1"/>
  <c r="A9299" i="8" s="1"/>
  <c r="A9300" i="8" s="1"/>
  <c r="A9301" i="8" s="1"/>
  <c r="A9302" i="8" s="1"/>
  <c r="A9303" i="8" s="1"/>
  <c r="A9304" i="8" s="1"/>
  <c r="A9305" i="8" s="1"/>
  <c r="A9306" i="8" s="1"/>
  <c r="A9307" i="8" s="1"/>
  <c r="A9308" i="8" s="1"/>
  <c r="A9309" i="8" s="1"/>
  <c r="A9310" i="8" s="1"/>
  <c r="A9311" i="8" s="1"/>
  <c r="A9312" i="8" s="1"/>
  <c r="A9313" i="8" s="1"/>
  <c r="A9314" i="8" s="1"/>
  <c r="A9315" i="8" s="1"/>
  <c r="A9316" i="8" s="1"/>
  <c r="A9317" i="8" s="1"/>
  <c r="A9318" i="8" s="1"/>
  <c r="A9319" i="8" s="1"/>
  <c r="A9320" i="8" s="1"/>
  <c r="A9321" i="8" s="1"/>
  <c r="A9322" i="8" s="1"/>
  <c r="A9323" i="8" s="1"/>
  <c r="A9324" i="8" s="1"/>
  <c r="A9325" i="8" s="1"/>
  <c r="A9326" i="8" s="1"/>
  <c r="A9327" i="8" s="1"/>
  <c r="A9328" i="8" s="1"/>
  <c r="A9329" i="8" s="1"/>
  <c r="A9330" i="8" s="1"/>
  <c r="A9331" i="8" s="1"/>
  <c r="A9332" i="8" s="1"/>
  <c r="A9333" i="8" s="1"/>
  <c r="A9334" i="8" s="1"/>
  <c r="A9335" i="8" s="1"/>
  <c r="A9336" i="8" s="1"/>
  <c r="A9337" i="8" s="1"/>
  <c r="A9338" i="8" s="1"/>
  <c r="A9339" i="8" s="1"/>
  <c r="A9340" i="8" s="1"/>
  <c r="A9341" i="8" s="1"/>
  <c r="A9342" i="8" s="1"/>
  <c r="A9343" i="8" s="1"/>
  <c r="A9344" i="8" s="1"/>
  <c r="A9345" i="8" s="1"/>
  <c r="A9346" i="8" s="1"/>
  <c r="A9347" i="8" s="1"/>
  <c r="A9348" i="8" s="1"/>
  <c r="A9349" i="8" s="1"/>
  <c r="A9350" i="8" s="1"/>
  <c r="A9351" i="8" s="1"/>
  <c r="A9352" i="8" s="1"/>
  <c r="A9353" i="8" s="1"/>
  <c r="A9354" i="8" s="1"/>
  <c r="A9355" i="8" s="1"/>
  <c r="A9356" i="8" s="1"/>
  <c r="A9357" i="8" s="1"/>
  <c r="A9358" i="8" s="1"/>
  <c r="A9359" i="8" s="1"/>
  <c r="A9360" i="8" s="1"/>
  <c r="A9361" i="8" s="1"/>
  <c r="A9362" i="8" s="1"/>
  <c r="A9363" i="8" s="1"/>
  <c r="A9364" i="8" s="1"/>
  <c r="A9365" i="8" s="1"/>
  <c r="A9366" i="8" s="1"/>
  <c r="A9367" i="8" s="1"/>
  <c r="A9368" i="8" s="1"/>
  <c r="A9369" i="8" s="1"/>
  <c r="A9370" i="8" s="1"/>
  <c r="A9371" i="8" s="1"/>
  <c r="A9372" i="8" s="1"/>
  <c r="A9373" i="8" s="1"/>
  <c r="A9374" i="8" s="1"/>
  <c r="A9375" i="8" s="1"/>
  <c r="A9376" i="8" s="1"/>
  <c r="A9377" i="8" s="1"/>
  <c r="A9378" i="8" s="1"/>
  <c r="A9379" i="8" s="1"/>
  <c r="A9380" i="8" s="1"/>
  <c r="A9381" i="8" s="1"/>
  <c r="A9382" i="8" s="1"/>
  <c r="A9383" i="8" s="1"/>
  <c r="A9384" i="8" s="1"/>
  <c r="A9385" i="8" s="1"/>
  <c r="A9386" i="8" s="1"/>
  <c r="A9387" i="8" s="1"/>
  <c r="A9388" i="8" s="1"/>
  <c r="A9389" i="8" s="1"/>
  <c r="A9390" i="8" s="1"/>
  <c r="A9391" i="8" s="1"/>
  <c r="A9392" i="8" s="1"/>
  <c r="A9393" i="8" s="1"/>
  <c r="A9394" i="8" s="1"/>
  <c r="A9395" i="8" s="1"/>
  <c r="A9396" i="8" s="1"/>
  <c r="A9397" i="8" s="1"/>
  <c r="A9398" i="8" s="1"/>
  <c r="A9399" i="8" s="1"/>
  <c r="A9400" i="8" s="1"/>
  <c r="A9401" i="8" s="1"/>
  <c r="A9402" i="8" s="1"/>
  <c r="A9403" i="8" s="1"/>
  <c r="A9404" i="8" s="1"/>
  <c r="A9405" i="8" s="1"/>
  <c r="A9406" i="8" s="1"/>
  <c r="A9407" i="8" s="1"/>
  <c r="A9408" i="8" s="1"/>
  <c r="A9409" i="8" s="1"/>
  <c r="A9410" i="8" s="1"/>
  <c r="A9411" i="8" s="1"/>
  <c r="A9412" i="8" s="1"/>
  <c r="A9413" i="8" s="1"/>
  <c r="A9414" i="8" s="1"/>
  <c r="A9415" i="8" s="1"/>
  <c r="A9416" i="8" s="1"/>
  <c r="A9417" i="8" s="1"/>
  <c r="A9418" i="8" s="1"/>
  <c r="A9419" i="8" s="1"/>
  <c r="A9420" i="8" s="1"/>
  <c r="A9421" i="8" s="1"/>
  <c r="A9422" i="8" s="1"/>
  <c r="A9423" i="8" s="1"/>
  <c r="A9424" i="8" s="1"/>
  <c r="A9425" i="8" s="1"/>
  <c r="A9426" i="8" s="1"/>
  <c r="A9427" i="8" s="1"/>
  <c r="A9428" i="8" s="1"/>
  <c r="A9429" i="8" s="1"/>
  <c r="A9430" i="8" s="1"/>
  <c r="A9431" i="8" s="1"/>
  <c r="A9432" i="8" s="1"/>
  <c r="A9433" i="8" s="1"/>
  <c r="A9434" i="8" s="1"/>
  <c r="A9435" i="8" s="1"/>
  <c r="A9436" i="8" s="1"/>
  <c r="A9437" i="8" s="1"/>
  <c r="A9438" i="8" s="1"/>
  <c r="A9439" i="8" s="1"/>
  <c r="A9440" i="8" s="1"/>
  <c r="A9441" i="8" s="1"/>
  <c r="A9442" i="8" s="1"/>
  <c r="A9443" i="8" s="1"/>
  <c r="A9444" i="8" s="1"/>
  <c r="A9445" i="8" s="1"/>
  <c r="A9446" i="8" s="1"/>
  <c r="A9447" i="8" s="1"/>
  <c r="A9448" i="8" s="1"/>
  <c r="A9449" i="8" s="1"/>
  <c r="A9450" i="8" s="1"/>
  <c r="A9451" i="8" s="1"/>
  <c r="A9452" i="8" s="1"/>
  <c r="A9453" i="8" s="1"/>
  <c r="A9454" i="8" s="1"/>
  <c r="A9455" i="8" s="1"/>
  <c r="A9456" i="8" s="1"/>
  <c r="A9457" i="8" s="1"/>
  <c r="A9458" i="8" s="1"/>
  <c r="A9459" i="8" s="1"/>
  <c r="A9460" i="8" s="1"/>
  <c r="A9461" i="8" s="1"/>
  <c r="A9462" i="8" s="1"/>
  <c r="A9463" i="8" s="1"/>
  <c r="A9464" i="8" s="1"/>
  <c r="A9465" i="8" s="1"/>
  <c r="A9466" i="8" s="1"/>
  <c r="A9467" i="8" s="1"/>
  <c r="A9468" i="8" s="1"/>
  <c r="A9469" i="8" s="1"/>
  <c r="A9470" i="8" s="1"/>
  <c r="A9471" i="8" s="1"/>
  <c r="A9472" i="8" s="1"/>
  <c r="A9473" i="8" s="1"/>
  <c r="A9474" i="8" s="1"/>
  <c r="A9475" i="8" s="1"/>
  <c r="A9476" i="8" s="1"/>
  <c r="A9477" i="8" s="1"/>
  <c r="A9478" i="8" s="1"/>
  <c r="A9479" i="8" s="1"/>
  <c r="A9480" i="8" s="1"/>
  <c r="A9481" i="8" s="1"/>
  <c r="A9482" i="8" s="1"/>
  <c r="A9483" i="8" s="1"/>
  <c r="A9484" i="8" s="1"/>
  <c r="A9485" i="8" s="1"/>
  <c r="A9486" i="8" s="1"/>
  <c r="A9487" i="8" s="1"/>
  <c r="A9488" i="8" s="1"/>
  <c r="A9489" i="8" s="1"/>
  <c r="A9490" i="8" s="1"/>
  <c r="A9491" i="8" s="1"/>
  <c r="A9492" i="8" s="1"/>
  <c r="A9493" i="8" s="1"/>
  <c r="A9494" i="8" s="1"/>
  <c r="A9495" i="8" s="1"/>
  <c r="A9496" i="8" s="1"/>
  <c r="A9497" i="8" s="1"/>
  <c r="A9498" i="8" s="1"/>
  <c r="A9499" i="8" s="1"/>
  <c r="A9500" i="8" s="1"/>
  <c r="A9501" i="8" s="1"/>
  <c r="A9502" i="8" s="1"/>
  <c r="A9503" i="8" s="1"/>
  <c r="A9504" i="8" s="1"/>
  <c r="A9505" i="8" s="1"/>
  <c r="A9506" i="8" s="1"/>
  <c r="A9507" i="8" s="1"/>
  <c r="A9508" i="8" s="1"/>
  <c r="A9509" i="8" s="1"/>
  <c r="A9510" i="8" s="1"/>
  <c r="A9511" i="8" s="1"/>
  <c r="A9512" i="8" s="1"/>
  <c r="A9513" i="8" s="1"/>
  <c r="A9514" i="8" s="1"/>
  <c r="A9515" i="8" s="1"/>
  <c r="A9516" i="8" s="1"/>
  <c r="A9517" i="8" s="1"/>
  <c r="A9518" i="8" s="1"/>
  <c r="A9519" i="8" s="1"/>
  <c r="A9520" i="8" s="1"/>
  <c r="A9521" i="8" s="1"/>
  <c r="A9522" i="8" s="1"/>
  <c r="A9523" i="8" s="1"/>
  <c r="A9524" i="8" s="1"/>
  <c r="A9525" i="8" s="1"/>
  <c r="A9526" i="8" s="1"/>
  <c r="A9527" i="8" s="1"/>
  <c r="A9528" i="8" s="1"/>
  <c r="A9529" i="8" s="1"/>
  <c r="A9530" i="8" s="1"/>
  <c r="A9531" i="8" s="1"/>
  <c r="A9532" i="8" s="1"/>
  <c r="A9533" i="8" s="1"/>
  <c r="A9534" i="8" s="1"/>
  <c r="A9535" i="8" s="1"/>
  <c r="A9536" i="8" s="1"/>
  <c r="A9537" i="8" s="1"/>
  <c r="A9538" i="8" s="1"/>
  <c r="A9539" i="8" s="1"/>
  <c r="A9540" i="8" s="1"/>
  <c r="A9541" i="8" s="1"/>
  <c r="A9542" i="8" s="1"/>
  <c r="A9543" i="8" s="1"/>
  <c r="A9544" i="8" s="1"/>
  <c r="A9545" i="8" s="1"/>
  <c r="A9546" i="8" s="1"/>
  <c r="A9547" i="8" s="1"/>
  <c r="A9548" i="8" s="1"/>
  <c r="A9549" i="8" s="1"/>
  <c r="A9550" i="8" s="1"/>
  <c r="A9551" i="8" s="1"/>
  <c r="A9552" i="8" s="1"/>
  <c r="A9553" i="8" s="1"/>
  <c r="A9554" i="8" s="1"/>
  <c r="A9555" i="8" s="1"/>
  <c r="A9556" i="8" s="1"/>
  <c r="A9557" i="8" s="1"/>
  <c r="A9558" i="8" s="1"/>
  <c r="A9559" i="8" s="1"/>
  <c r="A9560" i="8" s="1"/>
  <c r="A9561" i="8" s="1"/>
  <c r="A9562" i="8" s="1"/>
  <c r="A9563" i="8" s="1"/>
  <c r="A9564" i="8" s="1"/>
  <c r="A9565" i="8" s="1"/>
  <c r="A9566" i="8" s="1"/>
  <c r="A9567" i="8" s="1"/>
  <c r="A9568" i="8" s="1"/>
  <c r="A9569" i="8" s="1"/>
  <c r="A9570" i="8" s="1"/>
  <c r="A9571" i="8" s="1"/>
  <c r="A9572" i="8" s="1"/>
  <c r="A9573" i="8" s="1"/>
  <c r="A9574" i="8" s="1"/>
  <c r="A9575" i="8" s="1"/>
  <c r="A9576" i="8" s="1"/>
  <c r="A9577" i="8" s="1"/>
  <c r="A9578" i="8" s="1"/>
  <c r="A9579" i="8" s="1"/>
  <c r="A9580" i="8" s="1"/>
  <c r="A9581" i="8" s="1"/>
  <c r="A9582" i="8" s="1"/>
  <c r="A9583" i="8" s="1"/>
  <c r="A9584" i="8" s="1"/>
  <c r="A9585" i="8" s="1"/>
  <c r="A9586" i="8" s="1"/>
  <c r="A9587" i="8" s="1"/>
  <c r="A9588" i="8" s="1"/>
  <c r="A9589" i="8" s="1"/>
  <c r="A9590" i="8" s="1"/>
  <c r="A9591" i="8" s="1"/>
  <c r="A9592" i="8" s="1"/>
  <c r="A9593" i="8" s="1"/>
  <c r="A9594" i="8" s="1"/>
  <c r="A9595" i="8" s="1"/>
  <c r="A9596" i="8" s="1"/>
  <c r="A9597" i="8" s="1"/>
  <c r="A9598" i="8" s="1"/>
  <c r="A9599" i="8" s="1"/>
  <c r="A9600" i="8" s="1"/>
  <c r="A9601" i="8" s="1"/>
  <c r="A9602" i="8" s="1"/>
  <c r="A9603" i="8" s="1"/>
  <c r="A9604" i="8" s="1"/>
  <c r="A9605" i="8" s="1"/>
  <c r="A9606" i="8" s="1"/>
  <c r="A9607" i="8" s="1"/>
  <c r="A9608" i="8" s="1"/>
  <c r="A9609" i="8" s="1"/>
  <c r="A9610" i="8" s="1"/>
  <c r="A9611" i="8" s="1"/>
  <c r="A9612" i="8" s="1"/>
  <c r="A9613" i="8" s="1"/>
  <c r="A9614" i="8" s="1"/>
  <c r="A9615" i="8" s="1"/>
  <c r="A9616" i="8" s="1"/>
  <c r="A9617" i="8" s="1"/>
  <c r="A9618" i="8" s="1"/>
  <c r="A9619" i="8" s="1"/>
  <c r="A9620" i="8" s="1"/>
  <c r="A9621" i="8" s="1"/>
  <c r="A9622" i="8" s="1"/>
  <c r="A9623" i="8" s="1"/>
  <c r="A9624" i="8" s="1"/>
  <c r="A9625" i="8" s="1"/>
  <c r="A9626" i="8" s="1"/>
  <c r="A9627" i="8" s="1"/>
  <c r="A9628" i="8" s="1"/>
  <c r="A9629" i="8" s="1"/>
  <c r="A9630" i="8" s="1"/>
  <c r="A9631" i="8" s="1"/>
  <c r="A9632" i="8" s="1"/>
  <c r="A9633" i="8" s="1"/>
  <c r="A9634" i="8" s="1"/>
  <c r="A9635" i="8" s="1"/>
  <c r="A9636" i="8" s="1"/>
  <c r="A9637" i="8" s="1"/>
  <c r="A9638" i="8" s="1"/>
  <c r="A9639" i="8" s="1"/>
  <c r="A9640" i="8" s="1"/>
  <c r="A9641" i="8" s="1"/>
  <c r="A9642" i="8" s="1"/>
  <c r="A9643" i="8" s="1"/>
  <c r="A9644" i="8" s="1"/>
  <c r="A9645" i="8" s="1"/>
  <c r="A9646" i="8" s="1"/>
  <c r="A9647" i="8" s="1"/>
  <c r="A9648" i="8" s="1"/>
  <c r="A9649" i="8" s="1"/>
  <c r="A9650" i="8" s="1"/>
  <c r="A9651" i="8" s="1"/>
  <c r="A9652" i="8" s="1"/>
  <c r="A9653" i="8" s="1"/>
  <c r="A9654" i="8" s="1"/>
  <c r="A9655" i="8" s="1"/>
  <c r="A9656" i="8" s="1"/>
  <c r="A9657" i="8" s="1"/>
  <c r="A9658" i="8" s="1"/>
  <c r="A9659" i="8" s="1"/>
  <c r="A9660" i="8" s="1"/>
  <c r="A9661" i="8" s="1"/>
  <c r="A9662" i="8" s="1"/>
  <c r="A9663" i="8" s="1"/>
  <c r="A9664" i="8" s="1"/>
  <c r="A9665" i="8" s="1"/>
  <c r="A9666" i="8" s="1"/>
  <c r="A9667" i="8" s="1"/>
  <c r="A9668" i="8" s="1"/>
  <c r="A9669" i="8" s="1"/>
  <c r="A9670" i="8" s="1"/>
  <c r="A9671" i="8" s="1"/>
  <c r="A9672" i="8" s="1"/>
  <c r="A9673" i="8" s="1"/>
  <c r="A9674" i="8" s="1"/>
  <c r="A9675" i="8" s="1"/>
  <c r="A9676" i="8" s="1"/>
  <c r="A9677" i="8" s="1"/>
  <c r="A9678" i="8" s="1"/>
  <c r="A9679" i="8" s="1"/>
  <c r="A9680" i="8" s="1"/>
  <c r="A9681" i="8" s="1"/>
  <c r="A9682" i="8" s="1"/>
  <c r="A9683" i="8" s="1"/>
  <c r="A9684" i="8" s="1"/>
  <c r="A9685" i="8" s="1"/>
  <c r="A9686" i="8" s="1"/>
  <c r="A9687" i="8" s="1"/>
  <c r="A9688" i="8" s="1"/>
  <c r="A9689" i="8" s="1"/>
  <c r="A9690" i="8" s="1"/>
  <c r="A9691" i="8" s="1"/>
  <c r="A9692" i="8" s="1"/>
  <c r="A9693" i="8" s="1"/>
  <c r="A9694" i="8" s="1"/>
  <c r="A9695" i="8" s="1"/>
  <c r="A9696" i="8" s="1"/>
  <c r="A9697" i="8" s="1"/>
  <c r="A9698" i="8" s="1"/>
  <c r="A9699" i="8" s="1"/>
  <c r="A9700" i="8" s="1"/>
  <c r="A9701" i="8" s="1"/>
  <c r="A9702" i="8" s="1"/>
  <c r="A9703" i="8" s="1"/>
  <c r="A9704" i="8" s="1"/>
  <c r="A9705" i="8" s="1"/>
  <c r="A9706" i="8" s="1"/>
  <c r="A9707" i="8" s="1"/>
  <c r="A9708" i="8" s="1"/>
  <c r="A9709" i="8" s="1"/>
  <c r="A9710" i="8" s="1"/>
  <c r="A9711" i="8" s="1"/>
  <c r="A9712" i="8" s="1"/>
  <c r="A9713" i="8" s="1"/>
  <c r="A9714" i="8" s="1"/>
  <c r="A9715" i="8" s="1"/>
  <c r="A9716" i="8" s="1"/>
  <c r="A9717" i="8" s="1"/>
  <c r="A9718" i="8" s="1"/>
  <c r="A9719" i="8" s="1"/>
  <c r="A9720" i="8" s="1"/>
  <c r="A9721" i="8" s="1"/>
  <c r="A9722" i="8" s="1"/>
  <c r="A9723" i="8" s="1"/>
  <c r="A9724" i="8" s="1"/>
  <c r="A9725" i="8" s="1"/>
  <c r="A9726" i="8" s="1"/>
  <c r="A9727" i="8" s="1"/>
  <c r="A9728" i="8" s="1"/>
  <c r="A9729" i="8" s="1"/>
  <c r="A9730" i="8" s="1"/>
  <c r="A9731" i="8" s="1"/>
  <c r="A9732" i="8" s="1"/>
  <c r="A9733" i="8" s="1"/>
  <c r="A9734" i="8" s="1"/>
  <c r="A9735" i="8" s="1"/>
  <c r="A9736" i="8" s="1"/>
  <c r="A9737" i="8" s="1"/>
  <c r="A9738" i="8" s="1"/>
  <c r="A9739" i="8" s="1"/>
  <c r="A9740" i="8" s="1"/>
  <c r="A9741" i="8" s="1"/>
  <c r="A9742" i="8" s="1"/>
  <c r="A9743" i="8" s="1"/>
  <c r="A9744" i="8" s="1"/>
  <c r="A9745" i="8" s="1"/>
  <c r="A9746" i="8" s="1"/>
  <c r="A9747" i="8" s="1"/>
  <c r="A9748" i="8" s="1"/>
  <c r="A9749" i="8" s="1"/>
  <c r="A9750" i="8" s="1"/>
  <c r="A9751" i="8" s="1"/>
  <c r="A9752" i="8" s="1"/>
  <c r="A9753" i="8" s="1"/>
  <c r="A9754" i="8" s="1"/>
  <c r="A9755" i="8" s="1"/>
  <c r="A9756" i="8" s="1"/>
  <c r="A9757" i="8" s="1"/>
  <c r="A9758" i="8" s="1"/>
  <c r="A9759" i="8" s="1"/>
  <c r="A9760" i="8" s="1"/>
  <c r="A9761" i="8" s="1"/>
  <c r="A9762" i="8" s="1"/>
  <c r="A9763" i="8" s="1"/>
  <c r="A9764" i="8" s="1"/>
  <c r="A9765" i="8" s="1"/>
  <c r="A9766" i="8" s="1"/>
  <c r="A9767" i="8" s="1"/>
  <c r="A9768" i="8" s="1"/>
  <c r="A9769" i="8" s="1"/>
  <c r="A9770" i="8" s="1"/>
  <c r="A9771" i="8" s="1"/>
  <c r="A9772" i="8" s="1"/>
  <c r="A9773" i="8" s="1"/>
  <c r="A9774" i="8" s="1"/>
  <c r="A9775" i="8" s="1"/>
  <c r="A9776" i="8" s="1"/>
  <c r="A9777" i="8" s="1"/>
  <c r="A9778" i="8" s="1"/>
  <c r="A9779" i="8" s="1"/>
  <c r="A9780" i="8" s="1"/>
  <c r="A9781" i="8" s="1"/>
  <c r="A9782" i="8" s="1"/>
  <c r="A9783" i="8" s="1"/>
  <c r="A9784" i="8" s="1"/>
  <c r="A9785" i="8" s="1"/>
  <c r="A9786" i="8" s="1"/>
  <c r="A9787" i="8" s="1"/>
  <c r="A9788" i="8" s="1"/>
  <c r="A9789" i="8" s="1"/>
  <c r="A9790" i="8" s="1"/>
  <c r="A9791" i="8" s="1"/>
  <c r="A9792" i="8" s="1"/>
  <c r="A9793" i="8" s="1"/>
  <c r="A9794" i="8" s="1"/>
  <c r="A9795" i="8" s="1"/>
  <c r="A9796" i="8" s="1"/>
  <c r="A9797" i="8" s="1"/>
  <c r="A9798" i="8" s="1"/>
  <c r="A9799" i="8" s="1"/>
  <c r="A9800" i="8" s="1"/>
  <c r="A9801" i="8" s="1"/>
  <c r="A9802" i="8" s="1"/>
  <c r="A9803" i="8" s="1"/>
  <c r="A9804" i="8" s="1"/>
  <c r="A9805" i="8" s="1"/>
  <c r="A9806" i="8" s="1"/>
  <c r="A9807" i="8" s="1"/>
  <c r="A9808" i="8" s="1"/>
  <c r="A9809" i="8" s="1"/>
  <c r="A9810" i="8" s="1"/>
  <c r="A9811" i="8" s="1"/>
  <c r="A9812" i="8" s="1"/>
  <c r="A9813" i="8" s="1"/>
  <c r="A9814" i="8" s="1"/>
  <c r="A9815" i="8" s="1"/>
  <c r="A9816" i="8" s="1"/>
  <c r="A9817" i="8" s="1"/>
  <c r="A9818" i="8" s="1"/>
  <c r="A9819" i="8" s="1"/>
  <c r="A9820" i="8" s="1"/>
  <c r="A9821" i="8" s="1"/>
  <c r="A9822" i="8" s="1"/>
  <c r="A9823" i="8" s="1"/>
  <c r="A9824" i="8" s="1"/>
  <c r="A9825" i="8" s="1"/>
  <c r="A9826" i="8" s="1"/>
  <c r="A9827" i="8" s="1"/>
  <c r="A9828" i="8" s="1"/>
  <c r="A9829" i="8" s="1"/>
  <c r="A9830" i="8" s="1"/>
  <c r="A9831" i="8" s="1"/>
  <c r="A9832" i="8" s="1"/>
  <c r="A9833" i="8" s="1"/>
  <c r="A9834" i="8" s="1"/>
  <c r="A9835" i="8" s="1"/>
  <c r="A9836" i="8" s="1"/>
  <c r="A9837" i="8" s="1"/>
  <c r="A9838" i="8" s="1"/>
  <c r="A9839" i="8" s="1"/>
  <c r="A9840" i="8" s="1"/>
  <c r="A9841" i="8" s="1"/>
  <c r="A9842" i="8" s="1"/>
  <c r="A9843" i="8" s="1"/>
  <c r="A9844" i="8" s="1"/>
  <c r="A9845" i="8" s="1"/>
  <c r="A9846" i="8" s="1"/>
  <c r="A9847" i="8" s="1"/>
  <c r="A9848" i="8" s="1"/>
  <c r="A9849" i="8" s="1"/>
  <c r="A9850" i="8" s="1"/>
  <c r="A9851" i="8" s="1"/>
  <c r="A9852" i="8" s="1"/>
  <c r="A9853" i="8" s="1"/>
  <c r="A9854" i="8" s="1"/>
  <c r="A9855" i="8" s="1"/>
  <c r="A9856" i="8" s="1"/>
  <c r="A9857" i="8" s="1"/>
  <c r="A9858" i="8" s="1"/>
  <c r="A9859" i="8" s="1"/>
  <c r="A9860" i="8" s="1"/>
  <c r="A9861" i="8" s="1"/>
  <c r="A9862" i="8" s="1"/>
  <c r="A9863" i="8" s="1"/>
  <c r="A9864" i="8" s="1"/>
  <c r="A9865" i="8" s="1"/>
  <c r="A9866" i="8" s="1"/>
  <c r="A9867" i="8" s="1"/>
  <c r="A9868" i="8" s="1"/>
  <c r="A9869" i="8" s="1"/>
  <c r="A9870" i="8" s="1"/>
  <c r="A9871" i="8" s="1"/>
  <c r="A9872" i="8" s="1"/>
  <c r="A9873" i="8" s="1"/>
  <c r="A9874" i="8" s="1"/>
  <c r="A9875" i="8" s="1"/>
  <c r="A9876" i="8" s="1"/>
  <c r="A9877" i="8" s="1"/>
  <c r="A9878" i="8" s="1"/>
  <c r="A9879" i="8" s="1"/>
  <c r="A9880" i="8" s="1"/>
  <c r="A9881" i="8" s="1"/>
  <c r="A9882" i="8" s="1"/>
  <c r="A9883" i="8" s="1"/>
  <c r="A9884" i="8" s="1"/>
  <c r="A9885" i="8" s="1"/>
  <c r="A9886" i="8" s="1"/>
  <c r="A9887" i="8" s="1"/>
  <c r="A9888" i="8" s="1"/>
  <c r="A9889" i="8" s="1"/>
  <c r="A9890" i="8" s="1"/>
  <c r="A9891" i="8" s="1"/>
  <c r="A9892" i="8" s="1"/>
  <c r="A9893" i="8" s="1"/>
  <c r="A9894" i="8" s="1"/>
  <c r="A9895" i="8" s="1"/>
  <c r="A9896" i="8" s="1"/>
  <c r="A9897" i="8" s="1"/>
  <c r="A9898" i="8" s="1"/>
  <c r="A9899" i="8" s="1"/>
  <c r="A9900" i="8" s="1"/>
  <c r="A9901" i="8" s="1"/>
  <c r="A9902" i="8" s="1"/>
  <c r="A9903" i="8" s="1"/>
  <c r="A9904" i="8" s="1"/>
  <c r="A9905" i="8" s="1"/>
  <c r="A9906" i="8" s="1"/>
  <c r="A9907" i="8" s="1"/>
  <c r="A9908" i="8" s="1"/>
  <c r="A9909" i="8" s="1"/>
  <c r="A9910" i="8" s="1"/>
  <c r="A9911" i="8" s="1"/>
  <c r="A9912" i="8" s="1"/>
  <c r="A9913" i="8" s="1"/>
  <c r="A9914" i="8" s="1"/>
  <c r="A9915" i="8" s="1"/>
  <c r="A9916" i="8" s="1"/>
  <c r="A9917" i="8" s="1"/>
  <c r="A9918" i="8" s="1"/>
  <c r="A9919" i="8" s="1"/>
  <c r="A9920" i="8" s="1"/>
  <c r="A9921" i="8" s="1"/>
  <c r="A9922" i="8" s="1"/>
  <c r="A9923" i="8" s="1"/>
  <c r="A9924" i="8" s="1"/>
  <c r="A9925" i="8" s="1"/>
  <c r="A9926" i="8" s="1"/>
  <c r="A9927" i="8" s="1"/>
  <c r="A9928" i="8" s="1"/>
  <c r="A9929" i="8" s="1"/>
  <c r="A9930" i="8" s="1"/>
  <c r="A9931" i="8" s="1"/>
  <c r="A9932" i="8" s="1"/>
  <c r="A9933" i="8" s="1"/>
  <c r="A9934" i="8" s="1"/>
  <c r="A9935" i="8" s="1"/>
  <c r="A9936" i="8" s="1"/>
  <c r="A9937" i="8" s="1"/>
  <c r="A9938" i="8" s="1"/>
  <c r="A9939" i="8" s="1"/>
  <c r="A9940" i="8" s="1"/>
  <c r="A9941" i="8" s="1"/>
  <c r="A9942" i="8" s="1"/>
  <c r="A9943" i="8" s="1"/>
  <c r="A9944" i="8" s="1"/>
  <c r="A9945" i="8" s="1"/>
  <c r="A9946" i="8" s="1"/>
  <c r="A9947" i="8" s="1"/>
  <c r="A9948" i="8" s="1"/>
  <c r="A9949" i="8" s="1"/>
  <c r="A9950" i="8" s="1"/>
  <c r="A9951" i="8" s="1"/>
  <c r="A9952" i="8" s="1"/>
  <c r="A9953" i="8" s="1"/>
  <c r="A9954" i="8" s="1"/>
  <c r="A9955" i="8" s="1"/>
  <c r="A9956" i="8" s="1"/>
  <c r="A9957" i="8" s="1"/>
  <c r="A9958" i="8" s="1"/>
  <c r="A9959" i="8" s="1"/>
  <c r="A9960" i="8" s="1"/>
  <c r="A9961" i="8" s="1"/>
  <c r="A9962" i="8" s="1"/>
  <c r="A9963" i="8" s="1"/>
  <c r="A9964" i="8" s="1"/>
  <c r="A9965" i="8" s="1"/>
  <c r="A9966" i="8" s="1"/>
  <c r="A9967" i="8" s="1"/>
  <c r="A9968" i="8" s="1"/>
  <c r="A9969" i="8" s="1"/>
  <c r="A9970" i="8" s="1"/>
  <c r="A9971" i="8" s="1"/>
  <c r="A9972" i="8" s="1"/>
  <c r="A9973" i="8" s="1"/>
  <c r="A9974" i="8" s="1"/>
  <c r="A9975" i="8" s="1"/>
  <c r="A9976" i="8" s="1"/>
  <c r="A9977" i="8" s="1"/>
  <c r="A9978" i="8" s="1"/>
  <c r="A9979" i="8" s="1"/>
  <c r="A9980" i="8" s="1"/>
  <c r="A9981" i="8" s="1"/>
  <c r="A9982" i="8" s="1"/>
  <c r="A9983" i="8" s="1"/>
  <c r="A9984" i="8" s="1"/>
  <c r="A9985" i="8" s="1"/>
  <c r="A9986" i="8" s="1"/>
  <c r="A9987" i="8" s="1"/>
  <c r="A9988" i="8" s="1"/>
  <c r="A9989" i="8" s="1"/>
  <c r="A9990" i="8" s="1"/>
  <c r="A9991" i="8" s="1"/>
  <c r="A9992" i="8" s="1"/>
  <c r="A9993" i="8" s="1"/>
  <c r="A9994" i="8" s="1"/>
  <c r="A9995" i="8" s="1"/>
  <c r="A9996" i="8" s="1"/>
  <c r="A9997" i="8" s="1"/>
  <c r="A9998" i="8" s="1"/>
  <c r="A9999" i="8" s="1"/>
  <c r="A10000" i="8" s="1"/>
  <c r="A10001" i="8" s="1"/>
  <c r="A10002" i="8" s="1"/>
  <c r="A10003" i="8" s="1"/>
  <c r="A10004" i="8" s="1"/>
  <c r="A10005" i="8" s="1"/>
  <c r="A10006" i="8" s="1"/>
  <c r="A10007" i="8" s="1"/>
  <c r="A10008" i="8" s="1"/>
  <c r="A10009" i="8" s="1"/>
  <c r="A10010" i="8" s="1"/>
  <c r="A10011" i="8" s="1"/>
  <c r="A10012" i="8" s="1"/>
  <c r="A10013" i="8" s="1"/>
  <c r="A10014" i="8" s="1"/>
  <c r="A10015" i="8" s="1"/>
  <c r="A10016" i="8" s="1"/>
  <c r="A10017" i="8" s="1"/>
  <c r="A10018" i="8" s="1"/>
  <c r="A10019" i="8" s="1"/>
  <c r="A10020" i="8" s="1"/>
  <c r="A10021" i="8" s="1"/>
  <c r="A10022" i="8" s="1"/>
  <c r="A10023" i="8" s="1"/>
  <c r="A10024" i="8" s="1"/>
  <c r="A10025" i="8" s="1"/>
  <c r="A10026" i="8" s="1"/>
  <c r="A10027" i="8" s="1"/>
  <c r="A10028" i="8" s="1"/>
  <c r="A10029" i="8" s="1"/>
  <c r="A10030" i="8" s="1"/>
  <c r="A10031" i="8" s="1"/>
  <c r="A10032" i="8" s="1"/>
  <c r="A10033" i="8" s="1"/>
  <c r="A10034" i="8" s="1"/>
  <c r="A10035" i="8" s="1"/>
  <c r="A10036" i="8" s="1"/>
  <c r="A10037" i="8" s="1"/>
  <c r="A10038" i="8" s="1"/>
  <c r="A10039" i="8" s="1"/>
  <c r="A10040" i="8" s="1"/>
  <c r="A10041" i="8" s="1"/>
  <c r="A10042" i="8" s="1"/>
  <c r="A10043" i="8" s="1"/>
  <c r="A10044" i="8" s="1"/>
  <c r="A10045" i="8" s="1"/>
  <c r="A10046" i="8" s="1"/>
  <c r="A10047" i="8" s="1"/>
  <c r="A10048" i="8" s="1"/>
  <c r="A10049" i="8" s="1"/>
  <c r="A10050" i="8" s="1"/>
  <c r="A10051" i="8" s="1"/>
  <c r="A10052" i="8" s="1"/>
  <c r="A10053" i="8" s="1"/>
  <c r="A10054" i="8" s="1"/>
  <c r="A10055" i="8" s="1"/>
  <c r="A10056" i="8" s="1"/>
  <c r="A10057" i="8" s="1"/>
  <c r="A10058" i="8" s="1"/>
  <c r="A10059" i="8" s="1"/>
  <c r="A10060" i="8" s="1"/>
  <c r="A10061" i="8" s="1"/>
  <c r="A10062" i="8" s="1"/>
  <c r="A10063" i="8" s="1"/>
  <c r="A10064" i="8" s="1"/>
  <c r="A10065" i="8" s="1"/>
  <c r="A10066" i="8" s="1"/>
  <c r="A10067" i="8" s="1"/>
  <c r="A10068" i="8" s="1"/>
  <c r="A10069" i="8" s="1"/>
  <c r="A10070" i="8" s="1"/>
  <c r="A10071" i="8" s="1"/>
  <c r="A10072" i="8" s="1"/>
  <c r="A10073" i="8" s="1"/>
  <c r="A10074" i="8" s="1"/>
  <c r="A10075" i="8" s="1"/>
  <c r="A10076" i="8" s="1"/>
  <c r="A10077" i="8" s="1"/>
  <c r="A10078" i="8" s="1"/>
  <c r="A10079" i="8" s="1"/>
  <c r="A10080" i="8" s="1"/>
  <c r="A10081" i="8" s="1"/>
  <c r="A10082" i="8" s="1"/>
  <c r="A10083" i="8" s="1"/>
  <c r="A10084" i="8" s="1"/>
  <c r="A10085" i="8" s="1"/>
  <c r="A10086" i="8" s="1"/>
  <c r="A10087" i="8" s="1"/>
  <c r="A10088" i="8" s="1"/>
  <c r="A10089" i="8" s="1"/>
  <c r="A10090" i="8" s="1"/>
  <c r="A10091" i="8" s="1"/>
  <c r="A10092" i="8" s="1"/>
  <c r="A10093" i="8" s="1"/>
  <c r="A10094" i="8" s="1"/>
  <c r="A10095" i="8" s="1"/>
  <c r="A10096" i="8" s="1"/>
  <c r="A10097" i="8" s="1"/>
  <c r="A10098" i="8" s="1"/>
  <c r="A10099" i="8" s="1"/>
  <c r="A10100" i="8" s="1"/>
  <c r="A10101" i="8" s="1"/>
  <c r="A10102" i="8" s="1"/>
  <c r="A10103" i="8" s="1"/>
  <c r="A10104" i="8" s="1"/>
  <c r="A10105" i="8" s="1"/>
  <c r="A10106" i="8" s="1"/>
  <c r="A10107" i="8" s="1"/>
  <c r="A10108" i="8" s="1"/>
  <c r="A10109" i="8" s="1"/>
  <c r="A10110" i="8" s="1"/>
  <c r="A10111" i="8" s="1"/>
  <c r="A10112" i="8" s="1"/>
  <c r="A10113" i="8" s="1"/>
  <c r="A10114" i="8" s="1"/>
  <c r="A10115" i="8" s="1"/>
  <c r="A10116" i="8" s="1"/>
  <c r="A10117" i="8" s="1"/>
  <c r="A10118" i="8" s="1"/>
  <c r="A10119" i="8" s="1"/>
  <c r="A10120" i="8" s="1"/>
  <c r="A10121" i="8" s="1"/>
  <c r="A10122" i="8" s="1"/>
  <c r="A10123" i="8" s="1"/>
  <c r="A10124" i="8" s="1"/>
  <c r="A10125" i="8" s="1"/>
  <c r="A10126" i="8" s="1"/>
  <c r="A10127" i="8" s="1"/>
  <c r="A10128" i="8" s="1"/>
  <c r="A10129" i="8" s="1"/>
  <c r="A10130" i="8" s="1"/>
  <c r="A10131" i="8" s="1"/>
  <c r="A10132" i="8" s="1"/>
  <c r="A10133" i="8" s="1"/>
  <c r="A10134" i="8" s="1"/>
  <c r="A10135" i="8" s="1"/>
  <c r="A10136" i="8" s="1"/>
  <c r="A10137" i="8" s="1"/>
  <c r="A10138" i="8" s="1"/>
  <c r="A10139" i="8" s="1"/>
  <c r="A10140" i="8" s="1"/>
  <c r="A10141" i="8" s="1"/>
  <c r="A10142" i="8" s="1"/>
  <c r="A10143" i="8" s="1"/>
  <c r="A10144" i="8" s="1"/>
  <c r="A10145" i="8" s="1"/>
  <c r="A10146" i="8" s="1"/>
  <c r="A10147" i="8" s="1"/>
  <c r="A10148" i="8" s="1"/>
  <c r="A10149" i="8" s="1"/>
  <c r="A10150" i="8" s="1"/>
  <c r="A10151" i="8" s="1"/>
  <c r="A10152" i="8" s="1"/>
  <c r="A10153" i="8" s="1"/>
  <c r="A10154" i="8" s="1"/>
  <c r="A10155" i="8" s="1"/>
  <c r="A10156" i="8" s="1"/>
  <c r="A10157" i="8" s="1"/>
  <c r="A10158" i="8" s="1"/>
  <c r="A10159" i="8" s="1"/>
  <c r="A10160" i="8" s="1"/>
  <c r="A10161" i="8" s="1"/>
  <c r="A10162" i="8" s="1"/>
  <c r="A10163" i="8" s="1"/>
  <c r="A10164" i="8" s="1"/>
  <c r="A10165" i="8" s="1"/>
  <c r="A10166" i="8" s="1"/>
  <c r="A10167" i="8" s="1"/>
  <c r="A10168" i="8" s="1"/>
  <c r="A10169" i="8" s="1"/>
  <c r="A10170" i="8" s="1"/>
  <c r="A10171" i="8" s="1"/>
  <c r="A10172" i="8" s="1"/>
  <c r="A10173" i="8" s="1"/>
  <c r="A10174" i="8" s="1"/>
  <c r="A10175" i="8" s="1"/>
  <c r="A10176" i="8" s="1"/>
  <c r="A10177" i="8" s="1"/>
  <c r="A10178" i="8" s="1"/>
  <c r="A10179" i="8" s="1"/>
  <c r="A10180" i="8" s="1"/>
  <c r="A10181" i="8" s="1"/>
  <c r="A10182" i="8" s="1"/>
  <c r="A10183" i="8" s="1"/>
  <c r="A10184" i="8" s="1"/>
  <c r="A10185" i="8" s="1"/>
  <c r="A10186" i="8" s="1"/>
  <c r="A10187" i="8" s="1"/>
  <c r="A10188" i="8" s="1"/>
  <c r="A10189" i="8" s="1"/>
  <c r="A10190" i="8" s="1"/>
  <c r="A10191" i="8" s="1"/>
  <c r="A10192" i="8" s="1"/>
  <c r="A10193" i="8" s="1"/>
  <c r="A10194" i="8" s="1"/>
  <c r="A10195" i="8" s="1"/>
  <c r="A10196" i="8" s="1"/>
  <c r="A10197" i="8" s="1"/>
  <c r="A10198" i="8" s="1"/>
  <c r="A10199" i="8" s="1"/>
  <c r="A10200" i="8" s="1"/>
  <c r="A10201" i="8" s="1"/>
  <c r="A10202" i="8" s="1"/>
  <c r="A10203" i="8" s="1"/>
  <c r="A10204" i="8" s="1"/>
  <c r="A10205" i="8" s="1"/>
  <c r="A10206" i="8" s="1"/>
  <c r="A10207" i="8" s="1"/>
  <c r="A10208" i="8" s="1"/>
  <c r="A10209" i="8" s="1"/>
  <c r="A10210" i="8" s="1"/>
  <c r="A10211" i="8" s="1"/>
  <c r="A10212" i="8" s="1"/>
  <c r="A10213" i="8" s="1"/>
  <c r="A10214" i="8" s="1"/>
  <c r="A10215" i="8" s="1"/>
  <c r="A10216" i="8" s="1"/>
  <c r="A10217" i="8" s="1"/>
  <c r="A10218" i="8" s="1"/>
  <c r="A10219" i="8" s="1"/>
  <c r="A10220" i="8" s="1"/>
  <c r="A10221" i="8" s="1"/>
  <c r="A10222" i="8" s="1"/>
  <c r="A10223" i="8" s="1"/>
  <c r="A10224" i="8" s="1"/>
  <c r="A10225" i="8" s="1"/>
  <c r="A10226" i="8" s="1"/>
  <c r="A10227" i="8" s="1"/>
  <c r="A10228" i="8" s="1"/>
  <c r="A10229" i="8" s="1"/>
  <c r="A10230" i="8" s="1"/>
  <c r="A10231" i="8" s="1"/>
  <c r="A10232" i="8" s="1"/>
  <c r="A10233" i="8" s="1"/>
  <c r="A10234" i="8" s="1"/>
  <c r="A10235" i="8" s="1"/>
  <c r="A10236" i="8" s="1"/>
  <c r="A10237" i="8" s="1"/>
  <c r="A10238" i="8" s="1"/>
  <c r="A10239" i="8" s="1"/>
  <c r="A10240" i="8" s="1"/>
  <c r="A10241" i="8" s="1"/>
  <c r="A10242" i="8" s="1"/>
  <c r="A10243" i="8" s="1"/>
  <c r="A10244" i="8" s="1"/>
  <c r="A10245" i="8" s="1"/>
  <c r="A10246" i="8" s="1"/>
  <c r="A10247" i="8" s="1"/>
  <c r="A10248" i="8" s="1"/>
  <c r="A10249" i="8" s="1"/>
  <c r="A10250" i="8" s="1"/>
  <c r="A10251" i="8" s="1"/>
  <c r="A10252" i="8" s="1"/>
  <c r="A10253" i="8" s="1"/>
  <c r="A10254" i="8" s="1"/>
  <c r="A10255" i="8" s="1"/>
  <c r="A10256" i="8" s="1"/>
  <c r="A10257" i="8" s="1"/>
  <c r="A10258" i="8" s="1"/>
  <c r="A10259" i="8" s="1"/>
  <c r="A10260" i="8" s="1"/>
  <c r="A10261" i="8" s="1"/>
  <c r="A10262" i="8" s="1"/>
  <c r="A10263" i="8" s="1"/>
  <c r="A10264" i="8" s="1"/>
  <c r="A10265" i="8" s="1"/>
  <c r="A10266" i="8" s="1"/>
  <c r="A10267" i="8" s="1"/>
  <c r="A10268" i="8" s="1"/>
  <c r="A10269" i="8" s="1"/>
  <c r="A10270" i="8" s="1"/>
  <c r="A10271" i="8" s="1"/>
  <c r="A10272" i="8" s="1"/>
  <c r="A10273" i="8" s="1"/>
  <c r="A10274" i="8" s="1"/>
  <c r="A10275" i="8" s="1"/>
  <c r="A10276" i="8" s="1"/>
  <c r="A10277" i="8" s="1"/>
  <c r="A10278" i="8" s="1"/>
  <c r="A10279" i="8" s="1"/>
  <c r="A10280" i="8" s="1"/>
  <c r="A10281" i="8" s="1"/>
  <c r="A10282" i="8" s="1"/>
  <c r="A10283" i="8" s="1"/>
  <c r="A10284" i="8" s="1"/>
  <c r="A10285" i="8" s="1"/>
  <c r="A10286" i="8" s="1"/>
  <c r="A10287" i="8" s="1"/>
  <c r="A10288" i="8" s="1"/>
  <c r="A10289" i="8" s="1"/>
  <c r="A10290" i="8" s="1"/>
  <c r="A10291" i="8" s="1"/>
  <c r="A10292" i="8" s="1"/>
  <c r="A10293" i="8" s="1"/>
  <c r="A10294" i="8" s="1"/>
  <c r="A10295" i="8" s="1"/>
  <c r="A10296" i="8" s="1"/>
  <c r="A10297" i="8" s="1"/>
  <c r="A10298" i="8" s="1"/>
  <c r="A10299" i="8" s="1"/>
  <c r="A10300" i="8" s="1"/>
  <c r="A10301" i="8" s="1"/>
  <c r="A10302" i="8" s="1"/>
  <c r="A10303" i="8" s="1"/>
  <c r="A10304" i="8" s="1"/>
  <c r="A10305" i="8" s="1"/>
  <c r="A10306" i="8" s="1"/>
  <c r="A10307" i="8" s="1"/>
  <c r="A10308" i="8" s="1"/>
  <c r="A10309" i="8" s="1"/>
  <c r="A10310" i="8" s="1"/>
  <c r="A10311" i="8" s="1"/>
  <c r="A10312" i="8" s="1"/>
  <c r="A10313" i="8" s="1"/>
  <c r="A10314" i="8" s="1"/>
  <c r="A10315" i="8" s="1"/>
  <c r="A10316" i="8" s="1"/>
  <c r="A10317" i="8" s="1"/>
  <c r="A10318" i="8" s="1"/>
  <c r="A10319" i="8" s="1"/>
  <c r="A10320" i="8" s="1"/>
  <c r="A10321" i="8" s="1"/>
  <c r="A10322" i="8" s="1"/>
  <c r="A10323" i="8" s="1"/>
  <c r="A10324" i="8" s="1"/>
  <c r="A10325" i="8" s="1"/>
  <c r="A10326" i="8" s="1"/>
  <c r="A10327" i="8" s="1"/>
  <c r="A10328" i="8" s="1"/>
  <c r="A10329" i="8" s="1"/>
  <c r="A10330" i="8" s="1"/>
  <c r="A10331" i="8" s="1"/>
  <c r="A10332" i="8" s="1"/>
  <c r="A10333" i="8" s="1"/>
  <c r="A10334" i="8" s="1"/>
  <c r="A10335" i="8" s="1"/>
  <c r="A10336" i="8" s="1"/>
  <c r="A10337" i="8" s="1"/>
  <c r="A10338" i="8" s="1"/>
  <c r="A10339" i="8" s="1"/>
  <c r="A10340" i="8" s="1"/>
  <c r="A10341" i="8" s="1"/>
  <c r="A10342" i="8" s="1"/>
  <c r="A10343" i="8" s="1"/>
  <c r="A10344" i="8" s="1"/>
  <c r="A10345" i="8" s="1"/>
  <c r="A10346" i="8" s="1"/>
  <c r="A10347" i="8" s="1"/>
  <c r="A10348" i="8" s="1"/>
  <c r="A10349" i="8" s="1"/>
  <c r="A10350" i="8" s="1"/>
  <c r="A10351" i="8" s="1"/>
  <c r="A10352" i="8" s="1"/>
  <c r="A10353" i="8" s="1"/>
  <c r="A10354" i="8" s="1"/>
  <c r="A10355" i="8" s="1"/>
  <c r="A10356" i="8" s="1"/>
  <c r="A10357" i="8" s="1"/>
  <c r="A10358" i="8" s="1"/>
  <c r="A10359" i="8" s="1"/>
  <c r="A10360" i="8" s="1"/>
  <c r="A10361" i="8" s="1"/>
  <c r="A10362" i="8" s="1"/>
  <c r="A10363" i="8" s="1"/>
  <c r="A10364" i="8" s="1"/>
  <c r="A10365" i="8" s="1"/>
  <c r="A10366" i="8" s="1"/>
  <c r="A10367" i="8" s="1"/>
  <c r="A10368" i="8" s="1"/>
  <c r="A10369" i="8" s="1"/>
  <c r="A10370" i="8" s="1"/>
  <c r="A10371" i="8" s="1"/>
  <c r="A10372" i="8" s="1"/>
  <c r="A10373" i="8" s="1"/>
  <c r="A10374" i="8" s="1"/>
  <c r="A10375" i="8" s="1"/>
  <c r="A10376" i="8" s="1"/>
  <c r="A10377" i="8" s="1"/>
  <c r="A10378" i="8" s="1"/>
  <c r="A10379" i="8" s="1"/>
  <c r="A10380" i="8" s="1"/>
  <c r="A10381" i="8" s="1"/>
  <c r="A10382" i="8" s="1"/>
  <c r="A10383" i="8" s="1"/>
  <c r="A10384" i="8" s="1"/>
  <c r="A10385" i="8" s="1"/>
  <c r="A10386" i="8" s="1"/>
  <c r="A10387" i="8" s="1"/>
  <c r="A10388" i="8" s="1"/>
  <c r="A10389" i="8" s="1"/>
  <c r="A10390" i="8" s="1"/>
  <c r="A10391" i="8" s="1"/>
  <c r="A10392" i="8" s="1"/>
  <c r="A10393" i="8" s="1"/>
  <c r="A10394" i="8" s="1"/>
  <c r="A10395" i="8" s="1"/>
  <c r="A10396" i="8" s="1"/>
  <c r="A10397" i="8" s="1"/>
  <c r="A10398" i="8" s="1"/>
  <c r="A10399" i="8" s="1"/>
  <c r="A10400" i="8" s="1"/>
  <c r="A10401" i="8" s="1"/>
  <c r="A10402" i="8" s="1"/>
  <c r="A10403" i="8" s="1"/>
  <c r="A10404" i="8" s="1"/>
  <c r="A10405" i="8" s="1"/>
  <c r="A10406" i="8" s="1"/>
  <c r="A10407" i="8" s="1"/>
  <c r="A10408" i="8" s="1"/>
  <c r="A10409" i="8" s="1"/>
  <c r="A10410" i="8" s="1"/>
  <c r="A10411" i="8" s="1"/>
  <c r="A10412" i="8" s="1"/>
  <c r="A10413" i="8" s="1"/>
  <c r="A10414" i="8" s="1"/>
  <c r="A10415" i="8" s="1"/>
  <c r="A10416" i="8" s="1"/>
  <c r="A10417" i="8" s="1"/>
  <c r="A10418" i="8" s="1"/>
  <c r="A10419" i="8" s="1"/>
  <c r="A10420" i="8" s="1"/>
  <c r="A10421" i="8" s="1"/>
  <c r="A10422" i="8" s="1"/>
  <c r="A10423" i="8" s="1"/>
  <c r="A10424" i="8" s="1"/>
  <c r="A10425" i="8" s="1"/>
  <c r="A10426" i="8" s="1"/>
  <c r="A10427" i="8" s="1"/>
  <c r="A10428" i="8" s="1"/>
  <c r="A10429" i="8" s="1"/>
  <c r="A10430" i="8" s="1"/>
  <c r="A10431" i="8" s="1"/>
  <c r="A10432" i="8" s="1"/>
  <c r="A10433" i="8" s="1"/>
  <c r="A10434" i="8" s="1"/>
  <c r="A10435" i="8" s="1"/>
  <c r="A10436" i="8" s="1"/>
  <c r="A10437" i="8" s="1"/>
  <c r="A10438" i="8" s="1"/>
  <c r="A10439" i="8" s="1"/>
  <c r="A10440" i="8" s="1"/>
  <c r="A10441" i="8" s="1"/>
  <c r="A10442" i="8" s="1"/>
  <c r="A10443" i="8" s="1"/>
  <c r="A10444" i="8" s="1"/>
  <c r="A10445" i="8" s="1"/>
  <c r="A10446" i="8" s="1"/>
  <c r="A10447" i="8" s="1"/>
  <c r="A10448" i="8" s="1"/>
  <c r="A10449" i="8" s="1"/>
  <c r="A10450" i="8" s="1"/>
  <c r="A10451" i="8" s="1"/>
  <c r="A10452" i="8" s="1"/>
  <c r="A10453" i="8" s="1"/>
  <c r="A10454" i="8" s="1"/>
  <c r="A10455" i="8" s="1"/>
  <c r="A10456" i="8" s="1"/>
  <c r="A10457" i="8" s="1"/>
  <c r="A10458" i="8" s="1"/>
  <c r="A10459" i="8" s="1"/>
  <c r="A10460" i="8" s="1"/>
  <c r="A10461" i="8" s="1"/>
  <c r="A10462" i="8" s="1"/>
  <c r="A10463" i="8" s="1"/>
  <c r="A10464" i="8" s="1"/>
  <c r="A10465" i="8" s="1"/>
  <c r="A10466" i="8" s="1"/>
  <c r="A10467" i="8" s="1"/>
  <c r="A10468" i="8" s="1"/>
  <c r="A10469" i="8" s="1"/>
  <c r="A10470" i="8" s="1"/>
  <c r="A10471" i="8" s="1"/>
  <c r="A10472" i="8" s="1"/>
  <c r="A10473" i="8" s="1"/>
  <c r="A10474" i="8" s="1"/>
  <c r="A10475" i="8" s="1"/>
  <c r="A10476" i="8" s="1"/>
  <c r="A10477" i="8" s="1"/>
  <c r="A10478" i="8" s="1"/>
  <c r="A10479" i="8" s="1"/>
  <c r="A10480" i="8" s="1"/>
  <c r="A10481" i="8" s="1"/>
  <c r="A10482" i="8" s="1"/>
  <c r="A10483" i="8" s="1"/>
  <c r="A10484" i="8" s="1"/>
  <c r="A10485" i="8" s="1"/>
  <c r="A10486" i="8" s="1"/>
  <c r="A10487" i="8" s="1"/>
  <c r="A10488" i="8" s="1"/>
  <c r="A10489" i="8" s="1"/>
  <c r="A10490" i="8" s="1"/>
  <c r="A10491" i="8" s="1"/>
  <c r="A10492" i="8" s="1"/>
  <c r="A10493" i="8" s="1"/>
  <c r="A10494" i="8" s="1"/>
  <c r="A10495" i="8" s="1"/>
  <c r="A10496" i="8" s="1"/>
  <c r="A10497" i="8" s="1"/>
  <c r="A10498" i="8" s="1"/>
  <c r="A10499" i="8" s="1"/>
  <c r="A10500" i="8" s="1"/>
  <c r="A10501" i="8" s="1"/>
  <c r="A10502" i="8" s="1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  <c r="A2445" i="8" s="1"/>
  <c r="A2446" i="8" s="1"/>
  <c r="A2447" i="8" s="1"/>
  <c r="A2448" i="8" s="1"/>
  <c r="A2449" i="8" s="1"/>
  <c r="A2450" i="8" s="1"/>
  <c r="A2451" i="8" s="1"/>
  <c r="A2452" i="8" s="1"/>
  <c r="A2453" i="8" s="1"/>
  <c r="A2454" i="8" s="1"/>
  <c r="A2455" i="8" s="1"/>
  <c r="A2456" i="8" s="1"/>
  <c r="A2457" i="8" s="1"/>
  <c r="A2458" i="8" s="1"/>
  <c r="A2459" i="8" s="1"/>
  <c r="A2460" i="8" s="1"/>
  <c r="A2461" i="8" s="1"/>
  <c r="A2462" i="8" s="1"/>
  <c r="A2463" i="8" s="1"/>
  <c r="A2464" i="8" s="1"/>
  <c r="A2465" i="8" s="1"/>
  <c r="A2466" i="8" s="1"/>
  <c r="A2467" i="8" s="1"/>
  <c r="A2468" i="8" s="1"/>
  <c r="A2469" i="8" s="1"/>
  <c r="A2470" i="8" s="1"/>
  <c r="A2471" i="8" s="1"/>
  <c r="A2472" i="8" s="1"/>
  <c r="A2473" i="8" s="1"/>
  <c r="A2474" i="8" s="1"/>
  <c r="A2475" i="8" s="1"/>
  <c r="A2476" i="8" s="1"/>
  <c r="A2477" i="8" s="1"/>
  <c r="A2478" i="8" s="1"/>
  <c r="A2479" i="8" s="1"/>
  <c r="A2480" i="8" s="1"/>
  <c r="A2481" i="8" s="1"/>
  <c r="A2482" i="8" s="1"/>
  <c r="A2483" i="8" s="1"/>
  <c r="A2484" i="8" s="1"/>
  <c r="A2485" i="8" s="1"/>
  <c r="A2486" i="8" s="1"/>
  <c r="A2487" i="8" s="1"/>
  <c r="A2488" i="8" s="1"/>
  <c r="A2489" i="8" s="1"/>
  <c r="A2490" i="8" s="1"/>
  <c r="A2491" i="8" s="1"/>
  <c r="A2492" i="8" s="1"/>
  <c r="A2493" i="8" s="1"/>
  <c r="A2494" i="8" s="1"/>
  <c r="A2495" i="8" s="1"/>
  <c r="A2496" i="8" s="1"/>
  <c r="A2497" i="8" s="1"/>
  <c r="A2498" i="8" s="1"/>
  <c r="A2499" i="8" s="1"/>
  <c r="A2500" i="8" s="1"/>
  <c r="A2501" i="8" s="1"/>
  <c r="A2502" i="8" s="1"/>
  <c r="A2503" i="8" s="1"/>
  <c r="A2504" i="8" s="1"/>
  <c r="A2505" i="8" s="1"/>
  <c r="A2506" i="8" s="1"/>
  <c r="A2507" i="8" s="1"/>
  <c r="A2508" i="8" s="1"/>
  <c r="A2509" i="8" s="1"/>
  <c r="A2510" i="8" s="1"/>
  <c r="A2511" i="8" s="1"/>
  <c r="A2512" i="8" s="1"/>
  <c r="A2513" i="8" s="1"/>
  <c r="A2514" i="8" s="1"/>
  <c r="A2515" i="8" s="1"/>
  <c r="A2516" i="8" s="1"/>
  <c r="A2517" i="8" s="1"/>
  <c r="A2518" i="8" s="1"/>
  <c r="A2519" i="8" s="1"/>
  <c r="A2520" i="8" s="1"/>
  <c r="A2521" i="8" s="1"/>
  <c r="A2522" i="8" s="1"/>
  <c r="A2523" i="8" s="1"/>
  <c r="A2524" i="8" s="1"/>
  <c r="A2525" i="8" s="1"/>
  <c r="A2526" i="8" s="1"/>
  <c r="A2527" i="8" s="1"/>
  <c r="A2528" i="8" s="1"/>
  <c r="A2529" i="8" s="1"/>
  <c r="A2530" i="8" s="1"/>
  <c r="A2531" i="8" s="1"/>
  <c r="A2532" i="8" s="1"/>
  <c r="A2533" i="8" s="1"/>
  <c r="A2534" i="8" s="1"/>
  <c r="A2535" i="8" s="1"/>
  <c r="A2536" i="8" s="1"/>
  <c r="A2537" i="8" s="1"/>
  <c r="A2538" i="8" s="1"/>
  <c r="A2539" i="8" s="1"/>
  <c r="A2540" i="8" s="1"/>
  <c r="A2541" i="8" s="1"/>
  <c r="A2542" i="8" s="1"/>
  <c r="A2543" i="8" s="1"/>
  <c r="A2544" i="8" s="1"/>
  <c r="A2545" i="8" s="1"/>
  <c r="A2546" i="8" s="1"/>
  <c r="A2547" i="8" s="1"/>
  <c r="A2548" i="8" s="1"/>
  <c r="A2549" i="8" s="1"/>
  <c r="A2550" i="8" s="1"/>
  <c r="A2551" i="8" s="1"/>
  <c r="A2552" i="8" s="1"/>
  <c r="A2553" i="8" s="1"/>
  <c r="A2554" i="8" s="1"/>
  <c r="A2555" i="8" s="1"/>
  <c r="A2556" i="8" s="1"/>
  <c r="A2557" i="8" s="1"/>
  <c r="A2558" i="8" s="1"/>
  <c r="A2559" i="8" s="1"/>
  <c r="A2560" i="8" s="1"/>
  <c r="A2561" i="8" s="1"/>
  <c r="A2562" i="8" s="1"/>
  <c r="A2563" i="8" s="1"/>
  <c r="A2564" i="8" s="1"/>
  <c r="A2565" i="8" s="1"/>
  <c r="A2566" i="8" s="1"/>
  <c r="A2567" i="8" s="1"/>
  <c r="A2568" i="8" s="1"/>
  <c r="A2569" i="8" s="1"/>
  <c r="A2570" i="8" s="1"/>
  <c r="A2571" i="8" s="1"/>
  <c r="A2572" i="8" s="1"/>
  <c r="A2573" i="8" s="1"/>
  <c r="A2574" i="8" s="1"/>
  <c r="A2575" i="8" s="1"/>
  <c r="A2576" i="8" s="1"/>
  <c r="A2577" i="8" s="1"/>
  <c r="A2578" i="8" s="1"/>
  <c r="A2579" i="8" s="1"/>
  <c r="A2580" i="8" s="1"/>
  <c r="A2581" i="8" s="1"/>
  <c r="A2582" i="8" s="1"/>
  <c r="A2583" i="8" s="1"/>
  <c r="A2584" i="8" s="1"/>
  <c r="A2585" i="8" s="1"/>
  <c r="A2586" i="8" s="1"/>
  <c r="A2587" i="8" s="1"/>
  <c r="A2588" i="8" s="1"/>
  <c r="A2589" i="8" s="1"/>
  <c r="A2590" i="8" s="1"/>
  <c r="A2591" i="8" s="1"/>
  <c r="A2592" i="8" s="1"/>
  <c r="A2593" i="8" s="1"/>
  <c r="A2594" i="8" s="1"/>
  <c r="A2595" i="8" s="1"/>
  <c r="A2596" i="8" s="1"/>
  <c r="A2597" i="8" s="1"/>
  <c r="A2598" i="8" s="1"/>
  <c r="A2599" i="8" s="1"/>
  <c r="A2600" i="8" s="1"/>
  <c r="A2601" i="8" s="1"/>
  <c r="A2602" i="8" s="1"/>
  <c r="A2603" i="8" s="1"/>
  <c r="A2604" i="8" s="1"/>
  <c r="A2605" i="8" s="1"/>
  <c r="A2606" i="8" s="1"/>
  <c r="A2607" i="8" s="1"/>
  <c r="A2608" i="8" s="1"/>
  <c r="A2609" i="8" s="1"/>
  <c r="A2610" i="8" s="1"/>
  <c r="A2611" i="8" s="1"/>
  <c r="A2612" i="8" s="1"/>
  <c r="A2613" i="8" s="1"/>
  <c r="A2614" i="8" s="1"/>
  <c r="A2615" i="8" s="1"/>
  <c r="A2616" i="8" s="1"/>
  <c r="A2617" i="8" s="1"/>
  <c r="A2618" i="8" s="1"/>
  <c r="A2619" i="8" s="1"/>
  <c r="A2620" i="8" s="1"/>
  <c r="A2621" i="8" s="1"/>
  <c r="A2622" i="8" s="1"/>
  <c r="A2623" i="8" s="1"/>
  <c r="A2624" i="8" s="1"/>
  <c r="A2625" i="8" s="1"/>
  <c r="A2626" i="8" s="1"/>
  <c r="A2627" i="8" s="1"/>
  <c r="A2628" i="8" s="1"/>
  <c r="A2629" i="8" s="1"/>
  <c r="A2630" i="8" s="1"/>
  <c r="A2631" i="8" s="1"/>
  <c r="A2632" i="8" s="1"/>
  <c r="A2633" i="8" s="1"/>
  <c r="A2634" i="8" s="1"/>
  <c r="A2635" i="8" s="1"/>
  <c r="A2636" i="8" s="1"/>
  <c r="A2637" i="8" s="1"/>
  <c r="A2638" i="8" s="1"/>
  <c r="A2639" i="8" s="1"/>
  <c r="A2640" i="8" s="1"/>
  <c r="A2641" i="8" s="1"/>
  <c r="A2642" i="8" s="1"/>
  <c r="A2643" i="8" s="1"/>
  <c r="A2644" i="8" s="1"/>
  <c r="A2645" i="8" s="1"/>
  <c r="A2646" i="8" s="1"/>
  <c r="A2647" i="8" s="1"/>
  <c r="A2648" i="8" s="1"/>
  <c r="A2649" i="8" s="1"/>
  <c r="A2650" i="8" s="1"/>
  <c r="A2651" i="8" s="1"/>
  <c r="A2652" i="8" s="1"/>
  <c r="A2653" i="8" s="1"/>
  <c r="A2654" i="8" s="1"/>
  <c r="A2655" i="8" s="1"/>
  <c r="A2656" i="8" s="1"/>
  <c r="A2657" i="8" s="1"/>
  <c r="A2658" i="8" s="1"/>
  <c r="A2659" i="8" s="1"/>
  <c r="A2660" i="8" s="1"/>
  <c r="A2661" i="8" s="1"/>
  <c r="A2662" i="8" s="1"/>
  <c r="A2663" i="8" s="1"/>
  <c r="A2664" i="8" s="1"/>
  <c r="A2665" i="8" s="1"/>
  <c r="A2666" i="8" s="1"/>
  <c r="A2667" i="8" s="1"/>
  <c r="A2668" i="8" s="1"/>
  <c r="A2669" i="8" s="1"/>
  <c r="A2670" i="8" s="1"/>
  <c r="A2671" i="8" s="1"/>
  <c r="A2672" i="8" s="1"/>
  <c r="A2673" i="8" s="1"/>
  <c r="A2674" i="8" s="1"/>
  <c r="A2675" i="8" s="1"/>
  <c r="A2676" i="8" s="1"/>
  <c r="A2677" i="8" s="1"/>
  <c r="A2678" i="8" s="1"/>
  <c r="A2679" i="8" s="1"/>
  <c r="A2680" i="8" s="1"/>
  <c r="A2681" i="8" s="1"/>
  <c r="A2682" i="8" s="1"/>
  <c r="A2683" i="8" s="1"/>
  <c r="A2684" i="8" s="1"/>
  <c r="A2685" i="8" s="1"/>
  <c r="A2686" i="8" s="1"/>
  <c r="A2687" i="8" s="1"/>
  <c r="A2688" i="8" s="1"/>
  <c r="A2689" i="8" s="1"/>
  <c r="A2690" i="8" s="1"/>
  <c r="A2691" i="8" s="1"/>
  <c r="A2692" i="8" s="1"/>
  <c r="A2693" i="8" s="1"/>
  <c r="A2694" i="8" s="1"/>
  <c r="A2695" i="8" s="1"/>
  <c r="A2696" i="8" s="1"/>
  <c r="A2697" i="8" s="1"/>
  <c r="A2698" i="8" s="1"/>
  <c r="A2699" i="8" s="1"/>
  <c r="A2700" i="8" s="1"/>
  <c r="A2701" i="8" s="1"/>
  <c r="A2702" i="8" s="1"/>
  <c r="A2703" i="8" s="1"/>
  <c r="A2704" i="8" s="1"/>
  <c r="A2705" i="8" s="1"/>
  <c r="A2706" i="8" s="1"/>
  <c r="A2707" i="8" s="1"/>
  <c r="A2708" i="8" s="1"/>
  <c r="A2709" i="8" s="1"/>
  <c r="A2710" i="8" s="1"/>
  <c r="A2711" i="8" s="1"/>
  <c r="A2712" i="8" s="1"/>
  <c r="A2713" i="8" s="1"/>
  <c r="A2714" i="8" s="1"/>
  <c r="A2715" i="8" s="1"/>
  <c r="A2716" i="8" s="1"/>
  <c r="A2717" i="8" s="1"/>
  <c r="A2718" i="8" s="1"/>
  <c r="A2719" i="8" s="1"/>
  <c r="A2720" i="8" s="1"/>
  <c r="A2721" i="8" s="1"/>
  <c r="A2722" i="8" s="1"/>
  <c r="A2723" i="8" s="1"/>
  <c r="A2724" i="8" s="1"/>
  <c r="A2725" i="8" s="1"/>
  <c r="A2726" i="8" s="1"/>
  <c r="A2727" i="8" s="1"/>
  <c r="A2728" i="8" s="1"/>
  <c r="A2729" i="8" s="1"/>
  <c r="A2730" i="8" s="1"/>
  <c r="A2731" i="8" s="1"/>
  <c r="A2732" i="8" s="1"/>
  <c r="A2733" i="8" s="1"/>
  <c r="A2734" i="8" s="1"/>
  <c r="A2735" i="8" s="1"/>
  <c r="A2736" i="8" s="1"/>
  <c r="A2737" i="8" s="1"/>
  <c r="A2738" i="8" s="1"/>
  <c r="A2739" i="8" s="1"/>
  <c r="A2740" i="8" s="1"/>
  <c r="A2741" i="8" s="1"/>
  <c r="A2742" i="8" s="1"/>
  <c r="A2743" i="8" s="1"/>
  <c r="A2744" i="8" s="1"/>
  <c r="A2745" i="8" s="1"/>
  <c r="A2746" i="8" s="1"/>
  <c r="A2747" i="8" s="1"/>
  <c r="A2748" i="8" s="1"/>
  <c r="A2749" i="8" s="1"/>
  <c r="A2750" i="8" s="1"/>
  <c r="A2751" i="8" s="1"/>
  <c r="A2752" i="8" s="1"/>
  <c r="A2753" i="8" s="1"/>
  <c r="A2754" i="8" s="1"/>
  <c r="A2755" i="8" s="1"/>
  <c r="A2756" i="8" s="1"/>
  <c r="A2757" i="8" s="1"/>
  <c r="A2758" i="8" s="1"/>
  <c r="A2759" i="8" s="1"/>
  <c r="A2760" i="8" s="1"/>
  <c r="A2761" i="8" s="1"/>
  <c r="A2762" i="8" s="1"/>
  <c r="A2763" i="8" s="1"/>
  <c r="A2764" i="8" s="1"/>
  <c r="A2765" i="8" s="1"/>
  <c r="A2766" i="8" s="1"/>
  <c r="A2767" i="8" s="1"/>
  <c r="A2768" i="8" s="1"/>
  <c r="A2769" i="8" s="1"/>
  <c r="A2770" i="8" s="1"/>
  <c r="A2771" i="8" s="1"/>
  <c r="A2772" i="8" s="1"/>
  <c r="A2773" i="8" s="1"/>
  <c r="A2774" i="8" s="1"/>
  <c r="A2775" i="8" s="1"/>
  <c r="A2776" i="8" s="1"/>
  <c r="A2777" i="8" s="1"/>
  <c r="A2778" i="8" s="1"/>
  <c r="A2779" i="8" s="1"/>
  <c r="A2780" i="8" s="1"/>
  <c r="A2781" i="8" s="1"/>
  <c r="A2782" i="8" s="1"/>
  <c r="A2783" i="8" s="1"/>
  <c r="A2784" i="8" s="1"/>
  <c r="A2785" i="8" s="1"/>
  <c r="A2786" i="8" s="1"/>
  <c r="A2787" i="8" s="1"/>
  <c r="A2788" i="8" s="1"/>
  <c r="A2789" i="8" s="1"/>
  <c r="A2790" i="8" s="1"/>
  <c r="A2791" i="8" s="1"/>
  <c r="A2792" i="8" s="1"/>
  <c r="A2793" i="8" s="1"/>
  <c r="A2794" i="8" s="1"/>
  <c r="A2795" i="8" s="1"/>
  <c r="A2796" i="8" s="1"/>
  <c r="A2797" i="8" s="1"/>
  <c r="A2798" i="8" s="1"/>
  <c r="A2799" i="8" s="1"/>
  <c r="A2800" i="8" s="1"/>
  <c r="A2801" i="8" s="1"/>
  <c r="A2802" i="8" s="1"/>
  <c r="A2803" i="8" s="1"/>
  <c r="A2804" i="8" s="1"/>
  <c r="A2805" i="8" s="1"/>
  <c r="A2806" i="8" s="1"/>
  <c r="A2807" i="8" s="1"/>
  <c r="A2808" i="8" s="1"/>
  <c r="A2809" i="8" s="1"/>
  <c r="A2810" i="8" s="1"/>
  <c r="A2811" i="8" s="1"/>
  <c r="A2812" i="8" s="1"/>
  <c r="A2813" i="8" s="1"/>
  <c r="A2814" i="8" s="1"/>
  <c r="A2815" i="8" s="1"/>
  <c r="A2816" i="8" s="1"/>
  <c r="A2817" i="8" s="1"/>
  <c r="A2818" i="8" s="1"/>
  <c r="A2819" i="8" s="1"/>
  <c r="A2820" i="8" s="1"/>
  <c r="A2821" i="8" s="1"/>
  <c r="A2822" i="8" s="1"/>
  <c r="A2823" i="8" s="1"/>
  <c r="A2824" i="8" s="1"/>
  <c r="A2825" i="8" s="1"/>
  <c r="A2826" i="8" s="1"/>
  <c r="A2827" i="8" s="1"/>
  <c r="A2828" i="8" s="1"/>
  <c r="A2829" i="8" s="1"/>
  <c r="A2830" i="8" s="1"/>
  <c r="A2831" i="8" s="1"/>
  <c r="A2832" i="8" s="1"/>
  <c r="A2833" i="8" s="1"/>
  <c r="A2834" i="8" s="1"/>
  <c r="A2835" i="8" s="1"/>
  <c r="A2836" i="8" s="1"/>
  <c r="A2837" i="8" s="1"/>
  <c r="A2838" i="8" s="1"/>
  <c r="A2839" i="8" s="1"/>
  <c r="A2840" i="8" s="1"/>
  <c r="A2841" i="8" s="1"/>
  <c r="A2842" i="8" s="1"/>
  <c r="A2843" i="8" s="1"/>
  <c r="A2844" i="8" s="1"/>
  <c r="A2845" i="8" s="1"/>
  <c r="A2846" i="8" s="1"/>
  <c r="A2847" i="8" s="1"/>
  <c r="A2848" i="8" s="1"/>
  <c r="A2849" i="8" s="1"/>
  <c r="A2850" i="8" s="1"/>
  <c r="A2851" i="8" s="1"/>
  <c r="A2852" i="8" s="1"/>
  <c r="A2853" i="8" s="1"/>
  <c r="A2854" i="8" s="1"/>
  <c r="A2855" i="8" s="1"/>
  <c r="A2856" i="8" s="1"/>
  <c r="A2857" i="8" s="1"/>
  <c r="A2858" i="8" s="1"/>
  <c r="A2859" i="8" s="1"/>
  <c r="A2860" i="8" s="1"/>
  <c r="A2861" i="8" s="1"/>
  <c r="A2862" i="8" s="1"/>
  <c r="A2863" i="8" s="1"/>
  <c r="A2864" i="8" s="1"/>
  <c r="A2865" i="8" s="1"/>
  <c r="A2866" i="8" s="1"/>
  <c r="A2867" i="8" s="1"/>
  <c r="A2868" i="8" s="1"/>
  <c r="A2869" i="8" s="1"/>
  <c r="A2870" i="8" s="1"/>
  <c r="A2871" i="8" s="1"/>
  <c r="A2872" i="8" s="1"/>
  <c r="A2873" i="8" s="1"/>
  <c r="A2874" i="8" s="1"/>
  <c r="A2875" i="8" s="1"/>
  <c r="A2876" i="8" s="1"/>
  <c r="A2877" i="8" s="1"/>
  <c r="A2878" i="8" s="1"/>
  <c r="A2879" i="8" s="1"/>
  <c r="A2880" i="8" s="1"/>
  <c r="A2881" i="8" s="1"/>
  <c r="A2882" i="8" s="1"/>
  <c r="A2883" i="8" s="1"/>
  <c r="A2884" i="8" s="1"/>
  <c r="A2885" i="8" s="1"/>
  <c r="A2886" i="8" s="1"/>
  <c r="A2887" i="8" s="1"/>
  <c r="A2888" i="8" s="1"/>
  <c r="A2889" i="8" s="1"/>
  <c r="A2890" i="8" s="1"/>
  <c r="A2891" i="8" s="1"/>
  <c r="A2892" i="8" s="1"/>
  <c r="A2893" i="8" s="1"/>
  <c r="A2894" i="8" s="1"/>
  <c r="A2895" i="8" s="1"/>
  <c r="A2896" i="8" s="1"/>
  <c r="A2897" i="8" s="1"/>
  <c r="A2898" i="8" s="1"/>
  <c r="A2899" i="8" s="1"/>
  <c r="A2900" i="8" s="1"/>
  <c r="A2901" i="8" s="1"/>
  <c r="A2902" i="8" s="1"/>
  <c r="A2903" i="8" s="1"/>
  <c r="A2904" i="8" s="1"/>
  <c r="A2905" i="8" s="1"/>
  <c r="A2906" i="8" s="1"/>
  <c r="A2907" i="8" s="1"/>
  <c r="A2908" i="8" s="1"/>
  <c r="A2909" i="8" s="1"/>
  <c r="A2910" i="8" s="1"/>
  <c r="A2911" i="8" s="1"/>
  <c r="A2912" i="8" s="1"/>
  <c r="A2913" i="8" s="1"/>
  <c r="A2914" i="8" s="1"/>
  <c r="A2915" i="8" s="1"/>
  <c r="A2916" i="8" s="1"/>
  <c r="A2917" i="8" s="1"/>
  <c r="A2918" i="8" s="1"/>
  <c r="A2919" i="8" s="1"/>
  <c r="A2920" i="8" s="1"/>
  <c r="A2921" i="8" s="1"/>
  <c r="A2922" i="8" s="1"/>
  <c r="A2923" i="8" s="1"/>
  <c r="A2924" i="8" s="1"/>
  <c r="A2925" i="8" s="1"/>
  <c r="A2926" i="8" s="1"/>
  <c r="A2927" i="8" s="1"/>
  <c r="A2928" i="8" s="1"/>
  <c r="A2929" i="8" s="1"/>
  <c r="A2930" i="8" s="1"/>
  <c r="A2931" i="8" s="1"/>
  <c r="A2932" i="8" s="1"/>
  <c r="A2933" i="8" s="1"/>
  <c r="A2934" i="8" s="1"/>
  <c r="A2935" i="8" s="1"/>
  <c r="A2936" i="8" s="1"/>
  <c r="A2937" i="8" s="1"/>
  <c r="A2938" i="8" s="1"/>
  <c r="A2939" i="8" s="1"/>
  <c r="A2940" i="8" s="1"/>
  <c r="A2941" i="8" s="1"/>
  <c r="A2942" i="8" s="1"/>
  <c r="A2943" i="8" s="1"/>
  <c r="A2944" i="8" s="1"/>
  <c r="A2945" i="8" s="1"/>
  <c r="A2946" i="8" s="1"/>
  <c r="A2947" i="8" s="1"/>
  <c r="A2948" i="8" s="1"/>
  <c r="A2949" i="8" s="1"/>
  <c r="A2950" i="8" s="1"/>
  <c r="A2951" i="8" s="1"/>
  <c r="A2952" i="8" s="1"/>
  <c r="A2953" i="8" s="1"/>
  <c r="A2954" i="8" s="1"/>
  <c r="A2955" i="8" s="1"/>
  <c r="A2956" i="8" s="1"/>
  <c r="A2957" i="8" s="1"/>
  <c r="A2958" i="8" s="1"/>
  <c r="A2959" i="8" s="1"/>
  <c r="A2960" i="8" s="1"/>
  <c r="A2961" i="8" s="1"/>
  <c r="A2962" i="8" s="1"/>
  <c r="A2963" i="8" s="1"/>
  <c r="A2964" i="8" s="1"/>
  <c r="A2965" i="8" s="1"/>
  <c r="A2966" i="8" s="1"/>
  <c r="A2967" i="8" s="1"/>
  <c r="A2968" i="8" s="1"/>
  <c r="A2969" i="8" s="1"/>
  <c r="A2970" i="8" s="1"/>
  <c r="A2971" i="8" s="1"/>
  <c r="A2972" i="8" s="1"/>
  <c r="A2973" i="8" s="1"/>
  <c r="A2974" i="8" s="1"/>
  <c r="A2975" i="8" s="1"/>
  <c r="A2976" i="8" s="1"/>
  <c r="A2977" i="8" s="1"/>
  <c r="A2978" i="8" s="1"/>
  <c r="A2979" i="8" s="1"/>
  <c r="A2980" i="8" s="1"/>
  <c r="A2981" i="8" s="1"/>
  <c r="A2982" i="8" s="1"/>
  <c r="A2983" i="8" s="1"/>
  <c r="A2984" i="8" s="1"/>
  <c r="A2985" i="8" s="1"/>
  <c r="A2986" i="8" s="1"/>
  <c r="A2987" i="8" s="1"/>
  <c r="A2988" i="8" s="1"/>
  <c r="A2989" i="8" s="1"/>
  <c r="A2990" i="8" s="1"/>
  <c r="A2991" i="8" s="1"/>
  <c r="A2992" i="8" s="1"/>
  <c r="A2993" i="8" s="1"/>
  <c r="A2994" i="8" s="1"/>
  <c r="A2995" i="8" s="1"/>
  <c r="A2996" i="8" s="1"/>
  <c r="A2997" i="8" s="1"/>
  <c r="A2998" i="8" s="1"/>
  <c r="A2999" i="8" s="1"/>
  <c r="A3000" i="8" s="1"/>
  <c r="A3001" i="8" s="1"/>
  <c r="A3002" i="8" s="1"/>
  <c r="A3003" i="8" s="1"/>
  <c r="A3004" i="8" s="1"/>
  <c r="A3005" i="8" s="1"/>
  <c r="A3006" i="8" s="1"/>
  <c r="A3007" i="8" s="1"/>
  <c r="A3008" i="8" s="1"/>
  <c r="A3009" i="8" s="1"/>
  <c r="A3010" i="8" s="1"/>
  <c r="A3011" i="8" s="1"/>
  <c r="A3012" i="8" s="1"/>
  <c r="A3013" i="8" s="1"/>
  <c r="A3014" i="8" s="1"/>
  <c r="A3015" i="8" s="1"/>
  <c r="A3016" i="8" s="1"/>
  <c r="A3017" i="8" s="1"/>
  <c r="A3018" i="8" s="1"/>
  <c r="A3019" i="8" s="1"/>
  <c r="A3020" i="8" s="1"/>
  <c r="A3021" i="8" s="1"/>
  <c r="A3022" i="8" s="1"/>
  <c r="A3023" i="8" s="1"/>
  <c r="A3024" i="8" s="1"/>
  <c r="A3025" i="8" s="1"/>
  <c r="A3026" i="8" s="1"/>
  <c r="A3027" i="8" s="1"/>
  <c r="A3028" i="8" s="1"/>
  <c r="A3029" i="8" s="1"/>
  <c r="A3030" i="8" s="1"/>
  <c r="A3031" i="8" s="1"/>
  <c r="A3032" i="8" s="1"/>
  <c r="A3033" i="8" s="1"/>
  <c r="A3034" i="8" s="1"/>
  <c r="A3035" i="8" s="1"/>
  <c r="A3036" i="8" s="1"/>
  <c r="A3037" i="8" s="1"/>
  <c r="A3038" i="8" s="1"/>
  <c r="A3039" i="8" s="1"/>
  <c r="A3040" i="8" s="1"/>
  <c r="A3041" i="8" s="1"/>
  <c r="A3042" i="8" s="1"/>
  <c r="A3043" i="8" s="1"/>
  <c r="A3044" i="8" s="1"/>
  <c r="A3045" i="8" s="1"/>
  <c r="A3046" i="8" s="1"/>
  <c r="A3047" i="8" s="1"/>
  <c r="A3048" i="8" s="1"/>
  <c r="A3049" i="8" s="1"/>
  <c r="A3050" i="8" s="1"/>
  <c r="A3051" i="8" s="1"/>
  <c r="A3052" i="8" s="1"/>
  <c r="A3053" i="8" s="1"/>
  <c r="A3054" i="8" s="1"/>
  <c r="A3055" i="8" s="1"/>
  <c r="A3056" i="8" s="1"/>
  <c r="A3057" i="8" s="1"/>
  <c r="A3058" i="8" s="1"/>
  <c r="A3059" i="8" s="1"/>
  <c r="A3060" i="8" s="1"/>
  <c r="A3061" i="8" s="1"/>
  <c r="A3062" i="8" s="1"/>
  <c r="A3063" i="8" s="1"/>
  <c r="A3064" i="8" s="1"/>
  <c r="A3065" i="8" s="1"/>
  <c r="A3066" i="8" s="1"/>
  <c r="A3067" i="8" s="1"/>
  <c r="A3068" i="8" s="1"/>
  <c r="A3069" i="8" s="1"/>
  <c r="A3070" i="8" s="1"/>
  <c r="A3071" i="8" s="1"/>
  <c r="A3072" i="8" s="1"/>
  <c r="A3073" i="8" s="1"/>
  <c r="A3074" i="8" s="1"/>
  <c r="A3075" i="8" s="1"/>
  <c r="A3076" i="8" s="1"/>
  <c r="A3077" i="8" s="1"/>
  <c r="A3078" i="8" s="1"/>
  <c r="A3079" i="8" s="1"/>
  <c r="A3080" i="8" s="1"/>
  <c r="A3081" i="8" s="1"/>
  <c r="A3082" i="8" s="1"/>
  <c r="A3083" i="8" s="1"/>
  <c r="A3084" i="8" s="1"/>
  <c r="A3085" i="8" s="1"/>
  <c r="A3086" i="8" s="1"/>
  <c r="A3087" i="8" s="1"/>
  <c r="A3088" i="8" s="1"/>
  <c r="A3089" i="8" s="1"/>
  <c r="A3090" i="8" s="1"/>
  <c r="A3091" i="8" s="1"/>
  <c r="A3092" i="8" s="1"/>
  <c r="A3093" i="8" s="1"/>
  <c r="A3094" i="8" s="1"/>
  <c r="A3095" i="8" s="1"/>
  <c r="A3096" i="8" s="1"/>
  <c r="A3097" i="8" s="1"/>
  <c r="A3098" i="8" s="1"/>
  <c r="A3099" i="8" s="1"/>
  <c r="A3100" i="8" s="1"/>
  <c r="A3101" i="8" s="1"/>
  <c r="A3102" i="8" s="1"/>
  <c r="A3103" i="8" s="1"/>
  <c r="A3104" i="8" s="1"/>
  <c r="A3105" i="8" s="1"/>
  <c r="A3106" i="8" s="1"/>
  <c r="A3107" i="8" s="1"/>
  <c r="A3108" i="8" s="1"/>
  <c r="A3109" i="8" s="1"/>
  <c r="A3110" i="8" s="1"/>
  <c r="A3111" i="8" s="1"/>
  <c r="A3112" i="8" s="1"/>
  <c r="A3113" i="8" s="1"/>
  <c r="A3114" i="8" s="1"/>
  <c r="A3115" i="8" s="1"/>
  <c r="A3116" i="8" s="1"/>
  <c r="A3117" i="8" s="1"/>
  <c r="A3118" i="8" s="1"/>
  <c r="A3119" i="8" s="1"/>
  <c r="A3120" i="8" s="1"/>
  <c r="A3121" i="8" s="1"/>
  <c r="A3122" i="8" s="1"/>
  <c r="A3123" i="8" s="1"/>
  <c r="A3124" i="8" s="1"/>
  <c r="A3125" i="8" s="1"/>
  <c r="A3126" i="8" s="1"/>
  <c r="A3127" i="8" s="1"/>
  <c r="A3128" i="8" s="1"/>
  <c r="A3129" i="8" s="1"/>
  <c r="A3130" i="8" s="1"/>
  <c r="A3131" i="8" s="1"/>
  <c r="A3132" i="8" s="1"/>
  <c r="A3133" i="8" s="1"/>
  <c r="A3134" i="8" s="1"/>
  <c r="A3135" i="8" s="1"/>
  <c r="A3136" i="8" s="1"/>
  <c r="A3137" i="8" s="1"/>
  <c r="A3138" i="8" s="1"/>
  <c r="A3139" i="8" s="1"/>
  <c r="A3140" i="8" s="1"/>
  <c r="A3141" i="8" s="1"/>
  <c r="A3142" i="8" s="1"/>
  <c r="A3143" i="8" s="1"/>
  <c r="A3144" i="8" s="1"/>
  <c r="A3145" i="8" s="1"/>
  <c r="A3146" i="8" s="1"/>
  <c r="A3147" i="8" s="1"/>
  <c r="A3148" i="8" s="1"/>
  <c r="A3149" i="8" s="1"/>
  <c r="A3150" i="8" s="1"/>
  <c r="A3151" i="8" s="1"/>
  <c r="A3152" i="8" s="1"/>
  <c r="A3153" i="8" s="1"/>
  <c r="A3154" i="8" s="1"/>
  <c r="A3155" i="8" s="1"/>
  <c r="A3156" i="8" s="1"/>
  <c r="A3157" i="8" s="1"/>
  <c r="A3158" i="8" s="1"/>
  <c r="A3159" i="8" s="1"/>
  <c r="A3160" i="8" s="1"/>
  <c r="A3161" i="8" s="1"/>
  <c r="A3162" i="8" s="1"/>
  <c r="A3163" i="8" s="1"/>
  <c r="A3164" i="8" s="1"/>
  <c r="A3165" i="8" s="1"/>
  <c r="A3166" i="8" s="1"/>
  <c r="A3167" i="8" s="1"/>
  <c r="A3168" i="8" s="1"/>
  <c r="A3169" i="8" s="1"/>
  <c r="A3170" i="8" s="1"/>
  <c r="A3171" i="8" s="1"/>
  <c r="A3172" i="8" s="1"/>
  <c r="A3173" i="8" s="1"/>
  <c r="A3174" i="8" s="1"/>
  <c r="A3175" i="8" s="1"/>
  <c r="A3176" i="8" s="1"/>
  <c r="A3177" i="8" s="1"/>
  <c r="A3178" i="8" s="1"/>
  <c r="A3179" i="8" s="1"/>
  <c r="A3180" i="8" s="1"/>
  <c r="A3181" i="8" s="1"/>
  <c r="A3182" i="8" s="1"/>
  <c r="A3183" i="8" s="1"/>
  <c r="A3184" i="8" s="1"/>
  <c r="A3185" i="8" s="1"/>
  <c r="A3186" i="8" s="1"/>
  <c r="A3187" i="8" s="1"/>
  <c r="A3188" i="8" s="1"/>
  <c r="A3189" i="8" s="1"/>
  <c r="A3190" i="8" s="1"/>
  <c r="A3191" i="8" s="1"/>
  <c r="A3192" i="8" s="1"/>
  <c r="A3193" i="8" s="1"/>
  <c r="A3194" i="8" s="1"/>
  <c r="A3195" i="8" s="1"/>
  <c r="A3196" i="8" s="1"/>
  <c r="A3197" i="8" s="1"/>
  <c r="A3198" i="8" s="1"/>
  <c r="A3199" i="8" s="1"/>
  <c r="A3200" i="8" s="1"/>
  <c r="A3201" i="8" s="1"/>
  <c r="A3202" i="8" s="1"/>
  <c r="A3203" i="8" s="1"/>
  <c r="A3204" i="8" s="1"/>
  <c r="A3205" i="8" s="1"/>
  <c r="A3206" i="8" s="1"/>
  <c r="A3207" i="8" s="1"/>
  <c r="A3208" i="8" s="1"/>
  <c r="A3209" i="8" s="1"/>
  <c r="A3210" i="8" s="1"/>
  <c r="A3211" i="8" s="1"/>
  <c r="A3212" i="8" s="1"/>
  <c r="A3213" i="8" s="1"/>
  <c r="A3214" i="8" s="1"/>
  <c r="A3215" i="8" s="1"/>
  <c r="A3216" i="8" s="1"/>
  <c r="A3217" i="8" s="1"/>
  <c r="A3218" i="8" s="1"/>
  <c r="A3219" i="8" s="1"/>
  <c r="A3220" i="8" s="1"/>
  <c r="A3221" i="8" s="1"/>
  <c r="A3222" i="8" s="1"/>
  <c r="A3223" i="8" s="1"/>
  <c r="A3224" i="8" s="1"/>
  <c r="A3225" i="8" s="1"/>
  <c r="A3226" i="8" s="1"/>
  <c r="A3227" i="8" s="1"/>
  <c r="A3228" i="8" s="1"/>
  <c r="A3229" i="8" s="1"/>
  <c r="A3230" i="8" s="1"/>
  <c r="A3231" i="8" s="1"/>
  <c r="A3232" i="8" s="1"/>
  <c r="A3233" i="8" s="1"/>
  <c r="A3234" i="8" s="1"/>
  <c r="A3235" i="8" s="1"/>
  <c r="A3236" i="8" s="1"/>
  <c r="A3237" i="8" s="1"/>
  <c r="A3238" i="8" s="1"/>
  <c r="A3239" i="8" s="1"/>
  <c r="A3240" i="8" s="1"/>
  <c r="A3241" i="8" s="1"/>
  <c r="A3242" i="8" s="1"/>
  <c r="A3243" i="8" s="1"/>
  <c r="A3244" i="8" s="1"/>
  <c r="A3245" i="8" s="1"/>
  <c r="A3246" i="8" s="1"/>
  <c r="A3247" i="8" s="1"/>
  <c r="A3248" i="8" s="1"/>
  <c r="A3249" i="8" s="1"/>
  <c r="A3250" i="8" s="1"/>
  <c r="A3251" i="8" s="1"/>
  <c r="A3252" i="8" s="1"/>
  <c r="A3253" i="8" s="1"/>
  <c r="A3254" i="8" s="1"/>
  <c r="A3255" i="8" s="1"/>
  <c r="A3256" i="8" s="1"/>
  <c r="A3257" i="8" s="1"/>
  <c r="A3258" i="8" s="1"/>
  <c r="A3259" i="8" s="1"/>
  <c r="A3260" i="8" s="1"/>
  <c r="A3261" i="8" s="1"/>
  <c r="A3262" i="8" s="1"/>
  <c r="A3263" i="8" s="1"/>
  <c r="A3264" i="8" s="1"/>
  <c r="A3265" i="8" s="1"/>
  <c r="A3266" i="8" s="1"/>
  <c r="A3267" i="8" s="1"/>
  <c r="A3268" i="8" s="1"/>
  <c r="A3269" i="8" s="1"/>
  <c r="A3270" i="8" s="1"/>
  <c r="A3271" i="8" s="1"/>
  <c r="A3272" i="8" s="1"/>
  <c r="A3273" i="8" s="1"/>
  <c r="A3274" i="8" s="1"/>
  <c r="A3275" i="8" s="1"/>
  <c r="A3276" i="8" s="1"/>
  <c r="A3277" i="8" s="1"/>
  <c r="A3278" i="8" s="1"/>
  <c r="A3279" i="8" s="1"/>
  <c r="A3280" i="8" s="1"/>
  <c r="A3281" i="8" s="1"/>
  <c r="A3282" i="8" s="1"/>
  <c r="A3283" i="8" s="1"/>
  <c r="A3284" i="8" s="1"/>
  <c r="A3285" i="8" s="1"/>
  <c r="A3286" i="8" s="1"/>
  <c r="A3287" i="8" s="1"/>
  <c r="A3288" i="8" s="1"/>
  <c r="A3289" i="8" s="1"/>
  <c r="A3290" i="8" s="1"/>
  <c r="A3291" i="8" s="1"/>
  <c r="A3292" i="8" s="1"/>
  <c r="A3293" i="8" s="1"/>
  <c r="A3294" i="8" s="1"/>
  <c r="A3295" i="8" s="1"/>
  <c r="A3296" i="8" s="1"/>
  <c r="A3297" i="8" s="1"/>
  <c r="A3298" i="8" s="1"/>
  <c r="A3299" i="8" s="1"/>
  <c r="A3300" i="8" s="1"/>
  <c r="A3301" i="8" s="1"/>
  <c r="A3302" i="8" s="1"/>
  <c r="A3303" i="8" s="1"/>
  <c r="A3304" i="8" s="1"/>
  <c r="A3305" i="8" s="1"/>
  <c r="A3306" i="8" s="1"/>
  <c r="A3307" i="8" s="1"/>
  <c r="A3308" i="8" s="1"/>
  <c r="A3309" i="8" s="1"/>
  <c r="A3310" i="8" s="1"/>
  <c r="A3311" i="8" s="1"/>
  <c r="A3312" i="8" s="1"/>
  <c r="A3313" i="8" s="1"/>
  <c r="A3314" i="8" s="1"/>
  <c r="A3315" i="8" s="1"/>
  <c r="A3316" i="8" s="1"/>
  <c r="A3317" i="8" s="1"/>
  <c r="A3318" i="8" s="1"/>
  <c r="A3319" i="8" s="1"/>
  <c r="A3320" i="8" s="1"/>
  <c r="A3321" i="8" s="1"/>
  <c r="A3322" i="8" s="1"/>
  <c r="A3323" i="8" s="1"/>
  <c r="A3324" i="8" s="1"/>
  <c r="A3325" i="8" s="1"/>
  <c r="A3326" i="8" s="1"/>
  <c r="A3327" i="8" s="1"/>
  <c r="A3328" i="8" s="1"/>
  <c r="A3329" i="8" s="1"/>
  <c r="A3330" i="8" s="1"/>
  <c r="A3331" i="8" s="1"/>
  <c r="A3332" i="8" s="1"/>
  <c r="A3333" i="8" s="1"/>
  <c r="A3334" i="8" s="1"/>
  <c r="A3335" i="8" s="1"/>
  <c r="A3336" i="8" s="1"/>
  <c r="A3337" i="8" s="1"/>
  <c r="A3338" i="8" s="1"/>
  <c r="A3339" i="8" s="1"/>
  <c r="A3340" i="8" s="1"/>
  <c r="A3341" i="8" s="1"/>
  <c r="A3342" i="8" s="1"/>
  <c r="A3343" i="8" s="1"/>
  <c r="A3344" i="8" s="1"/>
  <c r="A3345" i="8" s="1"/>
  <c r="A3346" i="8" s="1"/>
  <c r="A3347" i="8" s="1"/>
  <c r="A3348" i="8" s="1"/>
  <c r="A3349" i="8" s="1"/>
  <c r="A3350" i="8" s="1"/>
  <c r="A3351" i="8" s="1"/>
  <c r="A3352" i="8" s="1"/>
  <c r="A3353" i="8" s="1"/>
  <c r="A3354" i="8" s="1"/>
  <c r="A3355" i="8" s="1"/>
  <c r="A3356" i="8" s="1"/>
  <c r="A3357" i="8" s="1"/>
  <c r="A3358" i="8" s="1"/>
  <c r="A3359" i="8" s="1"/>
  <c r="A3360" i="8" s="1"/>
  <c r="A3361" i="8" s="1"/>
  <c r="A3362" i="8" s="1"/>
  <c r="A3363" i="8" s="1"/>
  <c r="A3364" i="8" s="1"/>
  <c r="A3365" i="8" s="1"/>
  <c r="A3366" i="8" s="1"/>
  <c r="A3367" i="8" s="1"/>
  <c r="A3368" i="8" s="1"/>
  <c r="A3369" i="8" s="1"/>
  <c r="A3370" i="8" s="1"/>
  <c r="A3371" i="8" s="1"/>
  <c r="A3372" i="8" s="1"/>
  <c r="A3373" i="8" s="1"/>
  <c r="A3374" i="8" s="1"/>
  <c r="A3375" i="8" s="1"/>
  <c r="A3376" i="8" s="1"/>
  <c r="A3377" i="8" s="1"/>
  <c r="A3378" i="8" s="1"/>
  <c r="A3379" i="8" s="1"/>
  <c r="A3380" i="8" s="1"/>
  <c r="A3381" i="8" s="1"/>
  <c r="A3382" i="8" s="1"/>
  <c r="A3383" i="8" s="1"/>
  <c r="A3384" i="8" s="1"/>
  <c r="A3385" i="8" s="1"/>
  <c r="A3386" i="8" s="1"/>
  <c r="A3387" i="8" s="1"/>
  <c r="A3388" i="8" s="1"/>
  <c r="A3389" i="8" s="1"/>
  <c r="A3390" i="8" s="1"/>
  <c r="A3391" i="8" s="1"/>
  <c r="A3392" i="8" s="1"/>
  <c r="A3393" i="8" s="1"/>
  <c r="A3394" i="8" s="1"/>
  <c r="A3395" i="8" s="1"/>
  <c r="A3396" i="8" s="1"/>
  <c r="A3397" i="8" s="1"/>
  <c r="A3398" i="8" s="1"/>
  <c r="A3399" i="8" s="1"/>
  <c r="A3400" i="8" s="1"/>
  <c r="A3401" i="8" s="1"/>
  <c r="A3402" i="8" s="1"/>
  <c r="A3403" i="8" s="1"/>
  <c r="A3404" i="8" s="1"/>
  <c r="A3405" i="8" s="1"/>
  <c r="A3406" i="8" s="1"/>
  <c r="A3407" i="8" s="1"/>
  <c r="A3408" i="8" s="1"/>
  <c r="A3409" i="8" s="1"/>
  <c r="A3410" i="8" s="1"/>
  <c r="A3411" i="8" s="1"/>
  <c r="A3412" i="8" s="1"/>
  <c r="A3413" i="8" s="1"/>
  <c r="A3414" i="8" s="1"/>
  <c r="A3415" i="8" s="1"/>
  <c r="A3416" i="8" s="1"/>
  <c r="A3417" i="8" s="1"/>
  <c r="A3418" i="8" s="1"/>
  <c r="A3419" i="8" s="1"/>
  <c r="A3420" i="8" s="1"/>
  <c r="A3421" i="8" s="1"/>
  <c r="A3422" i="8" s="1"/>
  <c r="A3423" i="8" s="1"/>
  <c r="A3424" i="8" s="1"/>
  <c r="A3425" i="8" s="1"/>
  <c r="A3426" i="8" s="1"/>
  <c r="A3427" i="8" s="1"/>
  <c r="A3428" i="8" s="1"/>
  <c r="A3429" i="8" s="1"/>
  <c r="A3430" i="8" s="1"/>
  <c r="A3431" i="8" s="1"/>
  <c r="A3432" i="8" s="1"/>
  <c r="A3433" i="8" s="1"/>
  <c r="A3434" i="8" s="1"/>
  <c r="A3435" i="8" s="1"/>
  <c r="A3436" i="8" s="1"/>
  <c r="A3437" i="8" s="1"/>
  <c r="A3438" i="8" s="1"/>
  <c r="A3439" i="8" s="1"/>
  <c r="A3440" i="8" s="1"/>
  <c r="A3441" i="8" s="1"/>
  <c r="A3442" i="8" s="1"/>
  <c r="A3443" i="8" s="1"/>
  <c r="A3444" i="8" s="1"/>
  <c r="A3445" i="8" s="1"/>
  <c r="A3446" i="8" s="1"/>
  <c r="A3447" i="8" s="1"/>
  <c r="A3448" i="8" s="1"/>
  <c r="A3449" i="8" s="1"/>
  <c r="A3450" i="8" s="1"/>
  <c r="A3451" i="8" s="1"/>
  <c r="A3452" i="8" s="1"/>
  <c r="A3453" i="8" s="1"/>
  <c r="A3454" i="8" s="1"/>
  <c r="A3455" i="8" s="1"/>
  <c r="A3456" i="8" s="1"/>
  <c r="A3457" i="8" s="1"/>
  <c r="A3458" i="8" s="1"/>
  <c r="A3459" i="8" s="1"/>
  <c r="A3460" i="8" s="1"/>
  <c r="A3461" i="8" s="1"/>
  <c r="A3462" i="8" s="1"/>
  <c r="A3463" i="8" s="1"/>
  <c r="A3464" i="8" s="1"/>
  <c r="A3465" i="8" s="1"/>
  <c r="A3466" i="8" s="1"/>
  <c r="A3467" i="8" s="1"/>
  <c r="A3468" i="8" s="1"/>
  <c r="A3469" i="8" s="1"/>
  <c r="A3470" i="8" s="1"/>
  <c r="A3471" i="8" s="1"/>
  <c r="A3472" i="8" s="1"/>
  <c r="A3473" i="8" s="1"/>
  <c r="A3474" i="8" s="1"/>
  <c r="A3475" i="8" s="1"/>
  <c r="A3476" i="8" s="1"/>
  <c r="A3477" i="8" s="1"/>
  <c r="A3478" i="8" s="1"/>
  <c r="A3479" i="8" s="1"/>
  <c r="A3480" i="8" s="1"/>
  <c r="A3481" i="8" s="1"/>
  <c r="A3482" i="8" s="1"/>
  <c r="A3483" i="8" s="1"/>
  <c r="A3484" i="8" s="1"/>
  <c r="A3485" i="8" s="1"/>
  <c r="A3486" i="8" s="1"/>
  <c r="A3487" i="8" s="1"/>
  <c r="A3488" i="8" s="1"/>
  <c r="A3489" i="8" s="1"/>
  <c r="A3490" i="8" s="1"/>
  <c r="A3491" i="8" s="1"/>
  <c r="A3492" i="8" s="1"/>
  <c r="A3493" i="8" s="1"/>
  <c r="A3494" i="8" s="1"/>
  <c r="A3495" i="8" s="1"/>
  <c r="A3496" i="8" s="1"/>
  <c r="A3497" i="8" s="1"/>
  <c r="A3498" i="8" s="1"/>
  <c r="A3499" i="8" s="1"/>
  <c r="A3500" i="8" s="1"/>
  <c r="A3501" i="8" s="1"/>
  <c r="A3502" i="8" s="1"/>
  <c r="A3503" i="8" s="1"/>
  <c r="A3504" i="8" s="1"/>
  <c r="A3505" i="8" s="1"/>
  <c r="A3506" i="8" s="1"/>
  <c r="A3507" i="8" s="1"/>
  <c r="A3508" i="8" s="1"/>
  <c r="A3509" i="8" s="1"/>
  <c r="A3510" i="8" s="1"/>
  <c r="A3511" i="8" s="1"/>
  <c r="A3512" i="8" s="1"/>
  <c r="A3513" i="8" s="1"/>
  <c r="A3514" i="8" s="1"/>
  <c r="A3515" i="8" s="1"/>
  <c r="A3516" i="8" s="1"/>
  <c r="A3517" i="8" s="1"/>
  <c r="A3518" i="8" s="1"/>
  <c r="A3519" i="8" s="1"/>
  <c r="A3520" i="8" s="1"/>
  <c r="A3521" i="8" s="1"/>
  <c r="A3522" i="8" s="1"/>
  <c r="A3523" i="8" s="1"/>
  <c r="A3524" i="8" s="1"/>
  <c r="A3525" i="8" s="1"/>
  <c r="A3526" i="8" s="1"/>
  <c r="A3527" i="8" s="1"/>
  <c r="A3528" i="8" s="1"/>
  <c r="A3529" i="8" s="1"/>
  <c r="A3530" i="8" s="1"/>
  <c r="A3531" i="8" s="1"/>
  <c r="A3532" i="8" s="1"/>
  <c r="A3533" i="8" s="1"/>
  <c r="A3534" i="8" s="1"/>
  <c r="A3535" i="8" s="1"/>
  <c r="A3536" i="8" s="1"/>
  <c r="A3537" i="8" s="1"/>
  <c r="A3538" i="8" s="1"/>
  <c r="A3539" i="8" s="1"/>
  <c r="A3540" i="8" s="1"/>
  <c r="A3541" i="8" s="1"/>
  <c r="A3542" i="8" s="1"/>
  <c r="A3543" i="8" s="1"/>
  <c r="A3544" i="8" s="1"/>
  <c r="A3545" i="8" s="1"/>
  <c r="A3546" i="8" s="1"/>
  <c r="A3547" i="8" s="1"/>
  <c r="A3548" i="8" s="1"/>
  <c r="A3549" i="8" s="1"/>
  <c r="A3550" i="8" s="1"/>
  <c r="A3551" i="8" s="1"/>
  <c r="A3552" i="8" s="1"/>
  <c r="A3553" i="8" s="1"/>
  <c r="A3554" i="8" s="1"/>
  <c r="A3555" i="8" s="1"/>
  <c r="A3556" i="8" s="1"/>
  <c r="A3557" i="8" s="1"/>
  <c r="A3558" i="8" s="1"/>
  <c r="A3559" i="8" s="1"/>
  <c r="A3560" i="8" s="1"/>
  <c r="A3561" i="8" s="1"/>
  <c r="A3562" i="8" s="1"/>
  <c r="A3563" i="8" s="1"/>
  <c r="A3564" i="8" s="1"/>
  <c r="A3565" i="8" s="1"/>
  <c r="A3566" i="8" s="1"/>
  <c r="A3567" i="8" s="1"/>
  <c r="A3568" i="8" s="1"/>
  <c r="A3569" i="8" s="1"/>
  <c r="A3570" i="8" s="1"/>
  <c r="A3571" i="8" s="1"/>
  <c r="A3572" i="8" s="1"/>
  <c r="A3573" i="8" s="1"/>
  <c r="A3574" i="8" s="1"/>
  <c r="A3575" i="8" s="1"/>
  <c r="A3576" i="8" s="1"/>
  <c r="A3577" i="8" s="1"/>
  <c r="A3578" i="8" s="1"/>
  <c r="A3579" i="8" s="1"/>
  <c r="A3580" i="8" s="1"/>
  <c r="A3581" i="8" s="1"/>
  <c r="A3582" i="8" s="1"/>
  <c r="A3583" i="8" s="1"/>
  <c r="A3584" i="8" s="1"/>
  <c r="A3585" i="8" s="1"/>
  <c r="A3586" i="8" s="1"/>
  <c r="A3587" i="8" s="1"/>
  <c r="A3588" i="8" s="1"/>
  <c r="A3589" i="8" s="1"/>
  <c r="A3590" i="8" s="1"/>
  <c r="A3591" i="8" s="1"/>
  <c r="A3592" i="8" s="1"/>
  <c r="A3593" i="8" s="1"/>
  <c r="A3594" i="8" s="1"/>
  <c r="A3595" i="8" s="1"/>
  <c r="A3596" i="8" s="1"/>
  <c r="A3597" i="8" s="1"/>
  <c r="A3598" i="8" s="1"/>
  <c r="A3599" i="8" s="1"/>
  <c r="A3600" i="8" s="1"/>
  <c r="A3601" i="8" s="1"/>
  <c r="A3602" i="8" s="1"/>
  <c r="A3603" i="8" s="1"/>
  <c r="A3604" i="8" s="1"/>
  <c r="A3605" i="8" s="1"/>
  <c r="A3606" i="8" s="1"/>
  <c r="A3607" i="8" s="1"/>
  <c r="A3608" i="8" s="1"/>
  <c r="A3609" i="8" s="1"/>
  <c r="A3610" i="8" s="1"/>
  <c r="A3611" i="8" s="1"/>
  <c r="A3612" i="8" s="1"/>
  <c r="A3613" i="8" s="1"/>
  <c r="A3614" i="8" s="1"/>
  <c r="A3615" i="8" s="1"/>
  <c r="A3616" i="8" s="1"/>
  <c r="A3617" i="8" s="1"/>
  <c r="A3618" i="8" s="1"/>
  <c r="A3619" i="8" s="1"/>
  <c r="A3620" i="8" s="1"/>
  <c r="A3621" i="8" s="1"/>
  <c r="A3622" i="8" s="1"/>
  <c r="A3623" i="8" s="1"/>
  <c r="A3624" i="8" s="1"/>
  <c r="A3625" i="8" s="1"/>
  <c r="A3626" i="8" s="1"/>
  <c r="A3627" i="8" s="1"/>
  <c r="A3628" i="8" s="1"/>
  <c r="A3629" i="8" s="1"/>
  <c r="A3630" i="8" s="1"/>
  <c r="A3631" i="8" s="1"/>
  <c r="A3632" i="8" s="1"/>
  <c r="A3633" i="8" s="1"/>
  <c r="A3634" i="8" s="1"/>
  <c r="A3635" i="8" s="1"/>
  <c r="A3636" i="8" s="1"/>
  <c r="A3637" i="8" s="1"/>
  <c r="A3638" i="8" s="1"/>
  <c r="A3639" i="8" s="1"/>
  <c r="A3640" i="8" s="1"/>
  <c r="A3641" i="8" s="1"/>
  <c r="A3642" i="8" s="1"/>
  <c r="A3643" i="8" s="1"/>
  <c r="A3644" i="8" s="1"/>
  <c r="A3645" i="8" s="1"/>
  <c r="A3646" i="8" s="1"/>
  <c r="A3647" i="8" s="1"/>
  <c r="A3648" i="8" s="1"/>
  <c r="A3649" i="8" s="1"/>
  <c r="A3650" i="8" s="1"/>
  <c r="A3651" i="8" s="1"/>
  <c r="A3652" i="8" s="1"/>
  <c r="A3653" i="8" s="1"/>
  <c r="A3654" i="8" s="1"/>
  <c r="A3655" i="8" s="1"/>
  <c r="A3656" i="8" s="1"/>
  <c r="A3657" i="8" s="1"/>
  <c r="A3658" i="8" s="1"/>
  <c r="A3659" i="8" s="1"/>
  <c r="A3660" i="8" s="1"/>
  <c r="A3661" i="8" s="1"/>
  <c r="A3662" i="8" s="1"/>
  <c r="A3663" i="8" s="1"/>
  <c r="A3664" i="8" s="1"/>
  <c r="A3665" i="8" s="1"/>
  <c r="A3666" i="8" s="1"/>
  <c r="A3667" i="8" s="1"/>
  <c r="A3668" i="8" s="1"/>
  <c r="A3669" i="8" s="1"/>
  <c r="A3670" i="8" s="1"/>
  <c r="A3671" i="8" s="1"/>
  <c r="A3672" i="8" s="1"/>
  <c r="A3673" i="8" s="1"/>
  <c r="A3674" i="8" s="1"/>
  <c r="A3675" i="8" s="1"/>
  <c r="A3676" i="8" s="1"/>
  <c r="A3677" i="8" s="1"/>
  <c r="A3678" i="8" s="1"/>
  <c r="A3679" i="8" s="1"/>
  <c r="A3680" i="8" s="1"/>
  <c r="A3681" i="8" s="1"/>
  <c r="A3682" i="8" s="1"/>
  <c r="A3683" i="8" s="1"/>
  <c r="A3684" i="8" s="1"/>
  <c r="A3685" i="8" s="1"/>
  <c r="A3686" i="8" s="1"/>
  <c r="A3687" i="8" s="1"/>
  <c r="A3688" i="8" s="1"/>
  <c r="A3689" i="8" s="1"/>
  <c r="A3690" i="8" s="1"/>
  <c r="A3691" i="8" s="1"/>
  <c r="A3692" i="8" s="1"/>
  <c r="A3693" i="8" s="1"/>
  <c r="A3694" i="8" s="1"/>
  <c r="A3695" i="8" s="1"/>
  <c r="A3696" i="8" s="1"/>
  <c r="A3697" i="8" s="1"/>
  <c r="A3698" i="8" s="1"/>
  <c r="A3699" i="8" s="1"/>
  <c r="A3700" i="8" s="1"/>
  <c r="A3701" i="8" s="1"/>
  <c r="A3702" i="8" s="1"/>
  <c r="A3703" i="8" s="1"/>
  <c r="A3704" i="8" s="1"/>
  <c r="A3705" i="8" s="1"/>
  <c r="A3706" i="8" s="1"/>
  <c r="A3707" i="8" s="1"/>
  <c r="A3708" i="8" s="1"/>
  <c r="A3709" i="8" s="1"/>
  <c r="A3710" i="8" s="1"/>
  <c r="A3711" i="8" s="1"/>
  <c r="A3712" i="8" s="1"/>
  <c r="A3713" i="8" s="1"/>
  <c r="A3714" i="8" s="1"/>
  <c r="A3715" i="8" s="1"/>
  <c r="A3716" i="8" s="1"/>
  <c r="A3717" i="8" s="1"/>
  <c r="A3718" i="8" s="1"/>
  <c r="A3719" i="8" s="1"/>
  <c r="A3720" i="8" s="1"/>
  <c r="A3721" i="8" s="1"/>
  <c r="A3722" i="8" s="1"/>
  <c r="A3723" i="8" s="1"/>
  <c r="A3724" i="8" s="1"/>
  <c r="A3725" i="8" s="1"/>
  <c r="A3726" i="8" s="1"/>
  <c r="A3727" i="8" s="1"/>
  <c r="A3728" i="8" s="1"/>
  <c r="A3729" i="8" s="1"/>
  <c r="A3730" i="8" s="1"/>
  <c r="A3731" i="8" s="1"/>
  <c r="A3732" i="8" s="1"/>
  <c r="A3733" i="8" s="1"/>
  <c r="A3734" i="8" s="1"/>
  <c r="A3735" i="8" s="1"/>
  <c r="A3736" i="8" s="1"/>
  <c r="A3737" i="8" s="1"/>
  <c r="A3738" i="8" s="1"/>
  <c r="A3739" i="8" s="1"/>
  <c r="A3740" i="8" s="1"/>
  <c r="A3741" i="8" s="1"/>
  <c r="A3742" i="8" s="1"/>
  <c r="A3743" i="8" s="1"/>
  <c r="A3744" i="8" s="1"/>
  <c r="A3745" i="8" s="1"/>
  <c r="A3746" i="8" s="1"/>
  <c r="A3747" i="8" s="1"/>
  <c r="A3748" i="8" s="1"/>
  <c r="A3749" i="8" s="1"/>
  <c r="A3750" i="8" s="1"/>
  <c r="A3751" i="8" s="1"/>
  <c r="A3752" i="8" s="1"/>
  <c r="A3753" i="8" s="1"/>
  <c r="A3754" i="8" s="1"/>
  <c r="A3755" i="8" s="1"/>
  <c r="A3756" i="8" s="1"/>
  <c r="A3757" i="8" s="1"/>
  <c r="A3758" i="8" s="1"/>
  <c r="A3759" i="8" s="1"/>
  <c r="A3760" i="8" s="1"/>
  <c r="A3761" i="8" s="1"/>
  <c r="A3762" i="8" s="1"/>
  <c r="A3763" i="8" s="1"/>
  <c r="A3764" i="8" s="1"/>
  <c r="A3765" i="8" s="1"/>
  <c r="A3766" i="8" s="1"/>
  <c r="A3767" i="8" s="1"/>
  <c r="A3768" i="8" s="1"/>
  <c r="A3769" i="8" s="1"/>
  <c r="A3770" i="8" s="1"/>
  <c r="A3771" i="8" s="1"/>
  <c r="A3772" i="8" s="1"/>
  <c r="A3773" i="8" s="1"/>
  <c r="A3774" i="8" s="1"/>
  <c r="A3775" i="8" s="1"/>
  <c r="A3776" i="8" s="1"/>
  <c r="A3777" i="8" s="1"/>
  <c r="A3778" i="8" s="1"/>
  <c r="A3779" i="8" s="1"/>
  <c r="A3780" i="8" s="1"/>
  <c r="A3781" i="8" s="1"/>
  <c r="A3782" i="8" s="1"/>
  <c r="A3783" i="8" s="1"/>
  <c r="A3784" i="8" s="1"/>
  <c r="A3785" i="8" s="1"/>
  <c r="A3786" i="8" s="1"/>
  <c r="A3787" i="8" s="1"/>
  <c r="A3788" i="8" s="1"/>
  <c r="A3789" i="8" s="1"/>
  <c r="A3790" i="8" s="1"/>
  <c r="A3791" i="8" s="1"/>
  <c r="A3792" i="8" s="1"/>
  <c r="A3793" i="8" s="1"/>
  <c r="A3794" i="8" s="1"/>
  <c r="A3795" i="8" s="1"/>
  <c r="A3796" i="8" s="1"/>
  <c r="A3797" i="8" s="1"/>
  <c r="A3798" i="8" s="1"/>
  <c r="A3799" i="8" s="1"/>
  <c r="A3800" i="8" s="1"/>
  <c r="A3801" i="8" s="1"/>
  <c r="A3802" i="8" s="1"/>
  <c r="A3803" i="8" s="1"/>
  <c r="A3804" i="8" s="1"/>
  <c r="A3805" i="8" s="1"/>
  <c r="A3806" i="8" s="1"/>
  <c r="A3807" i="8" s="1"/>
  <c r="A3808" i="8" s="1"/>
  <c r="A3809" i="8" s="1"/>
  <c r="A3810" i="8" s="1"/>
  <c r="A3811" i="8" s="1"/>
  <c r="A3812" i="8" s="1"/>
  <c r="A3813" i="8" s="1"/>
  <c r="A3814" i="8" s="1"/>
  <c r="A3815" i="8" s="1"/>
  <c r="A3816" i="8" s="1"/>
  <c r="A3817" i="8" s="1"/>
  <c r="A3818" i="8" s="1"/>
  <c r="A3819" i="8" s="1"/>
  <c r="A3820" i="8" s="1"/>
  <c r="A3821" i="8" s="1"/>
  <c r="A3822" i="8" s="1"/>
  <c r="A3823" i="8" s="1"/>
  <c r="A3824" i="8" s="1"/>
  <c r="A3825" i="8" s="1"/>
  <c r="A3826" i="8" s="1"/>
  <c r="A3827" i="8" s="1"/>
  <c r="A3828" i="8" s="1"/>
  <c r="A3829" i="8" s="1"/>
  <c r="A3830" i="8" s="1"/>
  <c r="A3831" i="8" s="1"/>
  <c r="A3832" i="8" s="1"/>
  <c r="A3833" i="8" s="1"/>
  <c r="A3834" i="8" s="1"/>
  <c r="A3835" i="8" s="1"/>
  <c r="A3836" i="8" s="1"/>
  <c r="A3837" i="8" s="1"/>
  <c r="A3838" i="8" s="1"/>
  <c r="A3839" i="8" s="1"/>
  <c r="A3840" i="8" s="1"/>
  <c r="A3841" i="8" s="1"/>
  <c r="A3842" i="8" s="1"/>
  <c r="A3843" i="8" s="1"/>
  <c r="A3844" i="8" s="1"/>
  <c r="A3845" i="8" s="1"/>
  <c r="A3846" i="8" s="1"/>
  <c r="A3847" i="8" s="1"/>
  <c r="A3848" i="8" s="1"/>
  <c r="A3849" i="8" s="1"/>
  <c r="A3850" i="8" s="1"/>
  <c r="A3851" i="8" s="1"/>
  <c r="A3852" i="8" s="1"/>
  <c r="A3853" i="8" s="1"/>
  <c r="A3854" i="8" s="1"/>
  <c r="A3855" i="8" s="1"/>
  <c r="A3856" i="8" s="1"/>
  <c r="A3857" i="8" s="1"/>
  <c r="A3858" i="8" s="1"/>
  <c r="A3859" i="8" s="1"/>
  <c r="A3860" i="8" s="1"/>
  <c r="A3861" i="8" s="1"/>
  <c r="A3862" i="8" s="1"/>
  <c r="A3863" i="8" s="1"/>
  <c r="A3864" i="8" s="1"/>
  <c r="A3865" i="8" s="1"/>
  <c r="A3866" i="8" s="1"/>
  <c r="A3867" i="8" s="1"/>
  <c r="A3868" i="8" s="1"/>
  <c r="A3869" i="8" s="1"/>
  <c r="A3870" i="8" s="1"/>
  <c r="A3871" i="8" s="1"/>
  <c r="A3872" i="8" s="1"/>
  <c r="A3873" i="8" s="1"/>
  <c r="A3874" i="8" s="1"/>
  <c r="A3875" i="8" s="1"/>
  <c r="A3876" i="8" s="1"/>
  <c r="A3877" i="8" s="1"/>
  <c r="A3878" i="8" s="1"/>
  <c r="A3879" i="8" s="1"/>
  <c r="A3880" i="8" s="1"/>
  <c r="A3881" i="8" s="1"/>
  <c r="A3882" i="8" s="1"/>
  <c r="A3883" i="8" s="1"/>
  <c r="A3884" i="8" s="1"/>
  <c r="A3885" i="8" s="1"/>
  <c r="A3886" i="8" s="1"/>
  <c r="A3887" i="8" s="1"/>
  <c r="A3888" i="8" s="1"/>
  <c r="A3889" i="8" s="1"/>
  <c r="A3890" i="8" s="1"/>
  <c r="A3891" i="8" s="1"/>
  <c r="A3892" i="8" s="1"/>
  <c r="A3893" i="8" s="1"/>
  <c r="A3894" i="8" s="1"/>
  <c r="A3895" i="8" s="1"/>
  <c r="A3896" i="8" s="1"/>
  <c r="A3897" i="8" s="1"/>
  <c r="A3898" i="8" s="1"/>
  <c r="A3899" i="8" s="1"/>
  <c r="A3900" i="8" s="1"/>
  <c r="A3901" i="8" s="1"/>
  <c r="A3902" i="8" s="1"/>
  <c r="A3903" i="8" s="1"/>
  <c r="A3904" i="8" s="1"/>
  <c r="A3905" i="8" s="1"/>
  <c r="A3906" i="8" s="1"/>
  <c r="A3907" i="8" s="1"/>
  <c r="A3908" i="8" s="1"/>
  <c r="A3909" i="8" s="1"/>
  <c r="A3910" i="8" s="1"/>
  <c r="A3911" i="8" s="1"/>
  <c r="A3912" i="8" s="1"/>
  <c r="A3913" i="8" s="1"/>
  <c r="A3914" i="8" s="1"/>
  <c r="A3915" i="8" s="1"/>
  <c r="A3916" i="8" s="1"/>
  <c r="A3917" i="8" s="1"/>
  <c r="A3918" i="8" s="1"/>
  <c r="A3919" i="8" s="1"/>
  <c r="A3920" i="8" s="1"/>
  <c r="A3921" i="8" s="1"/>
  <c r="A3922" i="8" s="1"/>
  <c r="A3923" i="8" s="1"/>
  <c r="A3924" i="8" s="1"/>
  <c r="A3925" i="8" s="1"/>
  <c r="A3926" i="8" s="1"/>
  <c r="A3927" i="8" s="1"/>
  <c r="A3928" i="8" s="1"/>
  <c r="A3929" i="8" s="1"/>
  <c r="A3930" i="8" s="1"/>
  <c r="A3931" i="8" s="1"/>
  <c r="A3932" i="8" s="1"/>
  <c r="A3933" i="8" s="1"/>
  <c r="A3934" i="8" s="1"/>
  <c r="A3935" i="8" s="1"/>
  <c r="A3936" i="8" s="1"/>
  <c r="A3937" i="8" s="1"/>
  <c r="A3938" i="8" s="1"/>
  <c r="A3939" i="8" s="1"/>
  <c r="A3940" i="8" s="1"/>
  <c r="A3941" i="8" s="1"/>
  <c r="A3942" i="8" s="1"/>
  <c r="A3943" i="8" s="1"/>
  <c r="A3944" i="8" s="1"/>
  <c r="A3945" i="8" s="1"/>
  <c r="A3946" i="8" s="1"/>
  <c r="A3947" i="8" s="1"/>
  <c r="A3948" i="8" s="1"/>
  <c r="A3949" i="8" s="1"/>
  <c r="A3950" i="8" s="1"/>
  <c r="A3951" i="8" s="1"/>
  <c r="A3952" i="8" s="1"/>
  <c r="A3953" i="8" s="1"/>
  <c r="A3954" i="8" s="1"/>
  <c r="A3955" i="8" s="1"/>
  <c r="A3956" i="8" s="1"/>
  <c r="A3957" i="8" s="1"/>
  <c r="A3958" i="8" s="1"/>
  <c r="A3959" i="8" s="1"/>
  <c r="A3960" i="8" s="1"/>
  <c r="A3961" i="8" s="1"/>
  <c r="A3962" i="8" s="1"/>
  <c r="A3963" i="8" s="1"/>
  <c r="A3964" i="8" s="1"/>
  <c r="A3965" i="8" s="1"/>
  <c r="A3966" i="8" s="1"/>
  <c r="A3967" i="8" s="1"/>
  <c r="A3968" i="8" s="1"/>
  <c r="A3969" i="8" s="1"/>
  <c r="A3970" i="8" s="1"/>
  <c r="A3971" i="8" s="1"/>
  <c r="A3972" i="8" s="1"/>
  <c r="A3973" i="8" s="1"/>
  <c r="A3974" i="8" s="1"/>
  <c r="A3975" i="8" s="1"/>
  <c r="A3976" i="8" s="1"/>
  <c r="A3977" i="8" s="1"/>
  <c r="A3978" i="8" s="1"/>
  <c r="A3979" i="8" s="1"/>
  <c r="A3980" i="8" s="1"/>
  <c r="A3981" i="8" s="1"/>
  <c r="A3982" i="8" s="1"/>
  <c r="A3983" i="8" s="1"/>
  <c r="A3984" i="8" s="1"/>
  <c r="A3985" i="8" s="1"/>
  <c r="A3986" i="8" s="1"/>
  <c r="A3987" i="8" s="1"/>
  <c r="A3988" i="8" s="1"/>
  <c r="A3989" i="8" s="1"/>
  <c r="A3990" i="8" s="1"/>
  <c r="A3991" i="8" s="1"/>
  <c r="A3992" i="8" s="1"/>
  <c r="A3993" i="8" s="1"/>
  <c r="A3994" i="8" s="1"/>
  <c r="A3995" i="8" s="1"/>
  <c r="A3996" i="8" s="1"/>
  <c r="A3997" i="8" s="1"/>
  <c r="A3998" i="8" s="1"/>
  <c r="A3999" i="8" s="1"/>
  <c r="A4000" i="8" s="1"/>
  <c r="A4001" i="8" s="1"/>
  <c r="A4002" i="8" s="1"/>
  <c r="A4003" i="8" s="1"/>
  <c r="A4004" i="8" s="1"/>
  <c r="A4005" i="8" s="1"/>
  <c r="A4006" i="8" s="1"/>
  <c r="A4007" i="8" s="1"/>
  <c r="A4008" i="8" s="1"/>
  <c r="A4009" i="8" s="1"/>
  <c r="A4010" i="8" s="1"/>
  <c r="A4011" i="8" s="1"/>
  <c r="A4012" i="8" s="1"/>
  <c r="A4013" i="8" s="1"/>
  <c r="A4014" i="8" s="1"/>
  <c r="A4015" i="8" s="1"/>
  <c r="A4016" i="8" s="1"/>
  <c r="A4017" i="8" s="1"/>
  <c r="A4018" i="8" s="1"/>
  <c r="A4019" i="8" s="1"/>
  <c r="A4020" i="8" s="1"/>
  <c r="A4021" i="8" s="1"/>
  <c r="A4022" i="8" s="1"/>
  <c r="A4023" i="8" s="1"/>
  <c r="A4024" i="8" s="1"/>
  <c r="A4025" i="8" s="1"/>
  <c r="A4026" i="8" s="1"/>
  <c r="A4027" i="8" s="1"/>
  <c r="A4028" i="8" s="1"/>
  <c r="A4029" i="8" s="1"/>
  <c r="A4030" i="8" s="1"/>
  <c r="A4031" i="8" s="1"/>
  <c r="A4032" i="8" s="1"/>
  <c r="A4033" i="8" s="1"/>
  <c r="A4034" i="8" s="1"/>
  <c r="A4035" i="8" s="1"/>
  <c r="A4036" i="8" s="1"/>
  <c r="A4037" i="8" s="1"/>
  <c r="A4038" i="8" s="1"/>
  <c r="A4039" i="8" s="1"/>
  <c r="A4040" i="8" s="1"/>
  <c r="A4041" i="8" s="1"/>
  <c r="A4042" i="8" s="1"/>
  <c r="A4043" i="8" s="1"/>
  <c r="A4044" i="8" s="1"/>
  <c r="A4045" i="8" s="1"/>
  <c r="A4046" i="8" s="1"/>
  <c r="A4047" i="8" s="1"/>
  <c r="A4048" i="8" s="1"/>
  <c r="A4049" i="8" s="1"/>
  <c r="A4050" i="8" s="1"/>
  <c r="A4051" i="8" s="1"/>
  <c r="A4052" i="8" s="1"/>
  <c r="A4053" i="8" s="1"/>
  <c r="A4054" i="8" s="1"/>
  <c r="A4055" i="8" s="1"/>
  <c r="A4056" i="8" s="1"/>
  <c r="A4057" i="8" s="1"/>
  <c r="A4058" i="8" s="1"/>
  <c r="A4059" i="8" s="1"/>
  <c r="A4060" i="8" s="1"/>
  <c r="A4061" i="8" s="1"/>
  <c r="A4062" i="8" s="1"/>
  <c r="A4063" i="8" s="1"/>
  <c r="A4064" i="8" s="1"/>
  <c r="A4065" i="8" s="1"/>
  <c r="A4066" i="8" s="1"/>
  <c r="A4067" i="8" s="1"/>
  <c r="A4068" i="8" s="1"/>
  <c r="A4069" i="8" s="1"/>
  <c r="A4070" i="8" s="1"/>
  <c r="A4071" i="8" s="1"/>
  <c r="A4072" i="8" s="1"/>
  <c r="A4073" i="8" s="1"/>
  <c r="A4074" i="8" s="1"/>
  <c r="A4075" i="8" s="1"/>
  <c r="A4076" i="8" s="1"/>
  <c r="A4077" i="8" s="1"/>
  <c r="A4078" i="8" s="1"/>
  <c r="A4079" i="8" s="1"/>
  <c r="A4080" i="8" s="1"/>
  <c r="A4081" i="8" s="1"/>
  <c r="A4082" i="8" s="1"/>
  <c r="A4083" i="8" s="1"/>
  <c r="A4084" i="8" s="1"/>
  <c r="A4085" i="8" s="1"/>
  <c r="A4086" i="8" s="1"/>
  <c r="A4087" i="8" s="1"/>
  <c r="A4088" i="8" s="1"/>
  <c r="A4089" i="8" s="1"/>
  <c r="A4090" i="8" s="1"/>
  <c r="A4091" i="8" s="1"/>
  <c r="A4092" i="8" s="1"/>
  <c r="A4093" i="8" s="1"/>
  <c r="A4094" i="8" s="1"/>
  <c r="A4095" i="8" s="1"/>
  <c r="A4096" i="8" s="1"/>
  <c r="A4097" i="8" s="1"/>
  <c r="A4098" i="8" s="1"/>
  <c r="A4099" i="8" s="1"/>
  <c r="A4100" i="8" s="1"/>
  <c r="A4101" i="8" s="1"/>
  <c r="A4102" i="8" s="1"/>
  <c r="A4103" i="8" s="1"/>
  <c r="A4104" i="8" s="1"/>
  <c r="A4105" i="8" s="1"/>
  <c r="A4106" i="8" s="1"/>
  <c r="A4107" i="8" s="1"/>
  <c r="A4108" i="8" s="1"/>
  <c r="A4109" i="8" s="1"/>
  <c r="A4110" i="8" s="1"/>
  <c r="A4111" i="8" s="1"/>
  <c r="A4112" i="8" s="1"/>
  <c r="A4113" i="8" s="1"/>
  <c r="A4114" i="8" s="1"/>
  <c r="A4115" i="8" s="1"/>
  <c r="A4116" i="8" s="1"/>
  <c r="A4117" i="8" s="1"/>
  <c r="A4118" i="8" s="1"/>
  <c r="A4119" i="8" s="1"/>
  <c r="A4120" i="8" s="1"/>
  <c r="A4121" i="8" s="1"/>
  <c r="A4122" i="8" s="1"/>
  <c r="A4123" i="8" s="1"/>
  <c r="A4124" i="8" s="1"/>
  <c r="A4125" i="8" s="1"/>
  <c r="A4126" i="8" s="1"/>
  <c r="A4127" i="8" s="1"/>
  <c r="A4128" i="8" s="1"/>
  <c r="A4129" i="8" s="1"/>
  <c r="A4130" i="8" s="1"/>
  <c r="A4131" i="8" s="1"/>
  <c r="A4132" i="8" s="1"/>
  <c r="A4133" i="8" s="1"/>
  <c r="A4134" i="8" s="1"/>
  <c r="A4135" i="8" s="1"/>
  <c r="A4136" i="8" s="1"/>
  <c r="A4137" i="8" s="1"/>
  <c r="A4138" i="8" s="1"/>
  <c r="A4139" i="8" s="1"/>
  <c r="A4140" i="8" s="1"/>
  <c r="A4141" i="8" s="1"/>
  <c r="A4142" i="8" s="1"/>
  <c r="A4143" i="8" s="1"/>
  <c r="A4144" i="8" s="1"/>
  <c r="A4145" i="8" s="1"/>
  <c r="A4146" i="8" s="1"/>
  <c r="A4147" i="8" s="1"/>
  <c r="A4148" i="8" s="1"/>
  <c r="A4149" i="8" s="1"/>
  <c r="A4150" i="8" s="1"/>
  <c r="A4151" i="8" s="1"/>
  <c r="A4152" i="8" s="1"/>
  <c r="A4153" i="8" s="1"/>
  <c r="A4154" i="8" s="1"/>
  <c r="A4155" i="8" s="1"/>
  <c r="A4156" i="8" s="1"/>
  <c r="A4157" i="8" s="1"/>
  <c r="A4158" i="8" s="1"/>
  <c r="A4159" i="8" s="1"/>
  <c r="A4160" i="8" s="1"/>
  <c r="A4161" i="8" s="1"/>
  <c r="A4162" i="8" s="1"/>
  <c r="A4163" i="8" s="1"/>
  <c r="A4164" i="8" s="1"/>
  <c r="A4165" i="8" s="1"/>
  <c r="A4166" i="8" s="1"/>
  <c r="A4167" i="8" s="1"/>
  <c r="A4168" i="8" s="1"/>
  <c r="A4169" i="8" s="1"/>
  <c r="A4170" i="8" s="1"/>
  <c r="A4171" i="8" s="1"/>
  <c r="A4172" i="8" s="1"/>
  <c r="A4173" i="8" s="1"/>
  <c r="A4174" i="8" s="1"/>
  <c r="A4175" i="8" s="1"/>
  <c r="A4176" i="8" s="1"/>
  <c r="A4177" i="8" s="1"/>
  <c r="A4178" i="8" s="1"/>
  <c r="A4179" i="8" s="1"/>
  <c r="A4180" i="8" s="1"/>
  <c r="A4181" i="8" s="1"/>
  <c r="A4182" i="8" s="1"/>
  <c r="A4183" i="8" s="1"/>
  <c r="A4184" i="8" s="1"/>
  <c r="A4185" i="8" s="1"/>
  <c r="A4186" i="8" s="1"/>
  <c r="A4187" i="8" s="1"/>
  <c r="A4188" i="8" s="1"/>
  <c r="A4189" i="8" s="1"/>
  <c r="A4190" i="8" s="1"/>
  <c r="A4191" i="8" s="1"/>
  <c r="A4192" i="8" s="1"/>
  <c r="A4193" i="8" s="1"/>
  <c r="A4194" i="8" s="1"/>
  <c r="A4195" i="8" s="1"/>
  <c r="A4196" i="8" s="1"/>
  <c r="A4197" i="8" s="1"/>
  <c r="A4198" i="8" s="1"/>
  <c r="A4199" i="8" s="1"/>
  <c r="A4200" i="8" s="1"/>
  <c r="A4201" i="8" s="1"/>
  <c r="A4202" i="8" s="1"/>
  <c r="A4203" i="8" s="1"/>
  <c r="A4204" i="8" s="1"/>
  <c r="A4205" i="8" s="1"/>
  <c r="A4206" i="8" s="1"/>
  <c r="A4207" i="8" s="1"/>
  <c r="A4208" i="8" s="1"/>
  <c r="A4209" i="8" s="1"/>
  <c r="A4210" i="8" s="1"/>
  <c r="A4211" i="8" s="1"/>
  <c r="A4212" i="8" s="1"/>
  <c r="A4213" i="8" s="1"/>
  <c r="A4214" i="8" s="1"/>
  <c r="A4215" i="8" s="1"/>
  <c r="A4216" i="8" s="1"/>
  <c r="A4217" i="8" s="1"/>
  <c r="A4218" i="8" s="1"/>
  <c r="A4219" i="8" s="1"/>
  <c r="A4220" i="8" s="1"/>
  <c r="A4221" i="8" s="1"/>
  <c r="A4222" i="8" s="1"/>
  <c r="A4223" i="8" s="1"/>
  <c r="A4224" i="8" s="1"/>
  <c r="A4225" i="8" s="1"/>
  <c r="A4226" i="8" s="1"/>
  <c r="A4227" i="8" s="1"/>
  <c r="A4228" i="8" s="1"/>
  <c r="A4229" i="8" s="1"/>
  <c r="A4230" i="8" s="1"/>
  <c r="A4231" i="8" s="1"/>
  <c r="A4232" i="8" s="1"/>
  <c r="A4233" i="8" s="1"/>
  <c r="A4234" i="8" s="1"/>
  <c r="A4235" i="8" s="1"/>
  <c r="A4236" i="8" s="1"/>
  <c r="A4237" i="8" s="1"/>
  <c r="A4238" i="8" s="1"/>
  <c r="A4239" i="8" s="1"/>
  <c r="A4240" i="8" s="1"/>
  <c r="A4241" i="8" s="1"/>
  <c r="A4242" i="8" s="1"/>
  <c r="A4243" i="8" s="1"/>
  <c r="A4244" i="8" s="1"/>
  <c r="A4245" i="8" s="1"/>
  <c r="A4246" i="8" s="1"/>
  <c r="A4247" i="8" s="1"/>
  <c r="A4248" i="8" s="1"/>
  <c r="A4249" i="8" s="1"/>
  <c r="A4250" i="8" s="1"/>
  <c r="A4251" i="8" s="1"/>
  <c r="A4252" i="8" s="1"/>
  <c r="A4253" i="8" s="1"/>
  <c r="A4254" i="8" s="1"/>
  <c r="A4255" i="8" s="1"/>
  <c r="A4256" i="8" s="1"/>
  <c r="A4257" i="8" s="1"/>
  <c r="A4258" i="8" s="1"/>
  <c r="A4259" i="8" s="1"/>
  <c r="A4260" i="8" s="1"/>
  <c r="A4261" i="8" s="1"/>
  <c r="A4262" i="8" s="1"/>
  <c r="A4263" i="8" s="1"/>
  <c r="A4264" i="8" s="1"/>
  <c r="A4265" i="8" s="1"/>
  <c r="A4266" i="8" s="1"/>
  <c r="A4267" i="8" s="1"/>
  <c r="A4268" i="8" s="1"/>
  <c r="A4269" i="8" s="1"/>
  <c r="A4270" i="8" s="1"/>
  <c r="A4271" i="8" s="1"/>
  <c r="A4272" i="8" s="1"/>
  <c r="A4273" i="8" s="1"/>
  <c r="A4274" i="8" s="1"/>
  <c r="A4275" i="8" s="1"/>
  <c r="A4276" i="8" s="1"/>
  <c r="A4277" i="8" s="1"/>
  <c r="A4278" i="8" s="1"/>
  <c r="A4279" i="8" s="1"/>
  <c r="A4280" i="8" s="1"/>
  <c r="A4281" i="8" s="1"/>
  <c r="A4282" i="8" s="1"/>
  <c r="A4283" i="8" s="1"/>
  <c r="A4284" i="8" s="1"/>
  <c r="A4285" i="8" s="1"/>
  <c r="A4286" i="8" s="1"/>
  <c r="A4287" i="8" s="1"/>
  <c r="A4288" i="8" s="1"/>
  <c r="A4289" i="8" s="1"/>
  <c r="A4290" i="8" s="1"/>
  <c r="A4291" i="8" s="1"/>
  <c r="A4292" i="8" s="1"/>
  <c r="A4293" i="8" s="1"/>
  <c r="A4294" i="8" s="1"/>
  <c r="A4295" i="8" s="1"/>
  <c r="A4296" i="8" s="1"/>
  <c r="A4297" i="8" s="1"/>
  <c r="A4298" i="8" s="1"/>
  <c r="A4299" i="8" s="1"/>
  <c r="A4300" i="8" s="1"/>
  <c r="A4301" i="8" s="1"/>
  <c r="A4302" i="8" s="1"/>
  <c r="A4303" i="8" s="1"/>
  <c r="A4304" i="8" s="1"/>
  <c r="A4305" i="8" s="1"/>
  <c r="A4306" i="8" s="1"/>
  <c r="A4307" i="8" s="1"/>
  <c r="A4308" i="8" s="1"/>
  <c r="A4309" i="8" s="1"/>
  <c r="A4310" i="8" s="1"/>
  <c r="A4311" i="8" s="1"/>
  <c r="A4312" i="8" s="1"/>
  <c r="A4313" i="8" s="1"/>
  <c r="A4314" i="8" s="1"/>
  <c r="A4315" i="8" s="1"/>
  <c r="A4316" i="8" s="1"/>
  <c r="A4317" i="8" s="1"/>
  <c r="A4318" i="8" s="1"/>
  <c r="A4319" i="8" s="1"/>
  <c r="A4320" i="8" s="1"/>
  <c r="A4321" i="8" s="1"/>
  <c r="A4322" i="8" s="1"/>
  <c r="A4323" i="8" s="1"/>
  <c r="A4324" i="8" s="1"/>
  <c r="A4325" i="8" s="1"/>
  <c r="A4326" i="8" s="1"/>
  <c r="A4327" i="8" s="1"/>
  <c r="A4328" i="8" s="1"/>
  <c r="A4329" i="8" s="1"/>
  <c r="A4330" i="8" s="1"/>
  <c r="A4331" i="8" s="1"/>
  <c r="A4332" i="8" s="1"/>
  <c r="A4333" i="8" s="1"/>
  <c r="A4334" i="8" s="1"/>
  <c r="A4335" i="8" s="1"/>
  <c r="A4336" i="8" s="1"/>
  <c r="A4337" i="8" s="1"/>
  <c r="A4338" i="8" s="1"/>
  <c r="A4339" i="8" s="1"/>
  <c r="A4340" i="8" s="1"/>
  <c r="A4341" i="8" s="1"/>
  <c r="A4342" i="8" s="1"/>
  <c r="A4343" i="8" s="1"/>
  <c r="A4344" i="8" s="1"/>
  <c r="A4345" i="8" s="1"/>
  <c r="A4346" i="8" s="1"/>
  <c r="A4347" i="8" s="1"/>
  <c r="A4348" i="8" s="1"/>
  <c r="A4349" i="8" s="1"/>
  <c r="A4350" i="8" s="1"/>
  <c r="A4351" i="8" s="1"/>
  <c r="A4352" i="8" s="1"/>
  <c r="A4353" i="8" s="1"/>
  <c r="A4354" i="8" s="1"/>
  <c r="A4355" i="8" s="1"/>
  <c r="A4356" i="8" s="1"/>
  <c r="A4357" i="8" s="1"/>
  <c r="A4358" i="8" s="1"/>
  <c r="A4359" i="8" s="1"/>
  <c r="A4360" i="8" s="1"/>
  <c r="A4361" i="8" s="1"/>
  <c r="A4362" i="8" s="1"/>
  <c r="A4363" i="8" s="1"/>
  <c r="A4364" i="8" s="1"/>
  <c r="A4365" i="8" s="1"/>
  <c r="A4366" i="8" s="1"/>
  <c r="A4367" i="8" s="1"/>
  <c r="A4368" i="8" s="1"/>
  <c r="A4369" i="8" s="1"/>
  <c r="A4370" i="8" s="1"/>
  <c r="A4371" i="8" s="1"/>
  <c r="A4372" i="8" s="1"/>
  <c r="A4373" i="8" s="1"/>
  <c r="A4374" i="8" s="1"/>
  <c r="A4375" i="8" s="1"/>
  <c r="A4376" i="8" s="1"/>
  <c r="A4377" i="8" s="1"/>
  <c r="A4378" i="8" s="1"/>
  <c r="A4379" i="8" s="1"/>
  <c r="A4380" i="8" s="1"/>
  <c r="A4381" i="8" s="1"/>
  <c r="A4382" i="8" s="1"/>
  <c r="A4383" i="8" s="1"/>
  <c r="A4384" i="8" s="1"/>
  <c r="A4385" i="8" s="1"/>
  <c r="A4386" i="8" s="1"/>
  <c r="A4387" i="8" s="1"/>
  <c r="A4388" i="8" s="1"/>
  <c r="A4389" i="8" s="1"/>
  <c r="A4390" i="8" s="1"/>
  <c r="A4391" i="8" s="1"/>
  <c r="A4392" i="8" s="1"/>
  <c r="A4393" i="8" s="1"/>
  <c r="A4394" i="8" s="1"/>
  <c r="A4395" i="8" s="1"/>
  <c r="A4396" i="8" s="1"/>
  <c r="A4397" i="8" s="1"/>
  <c r="A4398" i="8" s="1"/>
  <c r="A4399" i="8" s="1"/>
  <c r="A4400" i="8" s="1"/>
  <c r="A4401" i="8" s="1"/>
  <c r="A4402" i="8" s="1"/>
  <c r="A4403" i="8" s="1"/>
  <c r="A4404" i="8" s="1"/>
  <c r="A4405" i="8" s="1"/>
  <c r="A4406" i="8" s="1"/>
  <c r="A4407" i="8" s="1"/>
  <c r="A4408" i="8" s="1"/>
  <c r="A4409" i="8" s="1"/>
  <c r="A4410" i="8" s="1"/>
  <c r="A4411" i="8" s="1"/>
  <c r="A4412" i="8" s="1"/>
  <c r="A4413" i="8" s="1"/>
  <c r="A4414" i="8" s="1"/>
  <c r="A4415" i="8" s="1"/>
  <c r="A4416" i="8" s="1"/>
  <c r="A4417" i="8" s="1"/>
  <c r="A4418" i="8" s="1"/>
  <c r="A4419" i="8" s="1"/>
  <c r="A4420" i="8" s="1"/>
  <c r="A4421" i="8" s="1"/>
  <c r="A4422" i="8" s="1"/>
  <c r="A4423" i="8" s="1"/>
  <c r="A4424" i="8" s="1"/>
  <c r="A4425" i="8" s="1"/>
  <c r="A4426" i="8" s="1"/>
  <c r="A4427" i="8" s="1"/>
  <c r="A4428" i="8" s="1"/>
  <c r="A4429" i="8" s="1"/>
  <c r="A4430" i="8" s="1"/>
  <c r="A4431" i="8" s="1"/>
  <c r="A4432" i="8" s="1"/>
  <c r="A4433" i="8" s="1"/>
  <c r="A4434" i="8" s="1"/>
  <c r="A4435" i="8" s="1"/>
  <c r="A4436" i="8" s="1"/>
  <c r="A4437" i="8" s="1"/>
  <c r="A4438" i="8" s="1"/>
  <c r="A4439" i="8" s="1"/>
  <c r="A4440" i="8" s="1"/>
  <c r="A4441" i="8" s="1"/>
  <c r="A4442" i="8" s="1"/>
  <c r="A4443" i="8" s="1"/>
  <c r="A4444" i="8" s="1"/>
  <c r="A4445" i="8" s="1"/>
  <c r="A4446" i="8" s="1"/>
  <c r="A4447" i="8" s="1"/>
  <c r="A4448" i="8" s="1"/>
  <c r="A4449" i="8" s="1"/>
  <c r="A4450" i="8" s="1"/>
  <c r="A4451" i="8" s="1"/>
  <c r="A4452" i="8" s="1"/>
  <c r="A4453" i="8" s="1"/>
  <c r="A4454" i="8" s="1"/>
  <c r="A4455" i="8" s="1"/>
  <c r="A4456" i="8" s="1"/>
  <c r="A4457" i="8" s="1"/>
  <c r="A4458" i="8" s="1"/>
  <c r="A4459" i="8" s="1"/>
  <c r="A4460" i="8" s="1"/>
  <c r="A4461" i="8" s="1"/>
  <c r="A4462" i="8" s="1"/>
  <c r="A4463" i="8" s="1"/>
  <c r="A4464" i="8" s="1"/>
  <c r="A4465" i="8" s="1"/>
  <c r="A4466" i="8" s="1"/>
  <c r="A4467" i="8" s="1"/>
  <c r="A4468" i="8" s="1"/>
  <c r="A4469" i="8" s="1"/>
  <c r="A4470" i="8" s="1"/>
  <c r="A4471" i="8" s="1"/>
  <c r="A4472" i="8" s="1"/>
  <c r="A4473" i="8" s="1"/>
  <c r="A4474" i="8" s="1"/>
  <c r="A4475" i="8" s="1"/>
  <c r="A4476" i="8" s="1"/>
  <c r="A4477" i="8" s="1"/>
  <c r="A4478" i="8" s="1"/>
  <c r="A4479" i="8" s="1"/>
  <c r="A4480" i="8" s="1"/>
  <c r="A4481" i="8" s="1"/>
  <c r="A4482" i="8" s="1"/>
  <c r="A4483" i="8" s="1"/>
  <c r="A4484" i="8" s="1"/>
  <c r="A4485" i="8" s="1"/>
  <c r="A4486" i="8" s="1"/>
  <c r="A4487" i="8" s="1"/>
  <c r="A4488" i="8" s="1"/>
  <c r="A4489" i="8" s="1"/>
  <c r="A4490" i="8" s="1"/>
  <c r="A4491" i="8" s="1"/>
  <c r="A4492" i="8" s="1"/>
  <c r="A4493" i="8" s="1"/>
  <c r="A4494" i="8" s="1"/>
  <c r="A4495" i="8" s="1"/>
  <c r="A4496" i="8" s="1"/>
  <c r="A4497" i="8" s="1"/>
  <c r="A4498" i="8" s="1"/>
  <c r="A4499" i="8" s="1"/>
  <c r="A4500" i="8" s="1"/>
  <c r="A4501" i="8" s="1"/>
  <c r="A4502" i="8" s="1"/>
  <c r="A4503" i="8" s="1"/>
  <c r="A4504" i="8" s="1"/>
  <c r="A4505" i="8" s="1"/>
  <c r="A4506" i="8" s="1"/>
  <c r="A4507" i="8" s="1"/>
  <c r="A4508" i="8" s="1"/>
  <c r="A4509" i="8" s="1"/>
  <c r="A4510" i="8" s="1"/>
  <c r="A4511" i="8" s="1"/>
  <c r="A4512" i="8" s="1"/>
  <c r="A4513" i="8" s="1"/>
  <c r="A4514" i="8" s="1"/>
  <c r="A4515" i="8" s="1"/>
  <c r="A4516" i="8" s="1"/>
  <c r="A4517" i="8" s="1"/>
  <c r="A4518" i="8" s="1"/>
  <c r="A4519" i="8" s="1"/>
  <c r="A4520" i="8" s="1"/>
  <c r="A4521" i="8" s="1"/>
  <c r="A4522" i="8" s="1"/>
  <c r="A4523" i="8" s="1"/>
  <c r="A4524" i="8" s="1"/>
  <c r="A4525" i="8" s="1"/>
  <c r="A4526" i="8" s="1"/>
  <c r="A4527" i="8" s="1"/>
  <c r="A4528" i="8" s="1"/>
  <c r="A4529" i="8" s="1"/>
  <c r="A4530" i="8" s="1"/>
  <c r="A4531" i="8" s="1"/>
  <c r="A4532" i="8" s="1"/>
  <c r="A4533" i="8" s="1"/>
  <c r="A4534" i="8" s="1"/>
  <c r="A4535" i="8" s="1"/>
  <c r="A4536" i="8" s="1"/>
  <c r="A4537" i="8" s="1"/>
  <c r="A4538" i="8" s="1"/>
  <c r="A4539" i="8" s="1"/>
  <c r="A4540" i="8" s="1"/>
  <c r="A4541" i="8" s="1"/>
  <c r="A4542" i="8" s="1"/>
  <c r="A4543" i="8" s="1"/>
  <c r="A4544" i="8" s="1"/>
  <c r="A4545" i="8" s="1"/>
  <c r="A4546" i="8" s="1"/>
  <c r="A4547" i="8" s="1"/>
  <c r="A4548" i="8" s="1"/>
  <c r="A4549" i="8" s="1"/>
  <c r="A4550" i="8" s="1"/>
  <c r="A4551" i="8" s="1"/>
  <c r="A4552" i="8" s="1"/>
  <c r="A4553" i="8" s="1"/>
  <c r="A4554" i="8" s="1"/>
  <c r="A4555" i="8" s="1"/>
  <c r="A4556" i="8" s="1"/>
  <c r="A4557" i="8" s="1"/>
  <c r="A4558" i="8" s="1"/>
  <c r="A4559" i="8" s="1"/>
  <c r="A4560" i="8" s="1"/>
  <c r="A4561" i="8" s="1"/>
  <c r="A4562" i="8" s="1"/>
  <c r="A4563" i="8" s="1"/>
  <c r="A4564" i="8" s="1"/>
  <c r="A4565" i="8" s="1"/>
  <c r="A4566" i="8" s="1"/>
  <c r="A4567" i="8" s="1"/>
  <c r="A4568" i="8" s="1"/>
  <c r="A4569" i="8" s="1"/>
  <c r="A4570" i="8" s="1"/>
  <c r="A4571" i="8" s="1"/>
  <c r="A4572" i="8" s="1"/>
  <c r="A4573" i="8" s="1"/>
  <c r="A4574" i="8" s="1"/>
  <c r="A4575" i="8" s="1"/>
  <c r="A4576" i="8" s="1"/>
  <c r="A4577" i="8" s="1"/>
  <c r="A4578" i="8" s="1"/>
  <c r="A4579" i="8" s="1"/>
  <c r="A4580" i="8" s="1"/>
  <c r="A4581" i="8" s="1"/>
  <c r="A4582" i="8" s="1"/>
  <c r="A4583" i="8" s="1"/>
  <c r="A4584" i="8" s="1"/>
  <c r="A4585" i="8" s="1"/>
  <c r="A4586" i="8" s="1"/>
  <c r="A4587" i="8" s="1"/>
  <c r="A4588" i="8" s="1"/>
  <c r="A4589" i="8" s="1"/>
  <c r="A4590" i="8" s="1"/>
  <c r="A4591" i="8" s="1"/>
  <c r="A4592" i="8" s="1"/>
  <c r="A4593" i="8" s="1"/>
  <c r="A4594" i="8" s="1"/>
  <c r="A4595" i="8" s="1"/>
  <c r="A4596" i="8" s="1"/>
  <c r="A4597" i="8" s="1"/>
  <c r="A4598" i="8" s="1"/>
  <c r="A4599" i="8" s="1"/>
  <c r="A4600" i="8" s="1"/>
  <c r="A4601" i="8" s="1"/>
  <c r="A4602" i="8" s="1"/>
  <c r="A4603" i="8" s="1"/>
  <c r="A4604" i="8" s="1"/>
  <c r="A4605" i="8" s="1"/>
  <c r="A4606" i="8" s="1"/>
  <c r="A4607" i="8" s="1"/>
  <c r="A4608" i="8" s="1"/>
  <c r="A4609" i="8" s="1"/>
  <c r="A4610" i="8" s="1"/>
  <c r="A4611" i="8" s="1"/>
  <c r="A4612" i="8" s="1"/>
  <c r="A4613" i="8" s="1"/>
  <c r="A4614" i="8" s="1"/>
  <c r="A4615" i="8" s="1"/>
  <c r="A4616" i="8" s="1"/>
  <c r="A4617" i="8" s="1"/>
  <c r="A4618" i="8" s="1"/>
  <c r="A4619" i="8" s="1"/>
  <c r="A4620" i="8" s="1"/>
  <c r="A4621" i="8" s="1"/>
  <c r="A4622" i="8" s="1"/>
  <c r="A4623" i="8" s="1"/>
  <c r="A4624" i="8" s="1"/>
  <c r="A4625" i="8" s="1"/>
  <c r="A4626" i="8" s="1"/>
  <c r="A4627" i="8" s="1"/>
  <c r="A4628" i="8" s="1"/>
  <c r="A4629" i="8" s="1"/>
  <c r="A4630" i="8" s="1"/>
  <c r="A4631" i="8" s="1"/>
  <c r="A4632" i="8" s="1"/>
  <c r="A4633" i="8" s="1"/>
  <c r="A4634" i="8" s="1"/>
  <c r="A4635" i="8" s="1"/>
  <c r="A4636" i="8" s="1"/>
  <c r="A4637" i="8" s="1"/>
  <c r="A4638" i="8" s="1"/>
  <c r="A4639" i="8" s="1"/>
  <c r="A4640" i="8" s="1"/>
  <c r="A4641" i="8" s="1"/>
  <c r="A4642" i="8" s="1"/>
  <c r="A4643" i="8" s="1"/>
  <c r="A4644" i="8" s="1"/>
  <c r="A4645" i="8" s="1"/>
  <c r="A4646" i="8" s="1"/>
  <c r="A4647" i="8" s="1"/>
  <c r="A4648" i="8" s="1"/>
  <c r="A4649" i="8" s="1"/>
  <c r="A4650" i="8" s="1"/>
  <c r="A4651" i="8" s="1"/>
  <c r="A4652" i="8" s="1"/>
  <c r="A4653" i="8" s="1"/>
  <c r="A4654" i="8" s="1"/>
  <c r="A4655" i="8" s="1"/>
  <c r="A4656" i="8" s="1"/>
  <c r="A4657" i="8" s="1"/>
  <c r="A4658" i="8" s="1"/>
  <c r="A4659" i="8" s="1"/>
  <c r="A4660" i="8" s="1"/>
  <c r="A4661" i="8" s="1"/>
  <c r="A4662" i="8" s="1"/>
  <c r="A4663" i="8" s="1"/>
  <c r="A4664" i="8" s="1"/>
  <c r="A4665" i="8" s="1"/>
  <c r="A4666" i="8" s="1"/>
  <c r="A4667" i="8" s="1"/>
  <c r="A4668" i="8" s="1"/>
  <c r="A4669" i="8" s="1"/>
  <c r="A4670" i="8" s="1"/>
  <c r="A4671" i="8" s="1"/>
  <c r="A4672" i="8" s="1"/>
  <c r="A4673" i="8" s="1"/>
  <c r="A4674" i="8" s="1"/>
  <c r="A4675" i="8" s="1"/>
  <c r="A4676" i="8" s="1"/>
  <c r="A4677" i="8" s="1"/>
  <c r="A4678" i="8" s="1"/>
  <c r="A4679" i="8" s="1"/>
  <c r="A4680" i="8" s="1"/>
  <c r="A4681" i="8" s="1"/>
  <c r="A4682" i="8" s="1"/>
  <c r="A4683" i="8" s="1"/>
  <c r="A4684" i="8" s="1"/>
  <c r="A4685" i="8" s="1"/>
  <c r="A4686" i="8" s="1"/>
  <c r="A4687" i="8" s="1"/>
  <c r="A4688" i="8" s="1"/>
  <c r="A4689" i="8" s="1"/>
  <c r="A4690" i="8" s="1"/>
  <c r="A4691" i="8" s="1"/>
  <c r="A4692" i="8" s="1"/>
  <c r="A4693" i="8" s="1"/>
  <c r="A4694" i="8" s="1"/>
  <c r="A4695" i="8" s="1"/>
  <c r="A4696" i="8" s="1"/>
  <c r="A4697" i="8" s="1"/>
  <c r="A4698" i="8" s="1"/>
  <c r="A4699" i="8" s="1"/>
  <c r="A4700" i="8" s="1"/>
  <c r="A4701" i="8" s="1"/>
  <c r="A4702" i="8" s="1"/>
  <c r="A4703" i="8" s="1"/>
  <c r="A4704" i="8" s="1"/>
  <c r="A4705" i="8" s="1"/>
  <c r="A4706" i="8" s="1"/>
  <c r="A4707" i="8" s="1"/>
  <c r="A4708" i="8" s="1"/>
  <c r="A4709" i="8" s="1"/>
  <c r="A4710" i="8" s="1"/>
  <c r="A4711" i="8" s="1"/>
  <c r="A4712" i="8" s="1"/>
  <c r="A4713" i="8" s="1"/>
  <c r="A4714" i="8" s="1"/>
  <c r="A4715" i="8" s="1"/>
  <c r="A4716" i="8" s="1"/>
  <c r="A4717" i="8" s="1"/>
  <c r="A4718" i="8" s="1"/>
  <c r="A4719" i="8" s="1"/>
  <c r="A4720" i="8" s="1"/>
  <c r="A4721" i="8" s="1"/>
  <c r="A4722" i="8" s="1"/>
  <c r="A4723" i="8" s="1"/>
  <c r="A4724" i="8" s="1"/>
  <c r="A4725" i="8" s="1"/>
  <c r="A4726" i="8" s="1"/>
  <c r="A4727" i="8" s="1"/>
  <c r="A4728" i="8" s="1"/>
  <c r="A4729" i="8" s="1"/>
  <c r="A4730" i="8" s="1"/>
  <c r="A4731" i="8" s="1"/>
  <c r="A4732" i="8" s="1"/>
  <c r="A4733" i="8" s="1"/>
  <c r="A4734" i="8" s="1"/>
  <c r="A4735" i="8" s="1"/>
  <c r="A4736" i="8" s="1"/>
  <c r="A4737" i="8" s="1"/>
  <c r="A4738" i="8" s="1"/>
  <c r="A4739" i="8" s="1"/>
  <c r="A4740" i="8" s="1"/>
  <c r="A4741" i="8" s="1"/>
  <c r="A4742" i="8" s="1"/>
  <c r="A4743" i="8" s="1"/>
  <c r="A4744" i="8" s="1"/>
  <c r="A4745" i="8" s="1"/>
  <c r="A4746" i="8" s="1"/>
  <c r="A4747" i="8" s="1"/>
  <c r="A4748" i="8" s="1"/>
  <c r="A4749" i="8" s="1"/>
  <c r="A4750" i="8" s="1"/>
  <c r="A4751" i="8" s="1"/>
  <c r="A4752" i="8" s="1"/>
  <c r="A4753" i="8" s="1"/>
  <c r="A4754" i="8" s="1"/>
  <c r="A4755" i="8" s="1"/>
  <c r="A4756" i="8" s="1"/>
  <c r="A4757" i="8" s="1"/>
  <c r="A4758" i="8" s="1"/>
  <c r="A4759" i="8" s="1"/>
  <c r="A4760" i="8" s="1"/>
  <c r="A4761" i="8" s="1"/>
  <c r="A4762" i="8" s="1"/>
  <c r="A4763" i="8" s="1"/>
  <c r="A4764" i="8" s="1"/>
  <c r="A4765" i="8" s="1"/>
  <c r="A4766" i="8" s="1"/>
  <c r="A4767" i="8" s="1"/>
  <c r="A4768" i="8" s="1"/>
  <c r="A4769" i="8" s="1"/>
  <c r="A4770" i="8" s="1"/>
  <c r="A4771" i="8" s="1"/>
  <c r="A4772" i="8" s="1"/>
  <c r="A4773" i="8" s="1"/>
  <c r="A4774" i="8" s="1"/>
  <c r="A4775" i="8" s="1"/>
  <c r="A4776" i="8" s="1"/>
  <c r="A4777" i="8" s="1"/>
  <c r="A4778" i="8" s="1"/>
  <c r="A4779" i="8" s="1"/>
  <c r="A4780" i="8" s="1"/>
  <c r="A4781" i="8" s="1"/>
  <c r="A4782" i="8" s="1"/>
  <c r="A4783" i="8" s="1"/>
  <c r="A4784" i="8" s="1"/>
  <c r="A4785" i="8" s="1"/>
  <c r="A4786" i="8" s="1"/>
  <c r="A4787" i="8" s="1"/>
  <c r="A4788" i="8" s="1"/>
  <c r="A4789" i="8" s="1"/>
  <c r="A4790" i="8" s="1"/>
  <c r="A4791" i="8" s="1"/>
  <c r="A4792" i="8" s="1"/>
  <c r="A4793" i="8" s="1"/>
  <c r="A4794" i="8" s="1"/>
  <c r="A4795" i="8" s="1"/>
  <c r="A4796" i="8" s="1"/>
  <c r="A4797" i="8" s="1"/>
  <c r="A4798" i="8" s="1"/>
  <c r="A4799" i="8" s="1"/>
  <c r="A4800" i="8" s="1"/>
  <c r="A4801" i="8" s="1"/>
  <c r="A4802" i="8" s="1"/>
  <c r="A4803" i="8" s="1"/>
  <c r="A4804" i="8" s="1"/>
  <c r="A4805" i="8" s="1"/>
  <c r="A4806" i="8" s="1"/>
  <c r="A4807" i="8" s="1"/>
  <c r="A4808" i="8" s="1"/>
  <c r="A4809" i="8" s="1"/>
  <c r="A4810" i="8" s="1"/>
  <c r="A4811" i="8" s="1"/>
  <c r="A4812" i="8" s="1"/>
  <c r="A4813" i="8" s="1"/>
  <c r="A4814" i="8" s="1"/>
  <c r="A4815" i="8" s="1"/>
  <c r="A4816" i="8" s="1"/>
  <c r="A4817" i="8" s="1"/>
  <c r="A4818" i="8" s="1"/>
  <c r="A4819" i="8" s="1"/>
  <c r="A4820" i="8" s="1"/>
  <c r="A4821" i="8" s="1"/>
  <c r="A4822" i="8" s="1"/>
  <c r="A4823" i="8" s="1"/>
  <c r="A4824" i="8" s="1"/>
  <c r="A4825" i="8" s="1"/>
  <c r="A4826" i="8" s="1"/>
  <c r="A4827" i="8" s="1"/>
  <c r="A4828" i="8" s="1"/>
  <c r="A4829" i="8" s="1"/>
  <c r="A4830" i="8" s="1"/>
  <c r="A4831" i="8" s="1"/>
  <c r="A4832" i="8" s="1"/>
  <c r="A4833" i="8" s="1"/>
  <c r="A4834" i="8" s="1"/>
  <c r="A4835" i="8" s="1"/>
  <c r="A4836" i="8" s="1"/>
  <c r="A4837" i="8" s="1"/>
  <c r="A4838" i="8" s="1"/>
  <c r="A4839" i="8" s="1"/>
  <c r="A4840" i="8" s="1"/>
  <c r="A4841" i="8" s="1"/>
  <c r="A4842" i="8" s="1"/>
  <c r="A4843" i="8" s="1"/>
  <c r="A4844" i="8" s="1"/>
  <c r="A4845" i="8" s="1"/>
  <c r="A4846" i="8" s="1"/>
  <c r="A4847" i="8" s="1"/>
  <c r="A4848" i="8" s="1"/>
  <c r="A4849" i="8" s="1"/>
  <c r="A4850" i="8" s="1"/>
  <c r="A4851" i="8" s="1"/>
  <c r="A4852" i="8" s="1"/>
  <c r="A4853" i="8" s="1"/>
  <c r="A4854" i="8" s="1"/>
  <c r="A4855" i="8" s="1"/>
  <c r="A4856" i="8" s="1"/>
  <c r="A4857" i="8" s="1"/>
  <c r="A4858" i="8" s="1"/>
  <c r="A4859" i="8" s="1"/>
  <c r="A4860" i="8" s="1"/>
  <c r="A4861" i="8" s="1"/>
  <c r="A4862" i="8" s="1"/>
  <c r="A4863" i="8" s="1"/>
  <c r="A4864" i="8" s="1"/>
  <c r="A4865" i="8" s="1"/>
  <c r="A4866" i="8" s="1"/>
  <c r="A4867" i="8" s="1"/>
  <c r="A4868" i="8" s="1"/>
  <c r="A4869" i="8" s="1"/>
  <c r="A4870" i="8" s="1"/>
  <c r="A4871" i="8" s="1"/>
  <c r="A4872" i="8" s="1"/>
  <c r="A4873" i="8" s="1"/>
  <c r="A4874" i="8" s="1"/>
  <c r="A4875" i="8" s="1"/>
  <c r="A4876" i="8" s="1"/>
  <c r="A4877" i="8" s="1"/>
  <c r="A4878" i="8" s="1"/>
  <c r="A4879" i="8" s="1"/>
  <c r="A4880" i="8" s="1"/>
  <c r="A4881" i="8" s="1"/>
  <c r="A4882" i="8" s="1"/>
  <c r="A4883" i="8" s="1"/>
  <c r="A4884" i="8" s="1"/>
  <c r="A4885" i="8" s="1"/>
  <c r="A4886" i="8" s="1"/>
  <c r="A4887" i="8" s="1"/>
  <c r="A4888" i="8" s="1"/>
  <c r="A4889" i="8" s="1"/>
  <c r="A4890" i="8" s="1"/>
  <c r="A4891" i="8" s="1"/>
  <c r="A4892" i="8" s="1"/>
  <c r="A4893" i="8" s="1"/>
  <c r="A4894" i="8" s="1"/>
  <c r="A4895" i="8" s="1"/>
  <c r="A4896" i="8" s="1"/>
  <c r="A4897" i="8" s="1"/>
  <c r="A4898" i="8" s="1"/>
  <c r="A4899" i="8" s="1"/>
  <c r="A4900" i="8" s="1"/>
  <c r="A4901" i="8" s="1"/>
  <c r="A4902" i="8" s="1"/>
  <c r="A4903" i="8" s="1"/>
  <c r="A4904" i="8" s="1"/>
  <c r="A4905" i="8" s="1"/>
  <c r="A4906" i="8" s="1"/>
  <c r="A4907" i="8" s="1"/>
  <c r="A4908" i="8" s="1"/>
  <c r="A4909" i="8" s="1"/>
  <c r="A4910" i="8" s="1"/>
  <c r="A4911" i="8" s="1"/>
  <c r="A4912" i="8" s="1"/>
  <c r="A4913" i="8" s="1"/>
  <c r="A4914" i="8" s="1"/>
  <c r="A4915" i="8" s="1"/>
  <c r="A4916" i="8" s="1"/>
  <c r="A4917" i="8" s="1"/>
  <c r="A4918" i="8" s="1"/>
  <c r="A4919" i="8" s="1"/>
  <c r="A4920" i="8" s="1"/>
  <c r="A4921" i="8" s="1"/>
  <c r="A4922" i="8" s="1"/>
  <c r="A4923" i="8" s="1"/>
  <c r="A4924" i="8" s="1"/>
  <c r="A4925" i="8" s="1"/>
  <c r="A4926" i="8" s="1"/>
  <c r="A4927" i="8" s="1"/>
  <c r="A4928" i="8" s="1"/>
  <c r="A4929" i="8" s="1"/>
  <c r="A4930" i="8" s="1"/>
  <c r="A4931" i="8" s="1"/>
  <c r="A4932" i="8" s="1"/>
  <c r="A4933" i="8" s="1"/>
  <c r="A4934" i="8" s="1"/>
  <c r="A4935" i="8" s="1"/>
  <c r="A4936" i="8" s="1"/>
  <c r="A4937" i="8" s="1"/>
  <c r="A4938" i="8" s="1"/>
  <c r="A4939" i="8" s="1"/>
  <c r="A4940" i="8" s="1"/>
  <c r="A4941" i="8" s="1"/>
  <c r="A4942" i="8" s="1"/>
  <c r="A4943" i="8" s="1"/>
  <c r="A4944" i="8" s="1"/>
  <c r="A4945" i="8" s="1"/>
  <c r="A4946" i="8" s="1"/>
  <c r="A4947" i="8" s="1"/>
  <c r="A4948" i="8" s="1"/>
  <c r="A4949" i="8" s="1"/>
  <c r="A4950" i="8" s="1"/>
  <c r="A4951" i="8" s="1"/>
  <c r="A4952" i="8" s="1"/>
  <c r="A4953" i="8" s="1"/>
  <c r="A4954" i="8" s="1"/>
  <c r="A4955" i="8" s="1"/>
  <c r="A4956" i="8" s="1"/>
  <c r="A4957" i="8" s="1"/>
  <c r="A4958" i="8" s="1"/>
  <c r="A4959" i="8" s="1"/>
  <c r="A4960" i="8" s="1"/>
  <c r="A4961" i="8" s="1"/>
  <c r="A4962" i="8" s="1"/>
  <c r="A4963" i="8" s="1"/>
  <c r="A4964" i="8" s="1"/>
  <c r="A4965" i="8" s="1"/>
  <c r="A4966" i="8" s="1"/>
  <c r="A4967" i="8" s="1"/>
  <c r="A4968" i="8" s="1"/>
  <c r="A4969" i="8" s="1"/>
  <c r="A4970" i="8" s="1"/>
  <c r="A4971" i="8" s="1"/>
  <c r="A4972" i="8" s="1"/>
  <c r="A4973" i="8" s="1"/>
  <c r="A4974" i="8" s="1"/>
  <c r="A4975" i="8" s="1"/>
  <c r="A4976" i="8" s="1"/>
  <c r="A4977" i="8" s="1"/>
  <c r="A4978" i="8" s="1"/>
  <c r="A4979" i="8" s="1"/>
  <c r="A4980" i="8" s="1"/>
  <c r="A4981" i="8" s="1"/>
  <c r="A4982" i="8" s="1"/>
  <c r="A4983" i="8" s="1"/>
  <c r="A4984" i="8" s="1"/>
  <c r="A4985" i="8" s="1"/>
  <c r="A4986" i="8" s="1"/>
  <c r="A4987" i="8" s="1"/>
  <c r="A4988" i="8" s="1"/>
  <c r="A4989" i="8" s="1"/>
  <c r="A4990" i="8" s="1"/>
  <c r="A4991" i="8" s="1"/>
  <c r="A4992" i="8" s="1"/>
  <c r="A4993" i="8" s="1"/>
  <c r="A4994" i="8" s="1"/>
  <c r="A4995" i="8" s="1"/>
  <c r="A4996" i="8" s="1"/>
  <c r="A4997" i="8" s="1"/>
  <c r="A4998" i="8" s="1"/>
  <c r="A4999" i="8" s="1"/>
  <c r="A5000" i="8" s="1"/>
  <c r="A5001" i="8" s="1"/>
  <c r="A5002" i="8" s="1"/>
  <c r="A5003" i="8" s="1"/>
  <c r="A5004" i="8" s="1"/>
  <c r="A5005" i="8" s="1"/>
  <c r="A5006" i="8" s="1"/>
  <c r="A5007" i="8" s="1"/>
  <c r="A5008" i="8" s="1"/>
  <c r="A5009" i="8" s="1"/>
  <c r="A5010" i="8" s="1"/>
  <c r="A5011" i="8" s="1"/>
  <c r="A5012" i="8" s="1"/>
  <c r="A5013" i="8" s="1"/>
  <c r="A5014" i="8" s="1"/>
  <c r="A5015" i="8" s="1"/>
  <c r="A5016" i="8" s="1"/>
  <c r="A5017" i="8" s="1"/>
  <c r="A5018" i="8" s="1"/>
  <c r="A5019" i="8" s="1"/>
  <c r="A5020" i="8" s="1"/>
  <c r="A5021" i="8" s="1"/>
  <c r="A5022" i="8" s="1"/>
  <c r="A5023" i="8" s="1"/>
  <c r="A5024" i="8" s="1"/>
  <c r="A5025" i="8" s="1"/>
  <c r="A5026" i="8" s="1"/>
  <c r="A5027" i="8" s="1"/>
  <c r="A5028" i="8" s="1"/>
  <c r="A5029" i="8" s="1"/>
  <c r="A5030" i="8" s="1"/>
  <c r="A5031" i="8" s="1"/>
  <c r="A5032" i="8" s="1"/>
  <c r="A5033" i="8" s="1"/>
  <c r="A5034" i="8" s="1"/>
  <c r="A5035" i="8" s="1"/>
  <c r="A5036" i="8" s="1"/>
  <c r="A5037" i="8" s="1"/>
  <c r="A5038" i="8" s="1"/>
  <c r="A5039" i="8" s="1"/>
  <c r="A5040" i="8" s="1"/>
  <c r="A5041" i="8" s="1"/>
  <c r="A5042" i="8" s="1"/>
  <c r="A5043" i="8" s="1"/>
  <c r="A5044" i="8" s="1"/>
  <c r="A5045" i="8" s="1"/>
  <c r="A5046" i="8" s="1"/>
  <c r="A5047" i="8" s="1"/>
  <c r="A5048" i="8" s="1"/>
  <c r="A5049" i="8" s="1"/>
  <c r="A5050" i="8" s="1"/>
  <c r="A5051" i="8" s="1"/>
  <c r="A5052" i="8" s="1"/>
  <c r="A5053" i="8" s="1"/>
  <c r="A5054" i="8" s="1"/>
  <c r="A5055" i="8" s="1"/>
  <c r="A5056" i="8" s="1"/>
  <c r="A5057" i="8" s="1"/>
  <c r="A5058" i="8" s="1"/>
  <c r="A5059" i="8" s="1"/>
  <c r="A5060" i="8" s="1"/>
  <c r="A5061" i="8" s="1"/>
  <c r="A5062" i="8" s="1"/>
  <c r="A5063" i="8" s="1"/>
  <c r="A5064" i="8" s="1"/>
  <c r="A5065" i="8" s="1"/>
  <c r="A5066" i="8" s="1"/>
  <c r="A5067" i="8" s="1"/>
  <c r="A5068" i="8" s="1"/>
  <c r="A5069" i="8" s="1"/>
  <c r="A5070" i="8" s="1"/>
  <c r="A5071" i="8" s="1"/>
  <c r="A5072" i="8" s="1"/>
  <c r="A5073" i="8" s="1"/>
  <c r="A5074" i="8" s="1"/>
  <c r="A5075" i="8" s="1"/>
  <c r="A5076" i="8" s="1"/>
  <c r="A5077" i="8" s="1"/>
  <c r="A5078" i="8" s="1"/>
  <c r="A5079" i="8" s="1"/>
  <c r="A5080" i="8" s="1"/>
  <c r="A5081" i="8" s="1"/>
  <c r="A5082" i="8" s="1"/>
  <c r="A5083" i="8" s="1"/>
  <c r="A5084" i="8" s="1"/>
  <c r="A5085" i="8" s="1"/>
  <c r="A5086" i="8" s="1"/>
  <c r="A5087" i="8" s="1"/>
  <c r="A5088" i="8" s="1"/>
  <c r="A5089" i="8" s="1"/>
  <c r="A5090" i="8" s="1"/>
  <c r="A5091" i="8" s="1"/>
  <c r="A5092" i="8" s="1"/>
  <c r="A5093" i="8" s="1"/>
  <c r="A5094" i="8" s="1"/>
  <c r="A5095" i="8" s="1"/>
  <c r="A5096" i="8" s="1"/>
  <c r="A5097" i="8" s="1"/>
  <c r="A5098" i="8" s="1"/>
  <c r="A5099" i="8" s="1"/>
  <c r="A5100" i="8" s="1"/>
  <c r="A5101" i="8" s="1"/>
  <c r="A5102" i="8" s="1"/>
  <c r="A5103" i="8" s="1"/>
  <c r="A5104" i="8" s="1"/>
  <c r="A5105" i="8" s="1"/>
  <c r="A5106" i="8" s="1"/>
  <c r="A5107" i="8" s="1"/>
  <c r="A5108" i="8" s="1"/>
  <c r="A5109" i="8" s="1"/>
  <c r="A5110" i="8" s="1"/>
  <c r="A5111" i="8" s="1"/>
  <c r="A5112" i="8" s="1"/>
  <c r="A5113" i="8" s="1"/>
  <c r="A5114" i="8" s="1"/>
  <c r="A5115" i="8" s="1"/>
  <c r="A5116" i="8" s="1"/>
  <c r="A5117" i="8" s="1"/>
  <c r="A5118" i="8" s="1"/>
  <c r="A5119" i="8" s="1"/>
  <c r="A5120" i="8" s="1"/>
  <c r="A5121" i="8" s="1"/>
  <c r="A5122" i="8" s="1"/>
  <c r="A5123" i="8" s="1"/>
  <c r="A5124" i="8" s="1"/>
  <c r="A5125" i="8" s="1"/>
  <c r="A5126" i="8" s="1"/>
  <c r="A5127" i="8" s="1"/>
  <c r="A5128" i="8" s="1"/>
  <c r="A5129" i="8" s="1"/>
  <c r="A5130" i="8" s="1"/>
  <c r="A5131" i="8" s="1"/>
  <c r="A5132" i="8" s="1"/>
  <c r="A5133" i="8" s="1"/>
  <c r="A5134" i="8" s="1"/>
  <c r="A5135" i="8" s="1"/>
  <c r="A5136" i="8" s="1"/>
  <c r="A5137" i="8" s="1"/>
  <c r="A5138" i="8" s="1"/>
  <c r="A5139" i="8" s="1"/>
  <c r="A5140" i="8" s="1"/>
  <c r="A5141" i="8" s="1"/>
  <c r="A5142" i="8" s="1"/>
  <c r="A5143" i="8" s="1"/>
  <c r="A5144" i="8" s="1"/>
  <c r="A5145" i="8" s="1"/>
  <c r="A5146" i="8" s="1"/>
  <c r="A5147" i="8" s="1"/>
  <c r="A5148" i="8" s="1"/>
  <c r="A5149" i="8" s="1"/>
  <c r="A5150" i="8" s="1"/>
  <c r="A5151" i="8" s="1"/>
  <c r="A5152" i="8" s="1"/>
  <c r="A5153" i="8" s="1"/>
  <c r="A5154" i="8" s="1"/>
  <c r="A5155" i="8" s="1"/>
  <c r="A5156" i="8" s="1"/>
  <c r="A5157" i="8" s="1"/>
  <c r="A5158" i="8" s="1"/>
  <c r="A5159" i="8" s="1"/>
  <c r="A5160" i="8" s="1"/>
  <c r="A5161" i="8" s="1"/>
  <c r="A5162" i="8" s="1"/>
  <c r="A5163" i="8" s="1"/>
  <c r="A5164" i="8" s="1"/>
  <c r="A5165" i="8" s="1"/>
  <c r="A5166" i="8" s="1"/>
  <c r="A5167" i="8" s="1"/>
  <c r="A5168" i="8" s="1"/>
  <c r="A5169" i="8" s="1"/>
  <c r="A5170" i="8" s="1"/>
  <c r="A5171" i="8" s="1"/>
  <c r="A5172" i="8" s="1"/>
  <c r="A5173" i="8" s="1"/>
  <c r="A5174" i="8" s="1"/>
  <c r="A5175" i="8" s="1"/>
  <c r="A5176" i="8" s="1"/>
  <c r="A5177" i="8" s="1"/>
  <c r="A5178" i="8" s="1"/>
  <c r="A5179" i="8" s="1"/>
  <c r="A5180" i="8" s="1"/>
  <c r="A5181" i="8" s="1"/>
  <c r="A5182" i="8" s="1"/>
  <c r="A5183" i="8" s="1"/>
  <c r="A5184" i="8" s="1"/>
  <c r="A5185" i="8" s="1"/>
  <c r="A5186" i="8" s="1"/>
  <c r="A5187" i="8" s="1"/>
  <c r="A5188" i="8" s="1"/>
  <c r="A5189" i="8" s="1"/>
  <c r="A5190" i="8" s="1"/>
  <c r="A5191" i="8" s="1"/>
  <c r="A5192" i="8" s="1"/>
  <c r="A5193" i="8" s="1"/>
  <c r="A5194" i="8" s="1"/>
  <c r="A5195" i="8" s="1"/>
  <c r="A5196" i="8" s="1"/>
  <c r="A5197" i="8" s="1"/>
  <c r="A5198" i="8" s="1"/>
  <c r="A5199" i="8" s="1"/>
  <c r="A5200" i="8" s="1"/>
  <c r="A5201" i="8" s="1"/>
  <c r="A5202" i="8" s="1"/>
  <c r="A5203" i="8" s="1"/>
  <c r="A5204" i="8" s="1"/>
  <c r="A5205" i="8" s="1"/>
  <c r="A5206" i="8" s="1"/>
  <c r="A5207" i="8" s="1"/>
  <c r="A5208" i="8" s="1"/>
  <c r="A5209" i="8" s="1"/>
  <c r="A5210" i="8" s="1"/>
  <c r="A5211" i="8" s="1"/>
  <c r="A5212" i="8" s="1"/>
  <c r="A5213" i="8" s="1"/>
  <c r="A5214" i="8" s="1"/>
  <c r="A5215" i="8" s="1"/>
  <c r="A5216" i="8" s="1"/>
  <c r="A5217" i="8" s="1"/>
  <c r="A5218" i="8" s="1"/>
  <c r="A5219" i="8" s="1"/>
  <c r="A5220" i="8" s="1"/>
  <c r="A5221" i="8" s="1"/>
  <c r="A5222" i="8" s="1"/>
  <c r="A5223" i="8" s="1"/>
  <c r="A5224" i="8" s="1"/>
  <c r="A5225" i="8" s="1"/>
  <c r="A5226" i="8" s="1"/>
  <c r="A5227" i="8" s="1"/>
  <c r="A5228" i="8" s="1"/>
  <c r="A5229" i="8" s="1"/>
  <c r="A5230" i="8" s="1"/>
  <c r="A5231" i="8" s="1"/>
  <c r="A5232" i="8" s="1"/>
  <c r="A5233" i="8" s="1"/>
  <c r="A5234" i="8" s="1"/>
  <c r="A5235" i="8" s="1"/>
  <c r="A5236" i="8" s="1"/>
  <c r="A5237" i="8" s="1"/>
  <c r="A5238" i="8" s="1"/>
  <c r="A5239" i="8" s="1"/>
  <c r="A5240" i="8" s="1"/>
  <c r="A5241" i="8" s="1"/>
  <c r="A5242" i="8" s="1"/>
  <c r="A5243" i="8" s="1"/>
  <c r="A5244" i="8" s="1"/>
  <c r="A5245" i="8" s="1"/>
  <c r="A5246" i="8" s="1"/>
  <c r="A5247" i="8" s="1"/>
  <c r="A5248" i="8" s="1"/>
  <c r="A5249" i="8" s="1"/>
  <c r="A5250" i="8" s="1"/>
  <c r="A5251" i="8" s="1"/>
  <c r="A5252" i="8" s="1"/>
  <c r="A5253" i="8" s="1"/>
  <c r="A5254" i="8" s="1"/>
  <c r="A5255" i="8" s="1"/>
  <c r="A5256" i="8" s="1"/>
  <c r="A5257" i="8" s="1"/>
  <c r="A5258" i="8" s="1"/>
  <c r="A5259" i="8" s="1"/>
  <c r="A5260" i="8" s="1"/>
  <c r="A5261" i="8" s="1"/>
  <c r="A5262" i="8" s="1"/>
  <c r="A5263" i="8" s="1"/>
  <c r="A5264" i="8" s="1"/>
  <c r="A5265" i="8" s="1"/>
  <c r="A5266" i="8" s="1"/>
  <c r="A5267" i="8" s="1"/>
  <c r="A5268" i="8" s="1"/>
  <c r="A5269" i="8" s="1"/>
  <c r="A5270" i="8" s="1"/>
  <c r="A5271" i="8" s="1"/>
  <c r="A5272" i="8" s="1"/>
  <c r="A5273" i="8" s="1"/>
  <c r="A5274" i="8" s="1"/>
  <c r="A5275" i="8" s="1"/>
  <c r="A5276" i="8" s="1"/>
  <c r="A5277" i="8" s="1"/>
  <c r="A5278" i="8" s="1"/>
  <c r="A5279" i="8" s="1"/>
  <c r="A5280" i="8" s="1"/>
  <c r="A5281" i="8" s="1"/>
  <c r="A5282" i="8" s="1"/>
  <c r="A5283" i="8" s="1"/>
  <c r="A5284" i="8" s="1"/>
  <c r="A5285" i="8" s="1"/>
  <c r="A5286" i="8" s="1"/>
  <c r="A5287" i="8" s="1"/>
  <c r="A5288" i="8" s="1"/>
  <c r="A5289" i="8" s="1"/>
  <c r="A5290" i="8" s="1"/>
  <c r="A5291" i="8" s="1"/>
  <c r="A5292" i="8" s="1"/>
  <c r="A5293" i="8" s="1"/>
  <c r="A5294" i="8" s="1"/>
  <c r="A5295" i="8" s="1"/>
  <c r="A5296" i="8" s="1"/>
  <c r="A5297" i="8" s="1"/>
  <c r="A5298" i="8" s="1"/>
  <c r="A5299" i="8" s="1"/>
  <c r="A5300" i="8" s="1"/>
  <c r="A5301" i="8" s="1"/>
  <c r="A5302" i="8" s="1"/>
  <c r="A5303" i="8" s="1"/>
  <c r="A5304" i="8" s="1"/>
  <c r="A5305" i="8" s="1"/>
  <c r="A5306" i="8" s="1"/>
  <c r="A5307" i="8" s="1"/>
  <c r="A5308" i="8" s="1"/>
  <c r="A5309" i="8" s="1"/>
  <c r="A5310" i="8" s="1"/>
  <c r="A5311" i="8" s="1"/>
  <c r="A5312" i="8" s="1"/>
  <c r="A5313" i="8" s="1"/>
  <c r="A5314" i="8" s="1"/>
  <c r="A5315" i="8" s="1"/>
  <c r="A5316" i="8" s="1"/>
  <c r="A5317" i="8" s="1"/>
  <c r="A5318" i="8" s="1"/>
  <c r="A5319" i="8" s="1"/>
  <c r="A5320" i="8" s="1"/>
  <c r="A5321" i="8" s="1"/>
  <c r="A5322" i="8" s="1"/>
  <c r="A5323" i="8" s="1"/>
  <c r="A5324" i="8" s="1"/>
  <c r="A5325" i="8" s="1"/>
  <c r="A5326" i="8" s="1"/>
  <c r="A5327" i="8" s="1"/>
  <c r="A5328" i="8" s="1"/>
  <c r="A5329" i="8" s="1"/>
  <c r="A5330" i="8" s="1"/>
  <c r="A5331" i="8" s="1"/>
  <c r="A5332" i="8" s="1"/>
  <c r="A5333" i="8" s="1"/>
  <c r="A5334" i="8" s="1"/>
  <c r="A5335" i="8" s="1"/>
  <c r="A5336" i="8" s="1"/>
  <c r="A5337" i="8" s="1"/>
  <c r="A5338" i="8" s="1"/>
  <c r="A5339" i="8" s="1"/>
  <c r="A5340" i="8" s="1"/>
  <c r="A5341" i="8" s="1"/>
  <c r="A5342" i="8" s="1"/>
  <c r="A5343" i="8" s="1"/>
  <c r="A5344" i="8" s="1"/>
  <c r="A5345" i="8" s="1"/>
  <c r="A5346" i="8" s="1"/>
  <c r="A5347" i="8" s="1"/>
  <c r="A5348" i="8" s="1"/>
  <c r="A5349" i="8" s="1"/>
  <c r="A5350" i="8" s="1"/>
  <c r="A5351" i="8" s="1"/>
  <c r="A5352" i="8" s="1"/>
  <c r="A5353" i="8" s="1"/>
  <c r="A5354" i="8" s="1"/>
  <c r="A5355" i="8" s="1"/>
  <c r="A5356" i="8" s="1"/>
  <c r="A5357" i="8" s="1"/>
  <c r="A5358" i="8" s="1"/>
  <c r="A5359" i="8" s="1"/>
  <c r="A5360" i="8" s="1"/>
  <c r="A5361" i="8" s="1"/>
  <c r="A5362" i="8" s="1"/>
  <c r="A5363" i="8" s="1"/>
  <c r="A5364" i="8" s="1"/>
  <c r="A5365" i="8" s="1"/>
  <c r="A5366" i="8" s="1"/>
  <c r="A5367" i="8" s="1"/>
  <c r="A5368" i="8" s="1"/>
  <c r="A5369" i="8" s="1"/>
  <c r="A5370" i="8" s="1"/>
  <c r="A5371" i="8" s="1"/>
  <c r="A5372" i="8" s="1"/>
  <c r="A5373" i="8" s="1"/>
  <c r="A5374" i="8" s="1"/>
  <c r="A5375" i="8" s="1"/>
  <c r="A5376" i="8" s="1"/>
  <c r="A5377" i="8" s="1"/>
  <c r="A5378" i="8" s="1"/>
  <c r="A5379" i="8" s="1"/>
  <c r="A5380" i="8" s="1"/>
  <c r="A5381" i="8" s="1"/>
  <c r="A5382" i="8" s="1"/>
  <c r="A5383" i="8" s="1"/>
  <c r="A5384" i="8" s="1"/>
  <c r="A5385" i="8" s="1"/>
  <c r="A5386" i="8" s="1"/>
  <c r="A5387" i="8" s="1"/>
  <c r="A5388" i="8" s="1"/>
  <c r="A5389" i="8" s="1"/>
  <c r="A5390" i="8" s="1"/>
  <c r="A5391" i="8" s="1"/>
  <c r="A5392" i="8" s="1"/>
  <c r="A5393" i="8" s="1"/>
  <c r="A5394" i="8" s="1"/>
  <c r="A5395" i="8" s="1"/>
  <c r="A5396" i="8" s="1"/>
  <c r="A5397" i="8" s="1"/>
  <c r="A5398" i="8" s="1"/>
  <c r="A5399" i="8" s="1"/>
  <c r="A5400" i="8" s="1"/>
  <c r="A5401" i="8" s="1"/>
  <c r="A5402" i="8" s="1"/>
  <c r="A5403" i="8" s="1"/>
  <c r="A5404" i="8" s="1"/>
  <c r="A5405" i="8" s="1"/>
  <c r="A5406" i="8" s="1"/>
  <c r="A5407" i="8" s="1"/>
  <c r="A5408" i="8" s="1"/>
  <c r="A5409" i="8" s="1"/>
  <c r="A5410" i="8" s="1"/>
  <c r="A5411" i="8" s="1"/>
  <c r="A5412" i="8" s="1"/>
  <c r="A5413" i="8" s="1"/>
  <c r="A5414" i="8" s="1"/>
  <c r="A5415" i="8" s="1"/>
  <c r="A5416" i="8" s="1"/>
  <c r="A5417" i="8" s="1"/>
  <c r="A5418" i="8" s="1"/>
  <c r="A5419" i="8" s="1"/>
  <c r="A5420" i="8" s="1"/>
  <c r="A5421" i="8" s="1"/>
  <c r="A5422" i="8" s="1"/>
  <c r="A5423" i="8" s="1"/>
  <c r="A5424" i="8" s="1"/>
  <c r="A5425" i="8" s="1"/>
  <c r="A5426" i="8" s="1"/>
  <c r="A5427" i="8" s="1"/>
  <c r="A5428" i="8" s="1"/>
  <c r="A5429" i="8" s="1"/>
  <c r="A5430" i="8" s="1"/>
  <c r="A5431" i="8" s="1"/>
  <c r="A5432" i="8" s="1"/>
  <c r="A5433" i="8" s="1"/>
  <c r="A5434" i="8" s="1"/>
  <c r="A5435" i="8" s="1"/>
  <c r="A5436" i="8" s="1"/>
  <c r="A5437" i="8" s="1"/>
  <c r="A5438" i="8" s="1"/>
  <c r="A5439" i="8" s="1"/>
  <c r="A5440" i="8" s="1"/>
  <c r="A5441" i="8" s="1"/>
  <c r="A5442" i="8" s="1"/>
  <c r="A5443" i="8" s="1"/>
  <c r="A5444" i="8" s="1"/>
  <c r="A5445" i="8" s="1"/>
  <c r="A5446" i="8" s="1"/>
  <c r="A5447" i="8" s="1"/>
  <c r="A5448" i="8" s="1"/>
  <c r="A5449" i="8" s="1"/>
  <c r="A5450" i="8" s="1"/>
  <c r="A5451" i="8" s="1"/>
  <c r="A5452" i="8" s="1"/>
  <c r="A5453" i="8" s="1"/>
  <c r="A5454" i="8" s="1"/>
  <c r="A5455" i="8" s="1"/>
  <c r="A5456" i="8" s="1"/>
  <c r="A5457" i="8" s="1"/>
  <c r="A5458" i="8" s="1"/>
  <c r="A5459" i="8" s="1"/>
  <c r="A5460" i="8" s="1"/>
  <c r="A5461" i="8" s="1"/>
  <c r="A5462" i="8" s="1"/>
  <c r="A5463" i="8" s="1"/>
  <c r="A5464" i="8" s="1"/>
  <c r="A5465" i="8" s="1"/>
  <c r="A5466" i="8" s="1"/>
  <c r="A5467" i="8" s="1"/>
  <c r="A5468" i="8" s="1"/>
  <c r="A5469" i="8" s="1"/>
  <c r="A5470" i="8" s="1"/>
  <c r="A5471" i="8" s="1"/>
  <c r="A5472" i="8" s="1"/>
  <c r="A5473" i="8" s="1"/>
  <c r="A5474" i="8" s="1"/>
  <c r="A5475" i="8" s="1"/>
  <c r="A5476" i="8" s="1"/>
  <c r="A5477" i="8" s="1"/>
  <c r="A5478" i="8" s="1"/>
  <c r="A5479" i="8" s="1"/>
  <c r="A5480" i="8" s="1"/>
  <c r="A5481" i="8" s="1"/>
  <c r="A5482" i="8" s="1"/>
  <c r="A5483" i="8" s="1"/>
  <c r="A5484" i="8" s="1"/>
  <c r="A5485" i="8" s="1"/>
  <c r="A5486" i="8" s="1"/>
  <c r="A5487" i="8" s="1"/>
  <c r="A5488" i="8" s="1"/>
  <c r="A5489" i="8" s="1"/>
  <c r="A5490" i="8" s="1"/>
  <c r="A5491" i="8" s="1"/>
  <c r="A5492" i="8" s="1"/>
  <c r="A5493" i="8" s="1"/>
  <c r="A5494" i="8" s="1"/>
  <c r="A5495" i="8" s="1"/>
  <c r="A5496" i="8" s="1"/>
  <c r="A5497" i="8" s="1"/>
  <c r="A5498" i="8" s="1"/>
  <c r="A5499" i="8" s="1"/>
  <c r="A5500" i="8" s="1"/>
  <c r="A5501" i="8" s="1"/>
  <c r="A5502" i="8" s="1"/>
  <c r="A5503" i="8" s="1"/>
  <c r="A5504" i="8" s="1"/>
  <c r="A5505" i="8" s="1"/>
  <c r="A5506" i="8" s="1"/>
  <c r="A5507" i="8" s="1"/>
  <c r="A5508" i="8" s="1"/>
  <c r="A5509" i="8" s="1"/>
  <c r="A5510" i="8" s="1"/>
  <c r="A5511" i="8" s="1"/>
  <c r="A5512" i="8" s="1"/>
  <c r="A5513" i="8" s="1"/>
  <c r="A5514" i="8" s="1"/>
  <c r="A5515" i="8" s="1"/>
  <c r="A5516" i="8" s="1"/>
  <c r="A5517" i="8" s="1"/>
  <c r="A5518" i="8" s="1"/>
  <c r="A5519" i="8" s="1"/>
  <c r="A5520" i="8" s="1"/>
  <c r="A5521" i="8" s="1"/>
  <c r="A5522" i="8" s="1"/>
  <c r="A5523" i="8" s="1"/>
  <c r="A5524" i="8" s="1"/>
  <c r="A5525" i="8" s="1"/>
  <c r="A5526" i="8" s="1"/>
  <c r="A5527" i="8" s="1"/>
  <c r="A5528" i="8" s="1"/>
  <c r="A5529" i="8" s="1"/>
  <c r="A5530" i="8" s="1"/>
  <c r="A5531" i="8" s="1"/>
  <c r="A5532" i="8" s="1"/>
  <c r="A5533" i="8" s="1"/>
  <c r="A5534" i="8" s="1"/>
  <c r="A5535" i="8" s="1"/>
  <c r="A5536" i="8" s="1"/>
  <c r="A5537" i="8" s="1"/>
  <c r="A5538" i="8" s="1"/>
  <c r="A5539" i="8" s="1"/>
  <c r="A5540" i="8" s="1"/>
  <c r="A5541" i="8" s="1"/>
  <c r="A5542" i="8" s="1"/>
  <c r="A5543" i="8" s="1"/>
  <c r="A5544" i="8" s="1"/>
  <c r="A5545" i="8" s="1"/>
  <c r="A5546" i="8" s="1"/>
  <c r="A5547" i="8" s="1"/>
  <c r="A5548" i="8" s="1"/>
  <c r="A5549" i="8" s="1"/>
  <c r="A5550" i="8" s="1"/>
  <c r="A5551" i="8" s="1"/>
  <c r="A5552" i="8" s="1"/>
  <c r="A5553" i="8" s="1"/>
  <c r="A5554" i="8" s="1"/>
  <c r="A5555" i="8" s="1"/>
  <c r="A5556" i="8" s="1"/>
  <c r="A5557" i="8" s="1"/>
  <c r="A5558" i="8" s="1"/>
  <c r="A5559" i="8" s="1"/>
  <c r="A5560" i="8" s="1"/>
  <c r="A5561" i="8" s="1"/>
  <c r="A5562" i="8" s="1"/>
  <c r="A5563" i="8" s="1"/>
  <c r="A5564" i="8" s="1"/>
  <c r="A5565" i="8" s="1"/>
  <c r="A5566" i="8" s="1"/>
  <c r="A5567" i="8" s="1"/>
  <c r="A5568" i="8" s="1"/>
  <c r="A5569" i="8" s="1"/>
  <c r="A5570" i="8" s="1"/>
  <c r="A5571" i="8" s="1"/>
  <c r="A5572" i="8" s="1"/>
  <c r="A5573" i="8" s="1"/>
  <c r="A5574" i="8" s="1"/>
  <c r="A5575" i="8" s="1"/>
  <c r="A5576" i="8" s="1"/>
  <c r="A5577" i="8" s="1"/>
  <c r="A5578" i="8" s="1"/>
  <c r="A5579" i="8" s="1"/>
  <c r="A5580" i="8" s="1"/>
  <c r="A5581" i="8" s="1"/>
  <c r="A5582" i="8" s="1"/>
  <c r="A5583" i="8" s="1"/>
  <c r="A5584" i="8" s="1"/>
  <c r="A5585" i="8" s="1"/>
  <c r="A5586" i="8" s="1"/>
  <c r="A5587" i="8" s="1"/>
  <c r="A5588" i="8" s="1"/>
  <c r="A5589" i="8" s="1"/>
  <c r="A5590" i="8" s="1"/>
  <c r="A5591" i="8" s="1"/>
  <c r="A5592" i="8" s="1"/>
  <c r="A5593" i="8" s="1"/>
  <c r="A5594" i="8" s="1"/>
  <c r="A5595" i="8" s="1"/>
  <c r="A5596" i="8" s="1"/>
  <c r="A5597" i="8" s="1"/>
  <c r="A5598" i="8" s="1"/>
  <c r="A5599" i="8" s="1"/>
  <c r="A5600" i="8" s="1"/>
  <c r="A5601" i="8" s="1"/>
  <c r="A5602" i="8" s="1"/>
  <c r="A5603" i="8" s="1"/>
  <c r="A5604" i="8" s="1"/>
  <c r="A5605" i="8" s="1"/>
  <c r="A5606" i="8" s="1"/>
  <c r="A5607" i="8" s="1"/>
  <c r="A5608" i="8" s="1"/>
  <c r="A5609" i="8" s="1"/>
  <c r="A5610" i="8" s="1"/>
  <c r="A5611" i="8" s="1"/>
  <c r="A5612" i="8" s="1"/>
  <c r="A5613" i="8" s="1"/>
  <c r="A5614" i="8" s="1"/>
  <c r="A5615" i="8" s="1"/>
  <c r="A5616" i="8" s="1"/>
  <c r="A5617" i="8" s="1"/>
  <c r="A5618" i="8" s="1"/>
  <c r="A5619" i="8" s="1"/>
  <c r="A5620" i="8" s="1"/>
  <c r="A5621" i="8" s="1"/>
  <c r="A5622" i="8" s="1"/>
  <c r="A5623" i="8" s="1"/>
  <c r="A5624" i="8" s="1"/>
  <c r="A5625" i="8" s="1"/>
  <c r="A5626" i="8" s="1"/>
  <c r="A5627" i="8" s="1"/>
  <c r="A5628" i="8" s="1"/>
  <c r="A5629" i="8" s="1"/>
  <c r="A5630" i="8" s="1"/>
  <c r="A5631" i="8" s="1"/>
  <c r="A5632" i="8" s="1"/>
  <c r="A5633" i="8" s="1"/>
  <c r="A5634" i="8" s="1"/>
  <c r="A5635" i="8" s="1"/>
  <c r="A5636" i="8" s="1"/>
  <c r="A5637" i="8" s="1"/>
  <c r="A5638" i="8" s="1"/>
  <c r="A5639" i="8" s="1"/>
  <c r="A5640" i="8" s="1"/>
  <c r="A5641" i="8" s="1"/>
  <c r="A5642" i="8" s="1"/>
  <c r="A5643" i="8" s="1"/>
  <c r="A5644" i="8" s="1"/>
  <c r="A5645" i="8" s="1"/>
  <c r="A5646" i="8" s="1"/>
  <c r="A5647" i="8" s="1"/>
  <c r="A5648" i="8" s="1"/>
  <c r="A5649" i="8" s="1"/>
  <c r="A5650" i="8" s="1"/>
  <c r="A5651" i="8" s="1"/>
  <c r="A5652" i="8" s="1"/>
  <c r="A5653" i="8" s="1"/>
  <c r="A5654" i="8" s="1"/>
  <c r="A5655" i="8" s="1"/>
  <c r="A5656" i="8" s="1"/>
  <c r="A5657" i="8" s="1"/>
  <c r="A5658" i="8" s="1"/>
  <c r="A5659" i="8" s="1"/>
  <c r="A5660" i="8" s="1"/>
  <c r="A5661" i="8" s="1"/>
  <c r="A5662" i="8" s="1"/>
  <c r="A5663" i="8" s="1"/>
  <c r="A5664" i="8" s="1"/>
  <c r="A5665" i="8" s="1"/>
  <c r="A5666" i="8" s="1"/>
  <c r="A5667" i="8" s="1"/>
  <c r="A5668" i="8" s="1"/>
  <c r="A5669" i="8" s="1"/>
  <c r="A5670" i="8" s="1"/>
  <c r="A5671" i="8" s="1"/>
  <c r="A5672" i="8" s="1"/>
  <c r="A5673" i="8" s="1"/>
  <c r="A5674" i="8" s="1"/>
  <c r="A5675" i="8" s="1"/>
  <c r="A5676" i="8" s="1"/>
  <c r="A5677" i="8" s="1"/>
  <c r="A5678" i="8" s="1"/>
  <c r="A5679" i="8" s="1"/>
  <c r="A5680" i="8" s="1"/>
  <c r="A5681" i="8" s="1"/>
  <c r="A5682" i="8" s="1"/>
  <c r="A5683" i="8" s="1"/>
  <c r="A5684" i="8" s="1"/>
  <c r="A5685" i="8" s="1"/>
  <c r="A5686" i="8" s="1"/>
  <c r="A5687" i="8" s="1"/>
  <c r="A5688" i="8" s="1"/>
  <c r="A5689" i="8" s="1"/>
  <c r="A5690" i="8" s="1"/>
  <c r="A5691" i="8" s="1"/>
  <c r="A5692" i="8" s="1"/>
  <c r="A5693" i="8" s="1"/>
  <c r="A5694" i="8" s="1"/>
  <c r="A5695" i="8" s="1"/>
  <c r="A5696" i="8" s="1"/>
  <c r="A5697" i="8" s="1"/>
  <c r="A5698" i="8" s="1"/>
  <c r="A5699" i="8" s="1"/>
  <c r="A5700" i="8" s="1"/>
  <c r="A5701" i="8" s="1"/>
  <c r="A5702" i="8" s="1"/>
  <c r="A5703" i="8" s="1"/>
  <c r="A5704" i="8" s="1"/>
  <c r="A5705" i="8" s="1"/>
  <c r="A5706" i="8" s="1"/>
  <c r="A5707" i="8" s="1"/>
  <c r="A5708" i="8" s="1"/>
  <c r="A5709" i="8" s="1"/>
  <c r="A5710" i="8" s="1"/>
  <c r="A5711" i="8" s="1"/>
  <c r="A5712" i="8" s="1"/>
  <c r="A5713" i="8" s="1"/>
  <c r="A5714" i="8" s="1"/>
  <c r="A5715" i="8" s="1"/>
  <c r="A5716" i="8" s="1"/>
  <c r="A5717" i="8" s="1"/>
  <c r="A5718" i="8" s="1"/>
  <c r="A5719" i="8" s="1"/>
  <c r="A5720" i="8" s="1"/>
  <c r="A5721" i="8" s="1"/>
  <c r="A5722" i="8" s="1"/>
  <c r="A5723" i="8" s="1"/>
  <c r="A5724" i="8" s="1"/>
  <c r="A5725" i="8" s="1"/>
  <c r="A5726" i="8" s="1"/>
  <c r="A5727" i="8" s="1"/>
  <c r="A5728" i="8" s="1"/>
  <c r="A5729" i="8" s="1"/>
  <c r="A5730" i="8" s="1"/>
  <c r="A5731" i="8" s="1"/>
  <c r="A5732" i="8" s="1"/>
  <c r="A5733" i="8" s="1"/>
  <c r="A5734" i="8" s="1"/>
  <c r="A5735" i="8" s="1"/>
  <c r="A5736" i="8" s="1"/>
  <c r="A5737" i="8" s="1"/>
  <c r="A5738" i="8" s="1"/>
  <c r="A5739" i="8" s="1"/>
  <c r="A5740" i="8" s="1"/>
  <c r="A5741" i="8" s="1"/>
  <c r="A5742" i="8" s="1"/>
  <c r="A5743" i="8" s="1"/>
  <c r="A5744" i="8" s="1"/>
  <c r="A5745" i="8" s="1"/>
  <c r="A5746" i="8" s="1"/>
  <c r="A5747" i="8" s="1"/>
  <c r="A5748" i="8" s="1"/>
  <c r="A5749" i="8" s="1"/>
  <c r="A5750" i="8" s="1"/>
  <c r="A5751" i="8" s="1"/>
  <c r="A5752" i="8" s="1"/>
  <c r="A5753" i="8" s="1"/>
  <c r="A5754" i="8" s="1"/>
  <c r="A5755" i="8" s="1"/>
  <c r="A5756" i="8" s="1"/>
  <c r="A5757" i="8" s="1"/>
  <c r="A5758" i="8" s="1"/>
  <c r="A5759" i="8" s="1"/>
  <c r="A5760" i="8" s="1"/>
  <c r="A5761" i="8" s="1"/>
  <c r="A5762" i="8" s="1"/>
  <c r="A5763" i="8" s="1"/>
  <c r="A5764" i="8" s="1"/>
  <c r="A5765" i="8" s="1"/>
  <c r="A5766" i="8" s="1"/>
  <c r="A5767" i="8" s="1"/>
  <c r="A5768" i="8" s="1"/>
  <c r="A5769" i="8" s="1"/>
  <c r="A5770" i="8" s="1"/>
  <c r="A5771" i="8" s="1"/>
  <c r="A5772" i="8" s="1"/>
  <c r="A5773" i="8" s="1"/>
  <c r="A5774" i="8" s="1"/>
  <c r="A5775" i="8" s="1"/>
  <c r="A5776" i="8" s="1"/>
  <c r="A5777" i="8" s="1"/>
  <c r="A5778" i="8" s="1"/>
  <c r="A5779" i="8" s="1"/>
  <c r="A5780" i="8" s="1"/>
  <c r="A5781" i="8" s="1"/>
  <c r="A5782" i="8" s="1"/>
  <c r="A5783" i="8" s="1"/>
  <c r="A5784" i="8" s="1"/>
  <c r="A5785" i="8" s="1"/>
  <c r="A5786" i="8" s="1"/>
  <c r="A5787" i="8" s="1"/>
  <c r="A5788" i="8" s="1"/>
  <c r="A5789" i="8" s="1"/>
  <c r="A5790" i="8" s="1"/>
  <c r="A5791" i="8" s="1"/>
  <c r="A5792" i="8" s="1"/>
  <c r="A5793" i="8" s="1"/>
  <c r="A5794" i="8" s="1"/>
  <c r="A5795" i="8" s="1"/>
  <c r="A5796" i="8" s="1"/>
  <c r="A5797" i="8" s="1"/>
  <c r="A5798" i="8" s="1"/>
  <c r="A5799" i="8" s="1"/>
  <c r="A5800" i="8" s="1"/>
  <c r="A5801" i="8" s="1"/>
  <c r="A5802" i="8" s="1"/>
  <c r="A5803" i="8" s="1"/>
  <c r="A5804" i="8" s="1"/>
  <c r="A5805" i="8" s="1"/>
  <c r="A5806" i="8" s="1"/>
  <c r="A5807" i="8" s="1"/>
  <c r="A5808" i="8" s="1"/>
  <c r="A5809" i="8" s="1"/>
  <c r="A5810" i="8" s="1"/>
  <c r="A5811" i="8" s="1"/>
  <c r="A5812" i="8" s="1"/>
  <c r="A5813" i="8" s="1"/>
  <c r="A5814" i="8" s="1"/>
  <c r="A5815" i="8" s="1"/>
  <c r="A5816" i="8" s="1"/>
  <c r="A5817" i="8" s="1"/>
  <c r="A5818" i="8" s="1"/>
  <c r="A5819" i="8" s="1"/>
  <c r="A5820" i="8" s="1"/>
  <c r="A5821" i="8" s="1"/>
  <c r="A5822" i="8" s="1"/>
  <c r="A5823" i="8" s="1"/>
  <c r="A5824" i="8" s="1"/>
  <c r="A5825" i="8" s="1"/>
  <c r="A5826" i="8" s="1"/>
  <c r="A5827" i="8" s="1"/>
  <c r="A5828" i="8" s="1"/>
  <c r="A5829" i="8" s="1"/>
  <c r="A5830" i="8" s="1"/>
  <c r="A5831" i="8" s="1"/>
  <c r="A5832" i="8" s="1"/>
  <c r="A5833" i="8" s="1"/>
  <c r="A5834" i="8" s="1"/>
  <c r="A5835" i="8" s="1"/>
  <c r="A5836" i="8" s="1"/>
  <c r="A5837" i="8" s="1"/>
  <c r="A5838" i="8" s="1"/>
  <c r="A5839" i="8" s="1"/>
  <c r="A5840" i="8" s="1"/>
  <c r="A5841" i="8" s="1"/>
  <c r="A5842" i="8" s="1"/>
  <c r="A5843" i="8" s="1"/>
  <c r="A5844" i="8" s="1"/>
  <c r="A5845" i="8" s="1"/>
  <c r="A5846" i="8" s="1"/>
  <c r="A5847" i="8" s="1"/>
  <c r="A5848" i="8" s="1"/>
  <c r="A5849" i="8" s="1"/>
  <c r="A5850" i="8" s="1"/>
  <c r="A5851" i="8" s="1"/>
  <c r="A5852" i="8" s="1"/>
  <c r="A5853" i="8" s="1"/>
  <c r="A5854" i="8" s="1"/>
  <c r="A5855" i="8" s="1"/>
  <c r="A5856" i="8" s="1"/>
  <c r="A5857" i="8" s="1"/>
  <c r="A5858" i="8" s="1"/>
  <c r="A5859" i="8" s="1"/>
  <c r="A5860" i="8" s="1"/>
  <c r="A5861" i="8" s="1"/>
  <c r="A5862" i="8" s="1"/>
  <c r="A5863" i="8" s="1"/>
  <c r="A5864" i="8" s="1"/>
  <c r="A5865" i="8" s="1"/>
  <c r="A5866" i="8" s="1"/>
  <c r="A5867" i="8" s="1"/>
  <c r="A5868" i="8" s="1"/>
  <c r="A5869" i="8" s="1"/>
  <c r="A5870" i="8" s="1"/>
  <c r="A5871" i="8" s="1"/>
  <c r="A5872" i="8" s="1"/>
  <c r="A5873" i="8" s="1"/>
  <c r="A5874" i="8" s="1"/>
  <c r="A5875" i="8" s="1"/>
  <c r="A5876" i="8" s="1"/>
  <c r="A5877" i="8" s="1"/>
  <c r="A5878" i="8" s="1"/>
  <c r="A5879" i="8" s="1"/>
  <c r="A5880" i="8" s="1"/>
  <c r="A5881" i="8" s="1"/>
  <c r="A5882" i="8" s="1"/>
  <c r="A5883" i="8" s="1"/>
  <c r="A5884" i="8" s="1"/>
  <c r="A5885" i="8" s="1"/>
  <c r="A5886" i="8" s="1"/>
  <c r="A5887" i="8" s="1"/>
  <c r="A5888" i="8" s="1"/>
  <c r="A5889" i="8" s="1"/>
  <c r="A5890" i="8" s="1"/>
  <c r="A5891" i="8" s="1"/>
  <c r="A5892" i="8" s="1"/>
  <c r="A5893" i="8" s="1"/>
  <c r="A5894" i="8" s="1"/>
  <c r="A5895" i="8" s="1"/>
  <c r="A5896" i="8" s="1"/>
  <c r="A5897" i="8" s="1"/>
  <c r="A5898" i="8" s="1"/>
  <c r="A5899" i="8" s="1"/>
  <c r="A5900" i="8" s="1"/>
  <c r="A5901" i="8" s="1"/>
  <c r="A5902" i="8" s="1"/>
  <c r="A5903" i="8" s="1"/>
  <c r="A5904" i="8" s="1"/>
  <c r="A5905" i="8" s="1"/>
  <c r="A5906" i="8" s="1"/>
  <c r="A5907" i="8" s="1"/>
  <c r="A5908" i="8" s="1"/>
  <c r="A5909" i="8" s="1"/>
  <c r="A5910" i="8" s="1"/>
  <c r="A5911" i="8" s="1"/>
  <c r="A5912" i="8" s="1"/>
  <c r="A5913" i="8" s="1"/>
  <c r="A5914" i="8" s="1"/>
  <c r="A5915" i="8" s="1"/>
  <c r="A5916" i="8" s="1"/>
  <c r="A5917" i="8" s="1"/>
  <c r="A5918" i="8" s="1"/>
  <c r="A5919" i="8" s="1"/>
  <c r="A5920" i="8" s="1"/>
  <c r="A5921" i="8" s="1"/>
  <c r="A5922" i="8" s="1"/>
  <c r="A5923" i="8" s="1"/>
  <c r="A5924" i="8" s="1"/>
  <c r="A5925" i="8" s="1"/>
  <c r="A5926" i="8" s="1"/>
  <c r="A5927" i="8" s="1"/>
  <c r="A5928" i="8" s="1"/>
  <c r="A5929" i="8" s="1"/>
  <c r="A5930" i="8" s="1"/>
  <c r="A5931" i="8" s="1"/>
  <c r="A5932" i="8" s="1"/>
  <c r="A5933" i="8" s="1"/>
  <c r="A5934" i="8" s="1"/>
  <c r="A5935" i="8" s="1"/>
  <c r="A5936" i="8" s="1"/>
  <c r="A5937" i="8" s="1"/>
  <c r="A5938" i="8" s="1"/>
  <c r="A5939" i="8" s="1"/>
  <c r="A5940" i="8" s="1"/>
  <c r="A5941" i="8" s="1"/>
  <c r="A5942" i="8" s="1"/>
  <c r="A5943" i="8" s="1"/>
  <c r="A5944" i="8" s="1"/>
  <c r="A5945" i="8" s="1"/>
  <c r="A5946" i="8" s="1"/>
  <c r="A5947" i="8" s="1"/>
  <c r="A5948" i="8" s="1"/>
  <c r="A5949" i="8" s="1"/>
  <c r="A5950" i="8" s="1"/>
  <c r="A5951" i="8" s="1"/>
  <c r="A5952" i="8" s="1"/>
  <c r="A5953" i="8" s="1"/>
  <c r="A5954" i="8" s="1"/>
  <c r="A5955" i="8" s="1"/>
  <c r="A5956" i="8" s="1"/>
  <c r="A5957" i="8" s="1"/>
  <c r="A5958" i="8" s="1"/>
  <c r="A5959" i="8" s="1"/>
  <c r="A5960" i="8" s="1"/>
  <c r="A5961" i="8" s="1"/>
  <c r="A5962" i="8" s="1"/>
  <c r="A5963" i="8" s="1"/>
  <c r="A5964" i="8" s="1"/>
  <c r="A5965" i="8" s="1"/>
  <c r="A5966" i="8" s="1"/>
  <c r="A5967" i="8" s="1"/>
  <c r="A5968" i="8" s="1"/>
  <c r="A5969" i="8" s="1"/>
  <c r="A5970" i="8" s="1"/>
  <c r="A5971" i="8" s="1"/>
  <c r="A5972" i="8" s="1"/>
  <c r="A5973" i="8" s="1"/>
  <c r="A5974" i="8" s="1"/>
  <c r="A5975" i="8" s="1"/>
  <c r="A5976" i="8" s="1"/>
  <c r="A5977" i="8" s="1"/>
  <c r="A5978" i="8" s="1"/>
  <c r="A5979" i="8" s="1"/>
  <c r="A5980" i="8" s="1"/>
  <c r="A5981" i="8" s="1"/>
  <c r="A5982" i="8" s="1"/>
  <c r="A5983" i="8" s="1"/>
  <c r="A5984" i="8" s="1"/>
  <c r="A5985" i="8" s="1"/>
  <c r="A5986" i="8" s="1"/>
  <c r="A5987" i="8" s="1"/>
  <c r="A5988" i="8" s="1"/>
  <c r="A5989" i="8" s="1"/>
  <c r="A5990" i="8" s="1"/>
  <c r="A5991" i="8" s="1"/>
  <c r="A5992" i="8" s="1"/>
  <c r="A5993" i="8" s="1"/>
  <c r="A5994" i="8" s="1"/>
  <c r="A5995" i="8" s="1"/>
  <c r="A5996" i="8" s="1"/>
  <c r="A5997" i="8" s="1"/>
  <c r="A5998" i="8" s="1"/>
  <c r="A5999" i="8" s="1"/>
  <c r="A6000" i="8" s="1"/>
  <c r="A6001" i="8" s="1"/>
  <c r="A6002" i="8" s="1"/>
  <c r="A6003" i="8" s="1"/>
  <c r="A6004" i="8" s="1"/>
  <c r="A6005" i="8" s="1"/>
  <c r="A6006" i="8" s="1"/>
  <c r="A6007" i="8" s="1"/>
  <c r="A6008" i="8" s="1"/>
  <c r="A6009" i="8" s="1"/>
  <c r="A6010" i="8" s="1"/>
  <c r="A6011" i="8" s="1"/>
  <c r="A6012" i="8" s="1"/>
  <c r="A6013" i="8" s="1"/>
  <c r="A6014" i="8" s="1"/>
  <c r="A6015" i="8" s="1"/>
  <c r="A6016" i="8" s="1"/>
  <c r="A6017" i="8" s="1"/>
  <c r="A6018" i="8" s="1"/>
  <c r="A6019" i="8" s="1"/>
  <c r="A6020" i="8" s="1"/>
  <c r="A6021" i="8" s="1"/>
  <c r="A6022" i="8" s="1"/>
  <c r="A6023" i="8" s="1"/>
  <c r="A6024" i="8" s="1"/>
  <c r="A6025" i="8" s="1"/>
  <c r="A6026" i="8" s="1"/>
  <c r="A6027" i="8" s="1"/>
  <c r="A6028" i="8" s="1"/>
  <c r="A6029" i="8" s="1"/>
  <c r="A6030" i="8" s="1"/>
  <c r="A6031" i="8" s="1"/>
  <c r="A6032" i="8" s="1"/>
  <c r="A6033" i="8" s="1"/>
  <c r="A6034" i="8" s="1"/>
  <c r="A6035" i="8" s="1"/>
  <c r="A6036" i="8" s="1"/>
  <c r="A6037" i="8" s="1"/>
  <c r="A6038" i="8" s="1"/>
  <c r="A6039" i="8" s="1"/>
  <c r="A6040" i="8" s="1"/>
  <c r="A6041" i="8" s="1"/>
  <c r="A6042" i="8" s="1"/>
  <c r="A6043" i="8" s="1"/>
  <c r="A6044" i="8" s="1"/>
  <c r="A6045" i="8" s="1"/>
  <c r="A6046" i="8" s="1"/>
  <c r="A6047" i="8" s="1"/>
  <c r="A6048" i="8" s="1"/>
  <c r="A6049" i="8" s="1"/>
  <c r="A6050" i="8" s="1"/>
  <c r="A6051" i="8" s="1"/>
  <c r="A6052" i="8" s="1"/>
  <c r="A6053" i="8" s="1"/>
  <c r="A6054" i="8" s="1"/>
  <c r="A6055" i="8" s="1"/>
  <c r="A6056" i="8" s="1"/>
  <c r="A6057" i="8" s="1"/>
  <c r="A6058" i="8" s="1"/>
  <c r="A6059" i="8" s="1"/>
  <c r="A6060" i="8" s="1"/>
  <c r="A6061" i="8" s="1"/>
  <c r="A6062" i="8" s="1"/>
  <c r="A6063" i="8" s="1"/>
  <c r="A6064" i="8" s="1"/>
  <c r="A6065" i="8" s="1"/>
  <c r="A6066" i="8" s="1"/>
  <c r="A6067" i="8" s="1"/>
  <c r="A6068" i="8" s="1"/>
  <c r="A6069" i="8" s="1"/>
  <c r="A6070" i="8" s="1"/>
  <c r="A6071" i="8" s="1"/>
  <c r="A6072" i="8" s="1"/>
  <c r="A6073" i="8" s="1"/>
  <c r="A6074" i="8" s="1"/>
  <c r="A6075" i="8" s="1"/>
  <c r="A6076" i="8" s="1"/>
  <c r="A6077" i="8" s="1"/>
  <c r="A6078" i="8" s="1"/>
  <c r="A6079" i="8" s="1"/>
  <c r="A6080" i="8" s="1"/>
  <c r="A6081" i="8" s="1"/>
  <c r="A6082" i="8" s="1"/>
  <c r="A6083" i="8" s="1"/>
  <c r="A6084" i="8" s="1"/>
  <c r="A6085" i="8" s="1"/>
  <c r="A6086" i="8" s="1"/>
  <c r="A6087" i="8" s="1"/>
  <c r="A6088" i="8" s="1"/>
  <c r="A6089" i="8" s="1"/>
  <c r="A6090" i="8" s="1"/>
  <c r="A6091" i="8" s="1"/>
  <c r="A6092" i="8" s="1"/>
  <c r="A6093" i="8" s="1"/>
  <c r="A6094" i="8" s="1"/>
  <c r="A6095" i="8" s="1"/>
  <c r="A6096" i="8" s="1"/>
  <c r="A6097" i="8" s="1"/>
  <c r="A6098" i="8" s="1"/>
  <c r="A6099" i="8" s="1"/>
  <c r="A6100" i="8" s="1"/>
  <c r="A6101" i="8" s="1"/>
  <c r="A6102" i="8" s="1"/>
  <c r="A6103" i="8" s="1"/>
  <c r="A6104" i="8" s="1"/>
  <c r="A6105" i="8" s="1"/>
  <c r="A6106" i="8" s="1"/>
  <c r="A6107" i="8" s="1"/>
  <c r="A6108" i="8" s="1"/>
  <c r="A6109" i="8" s="1"/>
  <c r="A6110" i="8" s="1"/>
  <c r="A6111" i="8" s="1"/>
  <c r="A6112" i="8" s="1"/>
  <c r="A6113" i="8" s="1"/>
  <c r="A6114" i="8" s="1"/>
  <c r="A6115" i="8" s="1"/>
  <c r="A6116" i="8" s="1"/>
  <c r="A6117" i="8" s="1"/>
  <c r="A6118" i="8" s="1"/>
  <c r="A6119" i="8" s="1"/>
  <c r="A6120" i="8" s="1"/>
  <c r="A6121" i="8" s="1"/>
  <c r="A6122" i="8" s="1"/>
  <c r="A6123" i="8" s="1"/>
  <c r="A6124" i="8" s="1"/>
  <c r="A6125" i="8" s="1"/>
  <c r="A6126" i="8" s="1"/>
  <c r="A6127" i="8" s="1"/>
  <c r="A6128" i="8" s="1"/>
  <c r="A6129" i="8" s="1"/>
  <c r="A6130" i="8" s="1"/>
  <c r="A6131" i="8" s="1"/>
  <c r="A6132" i="8" s="1"/>
  <c r="A6133" i="8" s="1"/>
  <c r="A6134" i="8" s="1"/>
  <c r="A6135" i="8" s="1"/>
  <c r="A6136" i="8" s="1"/>
  <c r="A6137" i="8" s="1"/>
  <c r="A6138" i="8" s="1"/>
  <c r="A6139" i="8" s="1"/>
  <c r="A6140" i="8" s="1"/>
  <c r="A6141" i="8" s="1"/>
  <c r="A6142" i="8" s="1"/>
  <c r="A6143" i="8" s="1"/>
  <c r="A6144" i="8" s="1"/>
  <c r="A6145" i="8" s="1"/>
  <c r="A6146" i="8" s="1"/>
  <c r="A6147" i="8" s="1"/>
  <c r="A6148" i="8" s="1"/>
  <c r="A6149" i="8" s="1"/>
  <c r="A6150" i="8" s="1"/>
  <c r="A6151" i="8" s="1"/>
  <c r="A6152" i="8" s="1"/>
  <c r="A6153" i="8" s="1"/>
  <c r="A6154" i="8" s="1"/>
  <c r="A6155" i="8" s="1"/>
  <c r="A6156" i="8" s="1"/>
  <c r="A6157" i="8" s="1"/>
  <c r="A6158" i="8" s="1"/>
  <c r="A6159" i="8" s="1"/>
  <c r="A6160" i="8" s="1"/>
  <c r="A6161" i="8" s="1"/>
  <c r="A6162" i="8" s="1"/>
  <c r="A6163" i="8" s="1"/>
  <c r="A6164" i="8" s="1"/>
  <c r="A6165" i="8" s="1"/>
  <c r="A6166" i="8" s="1"/>
  <c r="A6167" i="8" s="1"/>
  <c r="A6168" i="8" s="1"/>
  <c r="A6169" i="8" s="1"/>
  <c r="A6170" i="8" s="1"/>
  <c r="A6171" i="8" s="1"/>
  <c r="A6172" i="8" s="1"/>
  <c r="A6173" i="8" s="1"/>
  <c r="A6174" i="8" s="1"/>
  <c r="A6175" i="8" s="1"/>
  <c r="A6176" i="8" s="1"/>
  <c r="A6177" i="8" s="1"/>
  <c r="A6178" i="8" s="1"/>
  <c r="A6179" i="8" s="1"/>
  <c r="A6180" i="8" s="1"/>
  <c r="A6181" i="8" s="1"/>
  <c r="A6182" i="8" s="1"/>
  <c r="A6183" i="8" s="1"/>
  <c r="A6184" i="8" s="1"/>
  <c r="A6185" i="8" s="1"/>
  <c r="A6186" i="8" s="1"/>
  <c r="A6187" i="8" s="1"/>
  <c r="A6188" i="8" s="1"/>
  <c r="A6189" i="8" s="1"/>
  <c r="A6190" i="8" s="1"/>
  <c r="A6191" i="8" s="1"/>
  <c r="A6192" i="8" s="1"/>
  <c r="A6193" i="8" s="1"/>
  <c r="A6194" i="8" s="1"/>
  <c r="A6195" i="8" s="1"/>
  <c r="A6196" i="8" s="1"/>
  <c r="A6197" i="8" s="1"/>
  <c r="A6198" i="8" s="1"/>
  <c r="A6199" i="8" s="1"/>
  <c r="A6200" i="8" s="1"/>
  <c r="A6201" i="8" s="1"/>
  <c r="A6202" i="8" s="1"/>
  <c r="A6203" i="8" s="1"/>
  <c r="A6204" i="8" s="1"/>
  <c r="A6205" i="8" s="1"/>
  <c r="A6206" i="8" s="1"/>
  <c r="A6207" i="8" s="1"/>
  <c r="A6208" i="8" s="1"/>
  <c r="A6209" i="8" s="1"/>
  <c r="A6210" i="8" s="1"/>
  <c r="A6211" i="8" s="1"/>
  <c r="A6212" i="8" s="1"/>
  <c r="A6213" i="8" s="1"/>
  <c r="A6214" i="8" s="1"/>
  <c r="A6215" i="8" s="1"/>
  <c r="A6216" i="8" s="1"/>
  <c r="A6217" i="8" s="1"/>
  <c r="A6218" i="8" s="1"/>
  <c r="A6219" i="8" s="1"/>
  <c r="A6220" i="8" s="1"/>
  <c r="A6221" i="8" s="1"/>
  <c r="A6222" i="8" s="1"/>
  <c r="A6223" i="8" s="1"/>
  <c r="A6224" i="8" s="1"/>
  <c r="A6225" i="8" s="1"/>
  <c r="A6226" i="8" s="1"/>
  <c r="A6227" i="8" s="1"/>
  <c r="A6228" i="8" s="1"/>
  <c r="A6229" i="8" s="1"/>
  <c r="A6230" i="8" s="1"/>
  <c r="A6231" i="8" s="1"/>
  <c r="A6232" i="8" s="1"/>
  <c r="A6233" i="8" s="1"/>
  <c r="A6234" i="8" s="1"/>
  <c r="A6235" i="8" s="1"/>
  <c r="A6236" i="8" s="1"/>
  <c r="A6237" i="8" s="1"/>
  <c r="A6238" i="8" s="1"/>
  <c r="A6239" i="8" s="1"/>
  <c r="A6240" i="8" s="1"/>
  <c r="A6241" i="8" s="1"/>
  <c r="A6242" i="8" s="1"/>
  <c r="A6243" i="8" s="1"/>
  <c r="A6244" i="8" s="1"/>
  <c r="A6245" i="8" s="1"/>
  <c r="A6246" i="8" s="1"/>
  <c r="A6247" i="8" s="1"/>
  <c r="A6248" i="8" s="1"/>
  <c r="A6249" i="8" s="1"/>
  <c r="A6250" i="8" s="1"/>
  <c r="A6251" i="8" s="1"/>
  <c r="A6252" i="8" s="1"/>
  <c r="A6253" i="8" s="1"/>
  <c r="A6254" i="8" s="1"/>
  <c r="A6255" i="8" s="1"/>
  <c r="A6256" i="8" s="1"/>
  <c r="A6257" i="8" s="1"/>
  <c r="A6258" i="8" s="1"/>
  <c r="A6259" i="8" s="1"/>
  <c r="A6260" i="8" s="1"/>
  <c r="A6261" i="8" s="1"/>
  <c r="A6262" i="8" s="1"/>
  <c r="A6263" i="8" s="1"/>
  <c r="A6264" i="8" s="1"/>
  <c r="A6265" i="8" s="1"/>
  <c r="A6266" i="8" s="1"/>
  <c r="A6267" i="8" s="1"/>
  <c r="A6268" i="8" s="1"/>
  <c r="A6269" i="8" s="1"/>
  <c r="A6270" i="8" s="1"/>
  <c r="A6271" i="8" s="1"/>
  <c r="A6272" i="8" s="1"/>
  <c r="A6273" i="8" s="1"/>
  <c r="A6274" i="8" s="1"/>
  <c r="A6275" i="8" s="1"/>
  <c r="A6276" i="8" s="1"/>
  <c r="A6277" i="8" s="1"/>
  <c r="A6278" i="8" s="1"/>
  <c r="A6279" i="8" s="1"/>
  <c r="A6280" i="8" s="1"/>
  <c r="A6281" i="8" s="1"/>
  <c r="A6282" i="8" s="1"/>
  <c r="A6283" i="8" s="1"/>
  <c r="A6284" i="8" s="1"/>
  <c r="A6285" i="8" s="1"/>
  <c r="A6286" i="8" s="1"/>
  <c r="A6287" i="8" s="1"/>
  <c r="A6288" i="8" s="1"/>
  <c r="A6289" i="8" s="1"/>
  <c r="A6290" i="8" s="1"/>
  <c r="A6291" i="8" s="1"/>
  <c r="A6292" i="8" s="1"/>
  <c r="A6293" i="8" s="1"/>
  <c r="A6294" i="8" s="1"/>
  <c r="A6295" i="8" s="1"/>
  <c r="A6296" i="8" s="1"/>
  <c r="A6297" i="8" s="1"/>
  <c r="A6298" i="8" s="1"/>
  <c r="A6299" i="8" s="1"/>
  <c r="A6300" i="8" s="1"/>
  <c r="A6301" i="8" s="1"/>
  <c r="A6302" i="8" s="1"/>
  <c r="A6303" i="8" s="1"/>
  <c r="A6304" i="8" s="1"/>
  <c r="A6305" i="8" s="1"/>
  <c r="A6306" i="8" s="1"/>
  <c r="A6307" i="8" s="1"/>
  <c r="A6308" i="8" s="1"/>
  <c r="A6309" i="8" s="1"/>
  <c r="A6310" i="8" s="1"/>
  <c r="A6311" i="8" s="1"/>
  <c r="A6312" i="8" s="1"/>
  <c r="A6313" i="8" s="1"/>
  <c r="A6314" i="8" s="1"/>
  <c r="A6315" i="8" s="1"/>
  <c r="A6316" i="8" s="1"/>
  <c r="A6317" i="8" s="1"/>
  <c r="A6318" i="8" s="1"/>
  <c r="A6319" i="8" s="1"/>
  <c r="A6320" i="8" s="1"/>
  <c r="A6321" i="8" s="1"/>
  <c r="A6322" i="8" s="1"/>
  <c r="A6323" i="8" s="1"/>
  <c r="A6324" i="8" s="1"/>
  <c r="A6325" i="8" s="1"/>
  <c r="A6326" i="8" s="1"/>
  <c r="A6327" i="8" s="1"/>
  <c r="A6328" i="8" s="1"/>
  <c r="A6329" i="8" s="1"/>
  <c r="A6330" i="8" s="1"/>
  <c r="A6331" i="8" s="1"/>
  <c r="A6332" i="8" s="1"/>
  <c r="A6333" i="8" s="1"/>
  <c r="A6334" i="8" s="1"/>
  <c r="A6335" i="8" s="1"/>
  <c r="A6336" i="8" s="1"/>
  <c r="A6337" i="8" s="1"/>
  <c r="A6338" i="8" s="1"/>
  <c r="A6339" i="8" s="1"/>
  <c r="A6340" i="8" s="1"/>
  <c r="A6341" i="8" s="1"/>
  <c r="A6342" i="8" s="1"/>
  <c r="A6343" i="8" s="1"/>
  <c r="A6344" i="8" s="1"/>
  <c r="A6345" i="8" s="1"/>
  <c r="A6346" i="8" s="1"/>
  <c r="A6347" i="8" s="1"/>
  <c r="A6348" i="8" s="1"/>
  <c r="A6349" i="8" s="1"/>
  <c r="A6350" i="8" s="1"/>
  <c r="A6351" i="8" s="1"/>
  <c r="A6352" i="8" s="1"/>
  <c r="A6353" i="8" s="1"/>
  <c r="A6354" i="8" s="1"/>
  <c r="A6355" i="8" s="1"/>
  <c r="A6356" i="8" s="1"/>
  <c r="A6357" i="8" s="1"/>
  <c r="A6358" i="8" s="1"/>
  <c r="A6359" i="8" s="1"/>
  <c r="A6360" i="8" s="1"/>
  <c r="A6361" i="8" s="1"/>
  <c r="A6362" i="8" s="1"/>
  <c r="A6363" i="8" s="1"/>
  <c r="A6364" i="8" s="1"/>
  <c r="A6365" i="8" s="1"/>
  <c r="A6366" i="8" s="1"/>
  <c r="A6367" i="8" s="1"/>
  <c r="A6368" i="8" s="1"/>
  <c r="A6369" i="8" s="1"/>
  <c r="A6370" i="8" s="1"/>
  <c r="A6371" i="8" s="1"/>
  <c r="A6372" i="8" s="1"/>
  <c r="A6373" i="8" s="1"/>
  <c r="A6374" i="8" s="1"/>
  <c r="A6375" i="8" s="1"/>
  <c r="A6376" i="8" s="1"/>
  <c r="A6377" i="8" s="1"/>
  <c r="A6378" i="8" s="1"/>
  <c r="A6379" i="8" s="1"/>
  <c r="A6380" i="8" s="1"/>
  <c r="A6381" i="8" s="1"/>
  <c r="A6382" i="8" s="1"/>
  <c r="A6383" i="8" s="1"/>
  <c r="A6384" i="8" s="1"/>
  <c r="A6385" i="8" s="1"/>
  <c r="A6386" i="8" s="1"/>
  <c r="A6387" i="8" s="1"/>
  <c r="A6388" i="8" s="1"/>
  <c r="A6389" i="8" s="1"/>
  <c r="A6390" i="8" s="1"/>
  <c r="A6391" i="8" s="1"/>
  <c r="A6392" i="8" s="1"/>
  <c r="A6393" i="8" s="1"/>
  <c r="A6394" i="8" s="1"/>
  <c r="A6395" i="8" s="1"/>
  <c r="A6396" i="8" s="1"/>
  <c r="A6397" i="8" s="1"/>
  <c r="A6398" i="8" s="1"/>
  <c r="A6399" i="8" s="1"/>
  <c r="A6400" i="8" s="1"/>
  <c r="A6401" i="8" s="1"/>
  <c r="A6402" i="8" s="1"/>
  <c r="A6403" i="8" s="1"/>
  <c r="A6404" i="8" s="1"/>
  <c r="A6405" i="8" s="1"/>
  <c r="A6406" i="8" s="1"/>
  <c r="A6407" i="8" s="1"/>
  <c r="A6408" i="8" s="1"/>
  <c r="A6409" i="8" s="1"/>
  <c r="A6410" i="8" s="1"/>
  <c r="A6411" i="8" s="1"/>
  <c r="A6412" i="8" s="1"/>
  <c r="A6413" i="8" s="1"/>
  <c r="A6414" i="8" s="1"/>
  <c r="A6415" i="8" s="1"/>
  <c r="A6416" i="8" s="1"/>
  <c r="A6417" i="8" s="1"/>
  <c r="A6418" i="8" s="1"/>
  <c r="A6419" i="8" s="1"/>
  <c r="A6420" i="8" s="1"/>
  <c r="A6421" i="8" s="1"/>
  <c r="A6422" i="8" s="1"/>
  <c r="A6423" i="8" s="1"/>
  <c r="A6424" i="8" s="1"/>
  <c r="A6425" i="8" s="1"/>
  <c r="A6426" i="8" s="1"/>
  <c r="A6427" i="8" s="1"/>
  <c r="A6428" i="8" s="1"/>
  <c r="A6429" i="8" s="1"/>
  <c r="A6430" i="8" s="1"/>
  <c r="A6431" i="8" s="1"/>
  <c r="A6432" i="8" s="1"/>
  <c r="A6433" i="8" s="1"/>
  <c r="A6434" i="8" s="1"/>
  <c r="A6435" i="8" s="1"/>
  <c r="A6436" i="8" s="1"/>
  <c r="A6437" i="8" s="1"/>
  <c r="A6438" i="8" s="1"/>
  <c r="A6439" i="8" s="1"/>
  <c r="A6440" i="8" s="1"/>
  <c r="A6441" i="8" s="1"/>
  <c r="A6442" i="8" s="1"/>
  <c r="A6443" i="8" s="1"/>
  <c r="A6444" i="8" s="1"/>
  <c r="A6445" i="8" s="1"/>
  <c r="A6446" i="8" s="1"/>
  <c r="A6447" i="8" s="1"/>
  <c r="A6448" i="8" s="1"/>
  <c r="A6449" i="8" s="1"/>
  <c r="A6450" i="8" s="1"/>
  <c r="A6451" i="8" s="1"/>
  <c r="A6452" i="8" s="1"/>
  <c r="A6453" i="8" s="1"/>
  <c r="A6454" i="8" s="1"/>
  <c r="A6455" i="8" s="1"/>
  <c r="A6456" i="8" s="1"/>
  <c r="A6457" i="8" s="1"/>
  <c r="A6458" i="8" s="1"/>
  <c r="A6459" i="8" s="1"/>
  <c r="A6460" i="8" s="1"/>
  <c r="A6461" i="8" s="1"/>
  <c r="A6462" i="8" s="1"/>
  <c r="A6463" i="8" s="1"/>
  <c r="A6464" i="8" s="1"/>
  <c r="A6465" i="8" s="1"/>
  <c r="A6466" i="8" s="1"/>
  <c r="A6467" i="8" s="1"/>
  <c r="A6468" i="8" s="1"/>
  <c r="A6469" i="8" s="1"/>
  <c r="A6470" i="8" s="1"/>
  <c r="A6471" i="8" s="1"/>
  <c r="A6472" i="8" s="1"/>
  <c r="A6473" i="8" s="1"/>
  <c r="A6474" i="8" s="1"/>
  <c r="A6475" i="8" s="1"/>
  <c r="A6476" i="8" s="1"/>
  <c r="A6477" i="8" s="1"/>
  <c r="A6478" i="8" s="1"/>
  <c r="A6479" i="8" s="1"/>
  <c r="A6480" i="8" s="1"/>
  <c r="A6481" i="8" s="1"/>
  <c r="A6482" i="8" s="1"/>
  <c r="A6483" i="8" s="1"/>
  <c r="A6484" i="8" s="1"/>
  <c r="A6485" i="8" s="1"/>
  <c r="A6486" i="8" s="1"/>
  <c r="A6487" i="8" s="1"/>
  <c r="A6488" i="8" s="1"/>
  <c r="A6489" i="8" s="1"/>
  <c r="A6490" i="8" s="1"/>
  <c r="A6491" i="8" s="1"/>
  <c r="A6492" i="8" s="1"/>
  <c r="A6493" i="8" s="1"/>
  <c r="A6494" i="8" s="1"/>
  <c r="A6495" i="8" s="1"/>
  <c r="A6496" i="8" s="1"/>
  <c r="A6497" i="8" s="1"/>
  <c r="A6498" i="8" s="1"/>
  <c r="A6499" i="8" s="1"/>
  <c r="A6500" i="8" s="1"/>
  <c r="A6501" i="8" s="1"/>
  <c r="A6502" i="8" s="1"/>
  <c r="A6503" i="8" s="1"/>
  <c r="A6504" i="8" s="1"/>
  <c r="A6505" i="8" s="1"/>
  <c r="A6506" i="8" s="1"/>
  <c r="A6507" i="8" s="1"/>
  <c r="A6508" i="8" s="1"/>
  <c r="A6509" i="8" s="1"/>
  <c r="A6510" i="8" s="1"/>
  <c r="A6511" i="8" s="1"/>
  <c r="A6512" i="8" s="1"/>
  <c r="A6513" i="8" s="1"/>
  <c r="A6514" i="8" s="1"/>
  <c r="A6515" i="8" s="1"/>
  <c r="A6516" i="8" s="1"/>
  <c r="A6517" i="8" s="1"/>
  <c r="A6518" i="8" s="1"/>
  <c r="A6519" i="8" s="1"/>
  <c r="A6520" i="8" s="1"/>
  <c r="A6521" i="8" s="1"/>
  <c r="A6522" i="8" s="1"/>
  <c r="A6523" i="8" s="1"/>
  <c r="A6524" i="8" s="1"/>
  <c r="A6525" i="8" s="1"/>
  <c r="A6526" i="8" s="1"/>
  <c r="A6527" i="8" s="1"/>
  <c r="A6528" i="8" s="1"/>
  <c r="A6529" i="8" s="1"/>
  <c r="A6530" i="8" s="1"/>
  <c r="A6531" i="8" s="1"/>
  <c r="A6532" i="8" s="1"/>
  <c r="A6533" i="8" s="1"/>
  <c r="A6534" i="8" s="1"/>
  <c r="A6535" i="8" s="1"/>
  <c r="A6536" i="8" s="1"/>
  <c r="A6537" i="8" s="1"/>
  <c r="A6538" i="8" s="1"/>
  <c r="A6539" i="8" s="1"/>
  <c r="A6540" i="8" s="1"/>
  <c r="A6541" i="8" s="1"/>
  <c r="A6542" i="8" s="1"/>
  <c r="A6543" i="8" s="1"/>
  <c r="A6544" i="8" s="1"/>
  <c r="A6545" i="8" s="1"/>
  <c r="A6546" i="8" s="1"/>
  <c r="A6547" i="8" s="1"/>
  <c r="A6548" i="8" s="1"/>
  <c r="A6549" i="8" s="1"/>
  <c r="A6550" i="8" s="1"/>
  <c r="A6551" i="8" s="1"/>
  <c r="A6552" i="8" s="1"/>
  <c r="A6553" i="8" s="1"/>
  <c r="A6554" i="8" s="1"/>
  <c r="A6555" i="8" s="1"/>
  <c r="A6556" i="8" s="1"/>
  <c r="A6557" i="8" s="1"/>
  <c r="A6558" i="8" s="1"/>
  <c r="A6559" i="8" s="1"/>
  <c r="A6560" i="8" s="1"/>
  <c r="A6561" i="8" s="1"/>
  <c r="A6562" i="8" s="1"/>
  <c r="A6563" i="8" s="1"/>
  <c r="A6564" i="8" s="1"/>
  <c r="A6565" i="8" s="1"/>
  <c r="A6566" i="8" s="1"/>
  <c r="A6567" i="8" s="1"/>
  <c r="A6568" i="8" s="1"/>
  <c r="A6569" i="8" s="1"/>
  <c r="A6570" i="8" s="1"/>
  <c r="A6571" i="8" s="1"/>
  <c r="A6572" i="8" s="1"/>
  <c r="A6573" i="8" s="1"/>
  <c r="A6574" i="8" s="1"/>
  <c r="A6575" i="8" s="1"/>
  <c r="A6576" i="8" s="1"/>
  <c r="A6577" i="8" s="1"/>
  <c r="A6578" i="8" s="1"/>
  <c r="A6579" i="8" s="1"/>
  <c r="A6580" i="8" s="1"/>
  <c r="A6581" i="8" s="1"/>
  <c r="A6582" i="8" s="1"/>
  <c r="A6583" i="8" s="1"/>
  <c r="A6584" i="8" s="1"/>
  <c r="A6585" i="8" s="1"/>
  <c r="A6586" i="8" s="1"/>
  <c r="A6587" i="8" s="1"/>
  <c r="A6588" i="8" s="1"/>
  <c r="A6589" i="8" s="1"/>
  <c r="A6590" i="8" s="1"/>
  <c r="A6591" i="8" s="1"/>
  <c r="A6592" i="8" s="1"/>
  <c r="A6593" i="8" s="1"/>
  <c r="A6594" i="8" s="1"/>
  <c r="A6595" i="8" s="1"/>
  <c r="A6596" i="8" s="1"/>
  <c r="A6597" i="8" s="1"/>
  <c r="A6598" i="8" s="1"/>
  <c r="A6599" i="8" s="1"/>
  <c r="A6600" i="8" s="1"/>
  <c r="A6601" i="8" s="1"/>
  <c r="A6602" i="8" s="1"/>
  <c r="A6603" i="8" s="1"/>
  <c r="A6604" i="8" s="1"/>
  <c r="A6605" i="8" s="1"/>
  <c r="A6606" i="8" s="1"/>
  <c r="A6607" i="8" s="1"/>
  <c r="A6608" i="8" s="1"/>
  <c r="A6609" i="8" s="1"/>
  <c r="A6610" i="8" s="1"/>
  <c r="A6611" i="8" s="1"/>
  <c r="A6612" i="8" s="1"/>
  <c r="A6613" i="8" s="1"/>
  <c r="A6614" i="8" s="1"/>
  <c r="A6615" i="8" s="1"/>
  <c r="A6616" i="8" s="1"/>
  <c r="A6617" i="8" s="1"/>
  <c r="A6618" i="8" s="1"/>
  <c r="A6619" i="8" s="1"/>
  <c r="A6620" i="8" s="1"/>
  <c r="A6621" i="8" s="1"/>
  <c r="A6622" i="8" s="1"/>
  <c r="A6623" i="8" s="1"/>
  <c r="A6624" i="8" s="1"/>
  <c r="A6625" i="8" s="1"/>
  <c r="A6626" i="8" s="1"/>
  <c r="A6627" i="8" s="1"/>
  <c r="A6628" i="8" s="1"/>
  <c r="A6629" i="8" s="1"/>
  <c r="A6630" i="8" s="1"/>
  <c r="A6631" i="8" s="1"/>
  <c r="A6632" i="8" s="1"/>
  <c r="A6633" i="8" s="1"/>
  <c r="A6634" i="8" s="1"/>
  <c r="A6635" i="8" s="1"/>
  <c r="A6636" i="8" s="1"/>
  <c r="A6637" i="8" s="1"/>
  <c r="A6638" i="8" s="1"/>
  <c r="A6639" i="8" s="1"/>
  <c r="A6640" i="8" s="1"/>
  <c r="A6641" i="8" s="1"/>
  <c r="A6642" i="8" s="1"/>
  <c r="A6643" i="8" s="1"/>
  <c r="A6644" i="8" s="1"/>
  <c r="A6645" i="8" s="1"/>
  <c r="A6646" i="8" s="1"/>
  <c r="A6647" i="8" s="1"/>
  <c r="A6648" i="8" s="1"/>
  <c r="A6649" i="8" s="1"/>
  <c r="A6650" i="8" s="1"/>
  <c r="A6651" i="8" s="1"/>
  <c r="A6652" i="8" s="1"/>
  <c r="A6653" i="8" s="1"/>
  <c r="A6654" i="8" s="1"/>
  <c r="A6655" i="8" s="1"/>
  <c r="A6656" i="8" s="1"/>
  <c r="A6657" i="8" s="1"/>
  <c r="A6658" i="8" s="1"/>
  <c r="A6659" i="8" s="1"/>
  <c r="A6660" i="8" s="1"/>
  <c r="A6661" i="8" s="1"/>
  <c r="A6662" i="8" s="1"/>
  <c r="A6663" i="8" s="1"/>
  <c r="A6664" i="8" s="1"/>
  <c r="A6665" i="8" s="1"/>
  <c r="A6666" i="8" s="1"/>
  <c r="A6667" i="8" s="1"/>
  <c r="A6668" i="8" s="1"/>
  <c r="A6669" i="8" s="1"/>
  <c r="A6670" i="8" s="1"/>
  <c r="A6671" i="8" s="1"/>
  <c r="A6672" i="8" s="1"/>
  <c r="A6673" i="8" s="1"/>
  <c r="A6674" i="8" s="1"/>
  <c r="A6675" i="8" s="1"/>
  <c r="A6676" i="8" s="1"/>
  <c r="A6677" i="8" s="1"/>
  <c r="A6678" i="8" s="1"/>
  <c r="A6679" i="8" s="1"/>
  <c r="A6680" i="8" s="1"/>
  <c r="A6681" i="8" s="1"/>
  <c r="A6682" i="8" s="1"/>
  <c r="A6683" i="8" s="1"/>
  <c r="A6684" i="8" s="1"/>
  <c r="A6685" i="8" s="1"/>
  <c r="A6686" i="8" s="1"/>
  <c r="A6687" i="8" s="1"/>
  <c r="A6688" i="8" s="1"/>
  <c r="A6689" i="8" s="1"/>
  <c r="A6690" i="8" s="1"/>
  <c r="A6691" i="8" s="1"/>
  <c r="A6692" i="8" s="1"/>
  <c r="A6693" i="8" s="1"/>
  <c r="A6694" i="8" s="1"/>
  <c r="A6695" i="8" s="1"/>
  <c r="A6696" i="8" s="1"/>
  <c r="A6697" i="8" s="1"/>
  <c r="A6698" i="8" s="1"/>
  <c r="A6699" i="8" s="1"/>
  <c r="A6700" i="8" s="1"/>
  <c r="A6701" i="8" s="1"/>
  <c r="A6702" i="8" s="1"/>
  <c r="A6703" i="8" s="1"/>
  <c r="A6704" i="8" s="1"/>
  <c r="A6705" i="8" s="1"/>
  <c r="A6706" i="8" s="1"/>
  <c r="A6707" i="8" s="1"/>
  <c r="A6708" i="8" s="1"/>
  <c r="A6709" i="8" s="1"/>
  <c r="A6710" i="8" s="1"/>
  <c r="A6711" i="8" s="1"/>
  <c r="A6712" i="8" s="1"/>
  <c r="A6713" i="8" s="1"/>
  <c r="A6714" i="8" s="1"/>
  <c r="A6715" i="8" s="1"/>
  <c r="A6716" i="8" s="1"/>
  <c r="A6717" i="8" s="1"/>
  <c r="A6718" i="8" s="1"/>
  <c r="A6719" i="8" s="1"/>
  <c r="A6720" i="8" s="1"/>
  <c r="A6721" i="8" s="1"/>
  <c r="A6722" i="8" s="1"/>
  <c r="A6723" i="8" s="1"/>
  <c r="A6724" i="8" s="1"/>
  <c r="A6725" i="8" s="1"/>
  <c r="A6726" i="8" s="1"/>
  <c r="A6727" i="8" s="1"/>
  <c r="A6728" i="8" s="1"/>
  <c r="A6729" i="8" s="1"/>
  <c r="A6730" i="8" s="1"/>
  <c r="A6731" i="8" s="1"/>
  <c r="A6732" i="8" s="1"/>
  <c r="A6733" i="8" s="1"/>
  <c r="A6734" i="8" s="1"/>
  <c r="A6735" i="8" s="1"/>
  <c r="A6736" i="8" s="1"/>
  <c r="A6737" i="8" s="1"/>
  <c r="A6738" i="8" s="1"/>
  <c r="A6739" i="8" s="1"/>
  <c r="A6740" i="8" s="1"/>
  <c r="A6741" i="8" s="1"/>
  <c r="A6742" i="8" s="1"/>
  <c r="A6743" i="8" s="1"/>
  <c r="A6744" i="8" s="1"/>
  <c r="A6745" i="8" s="1"/>
  <c r="A6746" i="8" s="1"/>
  <c r="A6747" i="8" s="1"/>
  <c r="A6748" i="8" s="1"/>
  <c r="A6749" i="8" s="1"/>
  <c r="A6750" i="8" s="1"/>
  <c r="A6751" i="8" s="1"/>
  <c r="A6752" i="8" s="1"/>
  <c r="A6753" i="8" s="1"/>
  <c r="A6754" i="8" s="1"/>
  <c r="A6755" i="8" s="1"/>
  <c r="A6756" i="8" s="1"/>
  <c r="A6757" i="8" s="1"/>
  <c r="A6758" i="8" s="1"/>
  <c r="A6759" i="8" s="1"/>
  <c r="A6760" i="8" s="1"/>
  <c r="A6761" i="8" s="1"/>
  <c r="A6762" i="8" s="1"/>
  <c r="A6763" i="8" s="1"/>
  <c r="A6764" i="8" s="1"/>
  <c r="A6765" i="8" s="1"/>
  <c r="A6766" i="8" s="1"/>
  <c r="A6767" i="8" s="1"/>
  <c r="A6768" i="8" s="1"/>
  <c r="A6769" i="8" s="1"/>
  <c r="A6770" i="8" s="1"/>
  <c r="A6771" i="8" s="1"/>
  <c r="A6772" i="8" s="1"/>
  <c r="A6773" i="8" s="1"/>
  <c r="A6774" i="8" s="1"/>
  <c r="A6775" i="8" s="1"/>
  <c r="A6776" i="8" s="1"/>
  <c r="A6777" i="8" s="1"/>
  <c r="A6778" i="8" s="1"/>
  <c r="A6779" i="8" s="1"/>
  <c r="A6780" i="8" s="1"/>
  <c r="A6781" i="8" s="1"/>
  <c r="A6782" i="8" s="1"/>
  <c r="A6783" i="8" s="1"/>
  <c r="A6784" i="8" s="1"/>
  <c r="A6785" i="8" s="1"/>
  <c r="A6786" i="8" s="1"/>
  <c r="A6787" i="8" s="1"/>
  <c r="A6788" i="8" s="1"/>
  <c r="A6789" i="8" s="1"/>
  <c r="A6790" i="8" s="1"/>
  <c r="A6791" i="8" s="1"/>
  <c r="A6792" i="8" s="1"/>
  <c r="A6793" i="8" s="1"/>
  <c r="A6794" i="8" s="1"/>
  <c r="A6795" i="8" s="1"/>
  <c r="A6796" i="8" s="1"/>
  <c r="A6797" i="8" s="1"/>
  <c r="A6798" i="8" s="1"/>
  <c r="A6799" i="8" s="1"/>
  <c r="A6800" i="8" s="1"/>
  <c r="A6801" i="8" s="1"/>
  <c r="A6802" i="8" s="1"/>
  <c r="A6803" i="8" s="1"/>
  <c r="A6804" i="8" s="1"/>
  <c r="A6805" i="8" s="1"/>
  <c r="A6806" i="8" s="1"/>
  <c r="A6807" i="8" s="1"/>
  <c r="A6808" i="8" s="1"/>
  <c r="A6809" i="8" s="1"/>
  <c r="A6810" i="8" s="1"/>
  <c r="A6811" i="8" s="1"/>
  <c r="A6812" i="8" s="1"/>
  <c r="A6813" i="8" s="1"/>
  <c r="A6814" i="8" s="1"/>
  <c r="A6815" i="8" s="1"/>
  <c r="A6816" i="8" s="1"/>
  <c r="A6817" i="8" s="1"/>
  <c r="A6818" i="8" s="1"/>
  <c r="A6819" i="8" s="1"/>
  <c r="A6820" i="8" s="1"/>
  <c r="A6821" i="8" s="1"/>
  <c r="A6822" i="8" s="1"/>
  <c r="A6823" i="8" s="1"/>
  <c r="A6824" i="8" s="1"/>
  <c r="A6825" i="8" s="1"/>
  <c r="A6826" i="8" s="1"/>
  <c r="A6827" i="8" s="1"/>
  <c r="A6828" i="8" s="1"/>
  <c r="A6829" i="8" s="1"/>
  <c r="A6830" i="8" s="1"/>
  <c r="A6831" i="8" s="1"/>
  <c r="A6832" i="8" s="1"/>
  <c r="A6833" i="8" s="1"/>
  <c r="A6834" i="8" s="1"/>
  <c r="A6835" i="8" s="1"/>
  <c r="A6836" i="8" s="1"/>
  <c r="A6837" i="8" s="1"/>
  <c r="A6838" i="8" s="1"/>
  <c r="A6839" i="8" s="1"/>
  <c r="A6840" i="8" s="1"/>
  <c r="A6841" i="8" s="1"/>
  <c r="A6842" i="8" s="1"/>
  <c r="A6843" i="8" s="1"/>
  <c r="A6844" i="8" s="1"/>
  <c r="A6845" i="8" s="1"/>
  <c r="A6846" i="8" s="1"/>
  <c r="A6847" i="8" s="1"/>
  <c r="A6848" i="8" s="1"/>
  <c r="A6849" i="8" s="1"/>
  <c r="A6850" i="8" s="1"/>
  <c r="A6851" i="8" s="1"/>
  <c r="A6852" i="8" s="1"/>
  <c r="A6853" i="8" s="1"/>
  <c r="A6854" i="8" s="1"/>
  <c r="A6855" i="8" s="1"/>
  <c r="A6856" i="8" s="1"/>
  <c r="A6857" i="8" s="1"/>
  <c r="A6858" i="8" s="1"/>
  <c r="A6859" i="8" s="1"/>
  <c r="A6860" i="8" s="1"/>
  <c r="A6861" i="8" s="1"/>
  <c r="A6862" i="8" s="1"/>
  <c r="A6863" i="8" s="1"/>
  <c r="A6864" i="8" s="1"/>
  <c r="A6865" i="8" s="1"/>
  <c r="A6866" i="8" s="1"/>
  <c r="A6867" i="8" s="1"/>
  <c r="A6868" i="8" s="1"/>
  <c r="A6869" i="8" s="1"/>
  <c r="A6870" i="8" s="1"/>
  <c r="A6871" i="8" s="1"/>
  <c r="A6872" i="8" s="1"/>
  <c r="A6873" i="8" s="1"/>
  <c r="A6874" i="8" s="1"/>
  <c r="A6875" i="8" s="1"/>
  <c r="A6876" i="8" s="1"/>
  <c r="A6877" i="8" s="1"/>
  <c r="A6878" i="8" s="1"/>
  <c r="A6879" i="8" s="1"/>
  <c r="A6880" i="8" s="1"/>
  <c r="A6881" i="8" s="1"/>
  <c r="A6882" i="8" s="1"/>
  <c r="A6883" i="8" s="1"/>
  <c r="A6884" i="8" s="1"/>
  <c r="A6885" i="8" s="1"/>
  <c r="A6886" i="8" s="1"/>
  <c r="A6887" i="8" s="1"/>
  <c r="A6888" i="8" s="1"/>
  <c r="A6889" i="8" s="1"/>
  <c r="A6890" i="8" s="1"/>
  <c r="A6891" i="8" s="1"/>
  <c r="A6892" i="8" s="1"/>
  <c r="A6893" i="8" s="1"/>
  <c r="A6894" i="8" s="1"/>
  <c r="A6895" i="8" s="1"/>
  <c r="A6896" i="8" s="1"/>
  <c r="A6897" i="8" s="1"/>
  <c r="A6898" i="8" s="1"/>
  <c r="A6899" i="8" s="1"/>
  <c r="A6900" i="8" s="1"/>
  <c r="A6901" i="8" s="1"/>
  <c r="A6902" i="8" s="1"/>
  <c r="A6903" i="8" s="1"/>
  <c r="A6904" i="8" s="1"/>
  <c r="A6905" i="8" s="1"/>
  <c r="A6906" i="8" s="1"/>
  <c r="A6907" i="8" s="1"/>
  <c r="A6908" i="8" s="1"/>
  <c r="A6909" i="8" s="1"/>
  <c r="A6910" i="8" s="1"/>
  <c r="A6911" i="8" s="1"/>
  <c r="A6912" i="8" s="1"/>
  <c r="A6913" i="8" s="1"/>
  <c r="A6914" i="8" s="1"/>
  <c r="A6915" i="8" s="1"/>
  <c r="A6916" i="8" s="1"/>
  <c r="A6917" i="8" s="1"/>
  <c r="A6918" i="8" s="1"/>
  <c r="A6919" i="8" s="1"/>
  <c r="A6920" i="8" s="1"/>
  <c r="A6921" i="8" s="1"/>
  <c r="A6922" i="8" s="1"/>
  <c r="A6923" i="8" s="1"/>
  <c r="A6924" i="8" s="1"/>
  <c r="A6925" i="8" s="1"/>
  <c r="A6926" i="8" s="1"/>
  <c r="A6927" i="8" s="1"/>
  <c r="A6928" i="8" s="1"/>
  <c r="A6929" i="8" s="1"/>
  <c r="A6930" i="8" s="1"/>
  <c r="A6931" i="8" s="1"/>
  <c r="A6932" i="8" s="1"/>
  <c r="A6933" i="8" s="1"/>
  <c r="A6934" i="8" s="1"/>
  <c r="A6935" i="8" s="1"/>
  <c r="A6936" i="8" s="1"/>
  <c r="A6937" i="8" s="1"/>
  <c r="A6938" i="8" s="1"/>
  <c r="A6939" i="8" s="1"/>
  <c r="A6940" i="8" s="1"/>
  <c r="A6941" i="8" s="1"/>
  <c r="A6942" i="8" s="1"/>
  <c r="A6943" i="8" s="1"/>
  <c r="A6944" i="8" s="1"/>
  <c r="A6945" i="8" s="1"/>
  <c r="A6946" i="8" s="1"/>
  <c r="A6947" i="8" s="1"/>
  <c r="A6948" i="8" s="1"/>
  <c r="A6949" i="8" s="1"/>
  <c r="A6950" i="8" s="1"/>
  <c r="A6951" i="8" s="1"/>
  <c r="A6952" i="8" s="1"/>
  <c r="A6953" i="8" s="1"/>
  <c r="A6954" i="8" s="1"/>
  <c r="A6955" i="8" s="1"/>
  <c r="A6956" i="8" s="1"/>
  <c r="A6957" i="8" s="1"/>
  <c r="A6958" i="8" s="1"/>
  <c r="A6959" i="8" s="1"/>
  <c r="A6960" i="8" s="1"/>
  <c r="A6961" i="8" s="1"/>
  <c r="A6962" i="8" s="1"/>
  <c r="A6963" i="8" s="1"/>
  <c r="A6964" i="8" s="1"/>
  <c r="A6965" i="8" s="1"/>
  <c r="A6966" i="8" s="1"/>
  <c r="A6967" i="8" s="1"/>
  <c r="A6968" i="8" s="1"/>
  <c r="A6969" i="8" s="1"/>
  <c r="A6970" i="8" s="1"/>
  <c r="A6971" i="8" s="1"/>
  <c r="A6972" i="8" s="1"/>
  <c r="A6973" i="8" s="1"/>
  <c r="A6974" i="8" s="1"/>
  <c r="A6975" i="8" s="1"/>
  <c r="A6976" i="8" s="1"/>
  <c r="A6977" i="8" s="1"/>
  <c r="A6978" i="8" s="1"/>
  <c r="A6979" i="8" s="1"/>
  <c r="A6980" i="8" s="1"/>
  <c r="A6981" i="8" s="1"/>
  <c r="A6982" i="8" s="1"/>
  <c r="A6983" i="8" s="1"/>
  <c r="A6984" i="8" s="1"/>
  <c r="A6985" i="8" s="1"/>
  <c r="A6986" i="8" s="1"/>
  <c r="A6987" i="8" s="1"/>
  <c r="A6988" i="8" s="1"/>
  <c r="A6989" i="8" s="1"/>
  <c r="A6990" i="8" s="1"/>
  <c r="A6991" i="8" s="1"/>
  <c r="A6992" i="8" s="1"/>
  <c r="A6993" i="8" s="1"/>
  <c r="A6994" i="8" s="1"/>
  <c r="A6995" i="8" s="1"/>
  <c r="A6996" i="8" s="1"/>
  <c r="A6997" i="8" s="1"/>
  <c r="A6998" i="8" s="1"/>
  <c r="A6999" i="8" s="1"/>
  <c r="A7000" i="8" s="1"/>
  <c r="A7001" i="8" s="1"/>
  <c r="A7002" i="8" s="1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<sst xmlns="http://schemas.openxmlformats.org/spreadsheetml/2006/main" count="12" uniqueCount="6">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</sst>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2"/>
  <sheetViews>
    <sheetView tabSelected="1" topLeftCell="A3480" workbookViewId="0">
      <selection activeCell="A3503" sqref="A3503:XFD45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560036.34499999997</v>
      </c>
      <c r="C2">
        <v>2905574.0860000001</v>
      </c>
      <c r="D2">
        <v>190</v>
      </c>
      <c r="E2">
        <v>4</v>
      </c>
      <c r="F2">
        <v>0</v>
      </c>
    </row>
    <row r="3" spans="1:6" x14ac:dyDescent="0.2">
      <c r="A3">
        <f>A2+0.1</f>
        <v>0.2</v>
      </c>
      <c r="B3">
        <v>560036.27554072905</v>
      </c>
      <c r="C3">
        <v>2905573.6920769</v>
      </c>
      <c r="D3">
        <v>190</v>
      </c>
      <c r="E3">
        <v>4.0092012571600497</v>
      </c>
      <c r="F3" s="1">
        <v>8.8187358172110404E-4</v>
      </c>
    </row>
    <row r="4" spans="1:6" x14ac:dyDescent="0.2">
      <c r="A4">
        <f t="shared" ref="A4:A67" si="0">A3+0.1</f>
        <v>0.30000000000000004</v>
      </c>
      <c r="B4">
        <v>560036.20583483204</v>
      </c>
      <c r="C4">
        <v>2905573.2972629699</v>
      </c>
      <c r="D4">
        <v>189.99987129554</v>
      </c>
      <c r="E4">
        <v>4.0183885020609997</v>
      </c>
      <c r="F4">
        <v>1.7700599592543099E-3</v>
      </c>
    </row>
    <row r="5" spans="1:6" x14ac:dyDescent="0.2">
      <c r="A5">
        <f t="shared" si="0"/>
        <v>0.4</v>
      </c>
      <c r="B5">
        <v>560036.13588282</v>
      </c>
      <c r="C5">
        <v>2905572.9015595298</v>
      </c>
      <c r="D5">
        <v>189.999621617956</v>
      </c>
      <c r="E5">
        <v>4.0275584204344499</v>
      </c>
      <c r="F5">
        <v>2.6477186915081002E-3</v>
      </c>
    </row>
    <row r="6" spans="1:6" x14ac:dyDescent="0.2">
      <c r="A6">
        <f t="shared" si="0"/>
        <v>0.5</v>
      </c>
      <c r="B6">
        <v>560036.065686872</v>
      </c>
      <c r="C6">
        <v>2905572.5049679698</v>
      </c>
      <c r="D6">
        <v>189.999271713279</v>
      </c>
      <c r="E6">
        <v>4.0367177868192003</v>
      </c>
      <c r="F6">
        <v>3.5428343139920502E-3</v>
      </c>
    </row>
    <row r="7" spans="1:6" x14ac:dyDescent="0.2">
      <c r="A7">
        <f t="shared" si="0"/>
        <v>0.6</v>
      </c>
      <c r="B7">
        <v>560035.99524615402</v>
      </c>
      <c r="C7">
        <v>2905572.1074895002</v>
      </c>
      <c r="D7">
        <v>189.99882293383999</v>
      </c>
      <c r="E7">
        <v>4.0458584867164102</v>
      </c>
      <c r="F7">
        <v>4.4264123828398104E-3</v>
      </c>
    </row>
    <row r="8" spans="1:6" x14ac:dyDescent="0.2">
      <c r="A8">
        <f t="shared" si="0"/>
        <v>0.7</v>
      </c>
      <c r="B8">
        <v>560035.92456282605</v>
      </c>
      <c r="C8">
        <v>2905571.7091256301</v>
      </c>
      <c r="D8">
        <v>189.998301066838</v>
      </c>
      <c r="E8">
        <v>4.0549783313285896</v>
      </c>
      <c r="F8">
        <v>5.2977053255255299E-3</v>
      </c>
    </row>
    <row r="9" spans="1:6" x14ac:dyDescent="0.2">
      <c r="A9">
        <f t="shared" si="0"/>
        <v>0.79999999999999993</v>
      </c>
      <c r="B9">
        <v>560035.85363898298</v>
      </c>
      <c r="C9">
        <v>2905571.30987811</v>
      </c>
      <c r="D9">
        <v>189.99773144676399</v>
      </c>
      <c r="E9">
        <v>4.0640766764511502</v>
      </c>
      <c r="F9">
        <v>6.15333465770027E-3</v>
      </c>
    </row>
    <row r="10" spans="1:6" x14ac:dyDescent="0.2">
      <c r="A10">
        <f t="shared" si="0"/>
        <v>0.89999999999999991</v>
      </c>
      <c r="B10">
        <v>560035.78247688897</v>
      </c>
      <c r="C10">
        <v>2905570.90974872</v>
      </c>
      <c r="D10">
        <v>189.99713975397</v>
      </c>
      <c r="E10">
        <v>4.0731528185327202</v>
      </c>
      <c r="F10">
        <v>6.9899495562419098E-3</v>
      </c>
    </row>
    <row r="11" spans="1:6" x14ac:dyDescent="0.2">
      <c r="A11">
        <f t="shared" si="0"/>
        <v>0.99999999999999989</v>
      </c>
      <c r="B11">
        <v>560035.71107897605</v>
      </c>
      <c r="C11">
        <v>2905570.5087392898</v>
      </c>
      <c r="D11">
        <v>189.99655191610501</v>
      </c>
      <c r="E11">
        <v>4.0822059548652501</v>
      </c>
      <c r="F11">
        <v>7.8043105292705398E-3</v>
      </c>
    </row>
    <row r="12" spans="1:6" x14ac:dyDescent="0.2">
      <c r="A12">
        <f t="shared" si="0"/>
        <v>1.0999999999999999</v>
      </c>
      <c r="B12">
        <v>560035.63944782503</v>
      </c>
      <c r="C12">
        <v>2905570.10685169</v>
      </c>
      <c r="D12">
        <v>189.995993996572</v>
      </c>
      <c r="E12">
        <v>4.0912347909836901</v>
      </c>
      <c r="F12">
        <v>8.5940754510804799E-3</v>
      </c>
    </row>
    <row r="13" spans="1:6" x14ac:dyDescent="0.2">
      <c r="A13">
        <f t="shared" si="0"/>
        <v>1.2</v>
      </c>
      <c r="B13">
        <v>560035.56758608704</v>
      </c>
      <c r="C13">
        <v>2905569.70408792</v>
      </c>
      <c r="D13">
        <v>189.99549190351499</v>
      </c>
      <c r="E13">
        <v>4.10023746286803</v>
      </c>
      <c r="F13">
        <v>9.3580795464674807E-3</v>
      </c>
    </row>
    <row r="14" spans="1:6" x14ac:dyDescent="0.2">
      <c r="A14">
        <f t="shared" si="0"/>
        <v>1.3</v>
      </c>
      <c r="B14">
        <v>560035.49549637805</v>
      </c>
      <c r="C14">
        <v>2905569.30045019</v>
      </c>
      <c r="D14">
        <v>189.99507108663201</v>
      </c>
      <c r="E14">
        <v>4.10921217653119</v>
      </c>
      <c r="F14">
        <v>1.00951675636333E-2</v>
      </c>
    </row>
    <row r="15" spans="1:6" x14ac:dyDescent="0.2">
      <c r="A15">
        <f t="shared" si="0"/>
        <v>1.4000000000000001</v>
      </c>
      <c r="B15">
        <v>560035.42318127595</v>
      </c>
      <c r="C15">
        <v>2905568.8959408598</v>
      </c>
      <c r="D15">
        <v>189.994756546302</v>
      </c>
      <c r="E15">
        <v>4.1181572006003204</v>
      </c>
      <c r="F15">
        <v>1.08042009716839E-2</v>
      </c>
    </row>
    <row r="16" spans="1:6" x14ac:dyDescent="0.2">
      <c r="A16">
        <f t="shared" si="0"/>
        <v>1.5000000000000002</v>
      </c>
      <c r="B16">
        <v>560035.35064331803</v>
      </c>
      <c r="C16">
        <v>2905568.49056252</v>
      </c>
      <c r="D16">
        <v>189.99457283895401</v>
      </c>
      <c r="E16">
        <v>4.1270791427300502</v>
      </c>
      <c r="F16">
        <v>1.1542073492634799E-2</v>
      </c>
    </row>
    <row r="17" spans="1:6" x14ac:dyDescent="0.2">
      <c r="A17">
        <f t="shared" si="0"/>
        <v>1.6000000000000003</v>
      </c>
      <c r="B17">
        <v>560035.27787914895</v>
      </c>
      <c r="C17">
        <v>2905568.0843181</v>
      </c>
      <c r="D17">
        <v>189.994503473241</v>
      </c>
      <c r="E17">
        <v>4.1359771800229002</v>
      </c>
      <c r="F17">
        <v>1.23099052506276E-2</v>
      </c>
    </row>
    <row r="18" spans="1:6" x14ac:dyDescent="0.2">
      <c r="A18">
        <f t="shared" si="0"/>
        <v>1.7000000000000004</v>
      </c>
      <c r="B18">
        <v>560035.204885424</v>
      </c>
      <c r="C18">
        <v>2905567.6772106201</v>
      </c>
      <c r="D18">
        <v>189.99453205031699</v>
      </c>
      <c r="E18">
        <v>4.1448504913412201</v>
      </c>
      <c r="F18">
        <v>1.3108797275120199E-2</v>
      </c>
    </row>
    <row r="19" spans="1:6" x14ac:dyDescent="0.2">
      <c r="A19">
        <f t="shared" si="0"/>
        <v>1.8000000000000005</v>
      </c>
      <c r="B19">
        <v>560035.13165881997</v>
      </c>
      <c r="C19">
        <v>2905567.26924317</v>
      </c>
      <c r="D19">
        <v>189.99464227306001</v>
      </c>
      <c r="E19">
        <v>4.1536982568888101</v>
      </c>
      <c r="F19">
        <v>1.3939830459427101E-2</v>
      </c>
    </row>
    <row r="20" spans="1:6" x14ac:dyDescent="0.2">
      <c r="A20">
        <f t="shared" si="0"/>
        <v>1.9000000000000006</v>
      </c>
      <c r="B20">
        <v>560035.05819602998</v>
      </c>
      <c r="C20">
        <v>2905566.8604189302</v>
      </c>
      <c r="D20">
        <v>189.994817955012</v>
      </c>
      <c r="E20">
        <v>4.1625196578854</v>
      </c>
      <c r="F20">
        <v>1.48040651817971E-2</v>
      </c>
    </row>
    <row r="21" spans="1:6" x14ac:dyDescent="0.2">
      <c r="A21">
        <f t="shared" si="0"/>
        <v>2.0000000000000004</v>
      </c>
      <c r="B21">
        <v>560034.98449377099</v>
      </c>
      <c r="C21">
        <v>2905566.45074117</v>
      </c>
      <c r="D21">
        <v>189.995043030533</v>
      </c>
      <c r="E21">
        <v>4.1713138762756596</v>
      </c>
      <c r="F21">
        <v>1.57025406176379E-2</v>
      </c>
    </row>
    <row r="22" spans="1:6" x14ac:dyDescent="0.2">
      <c r="A22">
        <f t="shared" si="0"/>
        <v>2.1000000000000005</v>
      </c>
      <c r="B22">
        <v>560034.91054878396</v>
      </c>
      <c r="C22">
        <v>2905566.0402132198</v>
      </c>
      <c r="D22">
        <v>189.99530156546399</v>
      </c>
      <c r="E22">
        <v>4.1800800944612204</v>
      </c>
      <c r="F22">
        <v>1.66362739911717E-2</v>
      </c>
    </row>
    <row r="23" spans="1:6" x14ac:dyDescent="0.2">
      <c r="A23">
        <f t="shared" si="0"/>
        <v>2.2000000000000006</v>
      </c>
      <c r="B23">
        <v>560034.83635783603</v>
      </c>
      <c r="C23">
        <v>2905565.6288384902</v>
      </c>
      <c r="D23">
        <v>189.99557776797101</v>
      </c>
      <c r="E23">
        <v>4.1888174950466697</v>
      </c>
      <c r="F23">
        <v>1.7606259985487999E-2</v>
      </c>
    </row>
    <row r="24" spans="1:6" x14ac:dyDescent="0.2">
      <c r="A24">
        <f t="shared" si="0"/>
        <v>2.3000000000000007</v>
      </c>
      <c r="B24">
        <v>560034.76191772101</v>
      </c>
      <c r="C24">
        <v>2905565.2166204802</v>
      </c>
      <c r="D24">
        <v>189.99585599952101</v>
      </c>
      <c r="E24">
        <v>4.1975317788907898</v>
      </c>
      <c r="F24">
        <v>1.85552221504772E-2</v>
      </c>
    </row>
    <row r="25" spans="1:6" x14ac:dyDescent="0.2">
      <c r="A25">
        <f t="shared" si="0"/>
        <v>2.4000000000000008</v>
      </c>
      <c r="B25">
        <v>560034.68723088899</v>
      </c>
      <c r="C25">
        <v>2905564.8035610998</v>
      </c>
      <c r="D25">
        <v>189.99616152256601</v>
      </c>
      <c r="E25">
        <v>4.2062212149620599</v>
      </c>
      <c r="F25">
        <v>1.9481689185888499E-2</v>
      </c>
    </row>
    <row r="26" spans="1:6" x14ac:dyDescent="0.2">
      <c r="A26">
        <f t="shared" si="0"/>
        <v>2.5000000000000009</v>
      </c>
      <c r="B26">
        <v>560034.61229978094</v>
      </c>
      <c r="C26">
        <v>2905564.3896624502</v>
      </c>
      <c r="D26">
        <v>189.996519375433</v>
      </c>
      <c r="E26">
        <v>4.2148841120536096</v>
      </c>
      <c r="F26">
        <v>2.0384224206406901E-2</v>
      </c>
    </row>
    <row r="27" spans="1:6" x14ac:dyDescent="0.2">
      <c r="A27">
        <f t="shared" si="0"/>
        <v>2.600000000000001</v>
      </c>
      <c r="B27">
        <v>560034.53712682601</v>
      </c>
      <c r="C27">
        <v>2905563.9749268</v>
      </c>
      <c r="D27">
        <v>189.99695436003501</v>
      </c>
      <c r="E27">
        <v>4.2235188167261004</v>
      </c>
      <c r="F27">
        <v>2.1261428201756499E-2</v>
      </c>
    </row>
    <row r="28" spans="1:6" x14ac:dyDescent="0.2">
      <c r="A28">
        <f t="shared" si="0"/>
        <v>2.7000000000000011</v>
      </c>
      <c r="B28">
        <v>560034.46171444003</v>
      </c>
      <c r="C28">
        <v>2905563.55935658</v>
      </c>
      <c r="D28">
        <v>189.997491028974</v>
      </c>
      <c r="E28">
        <v>4.2321237113813899</v>
      </c>
      <c r="F28">
        <v>2.2111944131292902E-2</v>
      </c>
    </row>
    <row r="29" spans="1:6" x14ac:dyDescent="0.2">
      <c r="A29">
        <f t="shared" si="0"/>
        <v>2.8000000000000012</v>
      </c>
      <c r="B29">
        <v>560034.38606501603</v>
      </c>
      <c r="C29">
        <v>2905563.1429544101</v>
      </c>
      <c r="D29">
        <v>189.998153671989</v>
      </c>
      <c r="E29">
        <v>4.2406972124750597</v>
      </c>
      <c r="F29">
        <v>2.2934461859822199E-2</v>
      </c>
    </row>
    <row r="30" spans="1:6" x14ac:dyDescent="0.2">
      <c r="A30">
        <f t="shared" si="0"/>
        <v>2.9000000000000012</v>
      </c>
      <c r="B30">
        <v>560034.31018092297</v>
      </c>
      <c r="C30">
        <v>2905562.7257230701</v>
      </c>
      <c r="D30">
        <v>189.99896630168499</v>
      </c>
      <c r="E30">
        <v>4.24923776889284</v>
      </c>
      <c r="F30">
        <v>2.3727724184402998E-2</v>
      </c>
    </row>
    <row r="31" spans="1:6" x14ac:dyDescent="0.2">
      <c r="A31">
        <f t="shared" si="0"/>
        <v>3.0000000000000013</v>
      </c>
      <c r="B31">
        <v>560034.23406450101</v>
      </c>
      <c r="C31">
        <v>2905562.3076654999</v>
      </c>
      <c r="D31">
        <v>189.99995263846901</v>
      </c>
      <c r="E31">
        <v>4.2577438605708098</v>
      </c>
      <c r="F31">
        <v>2.4490534133964102E-2</v>
      </c>
    </row>
    <row r="32" spans="1:6" x14ac:dyDescent="0.2">
      <c r="A32">
        <f t="shared" si="0"/>
        <v>3.1000000000000014</v>
      </c>
      <c r="B32">
        <v>560034.15771805402</v>
      </c>
      <c r="C32">
        <v>2905561.8887847899</v>
      </c>
      <c r="D32">
        <v>190.001136094591</v>
      </c>
      <c r="E32">
        <v>4.2662140947765499</v>
      </c>
      <c r="F32">
        <v>2.5221831485528801E-2</v>
      </c>
    </row>
    <row r="33" spans="1:6" x14ac:dyDescent="0.2">
      <c r="A33">
        <f t="shared" si="0"/>
        <v>3.2000000000000015</v>
      </c>
      <c r="B33">
        <v>560034.08114383603</v>
      </c>
      <c r="C33">
        <v>2905561.4690842102</v>
      </c>
      <c r="D33">
        <v>190.002539676617</v>
      </c>
      <c r="E33">
        <v>4.27464749688931</v>
      </c>
      <c r="F33">
        <v>2.5921015543496798E-2</v>
      </c>
    </row>
    <row r="34" spans="1:6" x14ac:dyDescent="0.2">
      <c r="A34">
        <f t="shared" si="0"/>
        <v>3.3000000000000016</v>
      </c>
      <c r="B34">
        <v>560034.00434400002</v>
      </c>
      <c r="C34">
        <v>2905561.0485671302</v>
      </c>
      <c r="D34">
        <v>190.00418564453</v>
      </c>
      <c r="E34">
        <v>4.2830431616319</v>
      </c>
      <c r="F34">
        <v>2.65875096366965E-2</v>
      </c>
    </row>
    <row r="35" spans="1:6" x14ac:dyDescent="0.2">
      <c r="A35">
        <f t="shared" si="0"/>
        <v>3.4000000000000017</v>
      </c>
      <c r="B35">
        <v>560033.92732059804</v>
      </c>
      <c r="C35">
        <v>2905560.6272370298</v>
      </c>
      <c r="D35">
        <v>190.00609554316799</v>
      </c>
      <c r="E35">
        <v>4.2914003584948901</v>
      </c>
      <c r="F35">
        <v>2.7220773016685199E-2</v>
      </c>
    </row>
    <row r="36" spans="1:6" x14ac:dyDescent="0.2">
      <c r="A36">
        <f t="shared" si="0"/>
        <v>3.5000000000000018</v>
      </c>
      <c r="B36">
        <v>560033.85007557902</v>
      </c>
      <c r="C36">
        <v>2905560.20509749</v>
      </c>
      <c r="D36">
        <v>190.00829014995099</v>
      </c>
      <c r="E36">
        <v>4.2997182269793699</v>
      </c>
      <c r="F36">
        <v>2.7820114706763498E-2</v>
      </c>
    </row>
    <row r="37" spans="1:6" x14ac:dyDescent="0.2">
      <c r="A37">
        <f t="shared" si="0"/>
        <v>3.6000000000000019</v>
      </c>
      <c r="B37">
        <v>560033.77261081198</v>
      </c>
      <c r="C37">
        <v>2905559.7821522099</v>
      </c>
      <c r="D37">
        <v>190.01078963436001</v>
      </c>
      <c r="E37">
        <v>4.30799565185941</v>
      </c>
      <c r="F37">
        <v>2.8384606249922902E-2</v>
      </c>
    </row>
    <row r="38" spans="1:6" x14ac:dyDescent="0.2">
      <c r="A38">
        <f t="shared" si="0"/>
        <v>3.700000000000002</v>
      </c>
      <c r="B38">
        <v>560033.694928115</v>
      </c>
      <c r="C38">
        <v>2905559.3584049698</v>
      </c>
      <c r="D38">
        <v>190.01361378266</v>
      </c>
      <c r="E38">
        <v>4.3162315450739603</v>
      </c>
      <c r="F38">
        <v>2.8913338336853899E-2</v>
      </c>
    </row>
    <row r="39" spans="1:6" x14ac:dyDescent="0.2">
      <c r="A39">
        <f t="shared" si="0"/>
        <v>3.800000000000002</v>
      </c>
      <c r="B39">
        <v>560033.617029257</v>
      </c>
      <c r="C39">
        <v>2905558.9338597101</v>
      </c>
      <c r="D39">
        <v>190.016781982829</v>
      </c>
      <c r="E39">
        <v>4.32442484340599</v>
      </c>
      <c r="F39">
        <v>2.9405428689981701E-2</v>
      </c>
    </row>
    <row r="40" spans="1:6" x14ac:dyDescent="0.2">
      <c r="A40">
        <f t="shared" si="0"/>
        <v>3.9000000000000021</v>
      </c>
      <c r="B40">
        <v>560033.53891595197</v>
      </c>
      <c r="C40">
        <v>2905558.5085204798</v>
      </c>
      <c r="D40">
        <v>190.02031320894801</v>
      </c>
      <c r="E40">
        <v>4.3325745070349404</v>
      </c>
      <c r="F40">
        <v>2.9860027395210299E-2</v>
      </c>
    </row>
    <row r="41" spans="1:6" x14ac:dyDescent="0.2">
      <c r="A41">
        <f t="shared" si="0"/>
        <v>4.0000000000000018</v>
      </c>
      <c r="B41">
        <v>560033.46058986604</v>
      </c>
      <c r="C41">
        <v>2905558.0823914399</v>
      </c>
      <c r="D41">
        <v>190.02422600535499</v>
      </c>
      <c r="E41">
        <v>4.3407044821025202</v>
      </c>
      <c r="F41">
        <v>3.0329581853162701E-2</v>
      </c>
    </row>
    <row r="42" spans="1:6" x14ac:dyDescent="0.2">
      <c r="A42">
        <f t="shared" si="0"/>
        <v>4.1000000000000014</v>
      </c>
      <c r="B42">
        <v>560033.38204692502</v>
      </c>
      <c r="C42">
        <v>2905557.6554753399</v>
      </c>
      <c r="D42">
        <v>190.028501281632</v>
      </c>
      <c r="E42">
        <v>4.34879092740427</v>
      </c>
      <c r="F42">
        <v>3.0761536481081798E-2</v>
      </c>
    </row>
    <row r="43" spans="1:6" x14ac:dyDescent="0.2">
      <c r="A43">
        <f t="shared" si="0"/>
        <v>4.2000000000000011</v>
      </c>
      <c r="B43">
        <v>560033.30328877899</v>
      </c>
      <c r="C43">
        <v>2905557.22777633</v>
      </c>
      <c r="D43">
        <v>190.03315762424</v>
      </c>
      <c r="E43">
        <v>4.3568328217575596</v>
      </c>
      <c r="F43">
        <v>3.1155060944169199E-2</v>
      </c>
    </row>
    <row r="44" spans="1:6" x14ac:dyDescent="0.2">
      <c r="A44">
        <f t="shared" si="0"/>
        <v>4.3000000000000007</v>
      </c>
      <c r="B44">
        <v>560033.22431701899</v>
      </c>
      <c r="C44">
        <v>2905556.7992986902</v>
      </c>
      <c r="D44">
        <v>190.03821317202201</v>
      </c>
      <c r="E44">
        <v>4.3648291646713204</v>
      </c>
      <c r="F44">
        <v>3.1509369485167998E-2</v>
      </c>
    </row>
    <row r="45" spans="1:6" x14ac:dyDescent="0.2">
      <c r="A45">
        <f t="shared" si="0"/>
        <v>4.4000000000000004</v>
      </c>
      <c r="B45">
        <v>560033.14513318299</v>
      </c>
      <c r="C45">
        <v>2905556.3700468</v>
      </c>
      <c r="D45">
        <v>190.04368559991701</v>
      </c>
      <c r="E45">
        <v>4.3727789759871198</v>
      </c>
      <c r="F45">
        <v>3.1823723688975299E-2</v>
      </c>
    </row>
    <row r="46" spans="1:6" x14ac:dyDescent="0.2">
      <c r="A46">
        <f t="shared" si="0"/>
        <v>4.5</v>
      </c>
      <c r="B46">
        <v>560033.06573875202</v>
      </c>
      <c r="C46">
        <v>2905555.9400251601</v>
      </c>
      <c r="D46">
        <v>190.04959210296801</v>
      </c>
      <c r="E46">
        <v>4.3806812955711996</v>
      </c>
      <c r="F46">
        <v>3.2097435294603197E-2</v>
      </c>
    </row>
    <row r="47" spans="1:6" x14ac:dyDescent="0.2">
      <c r="A47">
        <f t="shared" si="0"/>
        <v>4.5999999999999996</v>
      </c>
      <c r="B47">
        <v>560032.98613514402</v>
      </c>
      <c r="C47">
        <v>2905555.5092383702</v>
      </c>
      <c r="D47">
        <v>190.055949380664</v>
      </c>
      <c r="E47">
        <v>4.3885351830224799</v>
      </c>
      <c r="F47">
        <v>3.2329869174689302E-2</v>
      </c>
    </row>
    <row r="48" spans="1:6" x14ac:dyDescent="0.2">
      <c r="A48">
        <f t="shared" si="0"/>
        <v>4.6999999999999993</v>
      </c>
      <c r="B48">
        <v>560032.906323715</v>
      </c>
      <c r="C48">
        <v>2905555.0776911601</v>
      </c>
      <c r="D48">
        <v>190.06277362167401</v>
      </c>
      <c r="E48">
        <v>4.3963397173579599</v>
      </c>
      <c r="F48">
        <v>3.2520446620720803E-2</v>
      </c>
    </row>
    <row r="49" spans="1:6" x14ac:dyDescent="0.2">
      <c r="A49">
        <f t="shared" si="0"/>
        <v>4.7999999999999989</v>
      </c>
      <c r="B49">
        <v>560032.82630575704</v>
      </c>
      <c r="C49">
        <v>2905554.6453883299</v>
      </c>
      <c r="D49">
        <v>190.070080488976</v>
      </c>
      <c r="E49">
        <v>4.4040939966286397</v>
      </c>
      <c r="F49">
        <v>3.2668649108728097E-2</v>
      </c>
    </row>
    <row r="50" spans="1:6" x14ac:dyDescent="0.2">
      <c r="A50">
        <f t="shared" si="0"/>
        <v>4.8999999999999986</v>
      </c>
      <c r="B50">
        <v>560032.74608248996</v>
      </c>
      <c r="C50">
        <v>2905554.2123348298</v>
      </c>
      <c r="D50">
        <v>190.07788510545001</v>
      </c>
      <c r="E50">
        <v>4.4117971374026004</v>
      </c>
      <c r="F50">
        <v>3.2774022782483897E-2</v>
      </c>
    </row>
    <row r="51" spans="1:6" x14ac:dyDescent="0.2">
      <c r="A51">
        <f t="shared" si="0"/>
        <v>4.9999999999999982</v>
      </c>
      <c r="B51">
        <v>560032.66565506603</v>
      </c>
      <c r="C51">
        <v>2905553.7785356701</v>
      </c>
      <c r="D51">
        <v>190.08620203993499</v>
      </c>
      <c r="E51">
        <v>4.4194501757851503</v>
      </c>
      <c r="F51">
        <v>3.2838369553050299E-2</v>
      </c>
    </row>
    <row r="52" spans="1:6" x14ac:dyDescent="0.2">
      <c r="A52">
        <f t="shared" si="0"/>
        <v>5.0999999999999979</v>
      </c>
      <c r="B52">
        <v>560032.58502431097</v>
      </c>
      <c r="C52">
        <v>2905553.3439958398</v>
      </c>
      <c r="D52">
        <v>190.095043768789</v>
      </c>
      <c r="E52">
        <v>4.4270541614740102</v>
      </c>
      <c r="F52">
        <v>3.2863278205842797E-2</v>
      </c>
    </row>
    <row r="53" spans="1:6" x14ac:dyDescent="0.2">
      <c r="A53">
        <f t="shared" si="0"/>
        <v>5.1999999999999975</v>
      </c>
      <c r="B53">
        <v>560032.50419076299</v>
      </c>
      <c r="C53">
        <v>2905552.9087202698</v>
      </c>
      <c r="D53">
        <v>190.10442094995599</v>
      </c>
      <c r="E53">
        <v>4.4346101251016901</v>
      </c>
      <c r="F53">
        <v>3.28501685440655E-2</v>
      </c>
    </row>
    <row r="54" spans="1:6" x14ac:dyDescent="0.2">
      <c r="A54">
        <f t="shared" si="0"/>
        <v>5.2999999999999972</v>
      </c>
      <c r="B54">
        <v>560032.42315470497</v>
      </c>
      <c r="C54">
        <v>2905552.4727138202</v>
      </c>
      <c r="D54">
        <v>190.11434265866501</v>
      </c>
      <c r="E54">
        <v>4.4421190540977697</v>
      </c>
      <c r="F54">
        <v>3.2800335215794202E-2</v>
      </c>
    </row>
    <row r="55" spans="1:6" x14ac:dyDescent="0.2">
      <c r="A55">
        <f t="shared" si="0"/>
        <v>5.3999999999999968</v>
      </c>
      <c r="B55">
        <v>560032.34191618604</v>
      </c>
      <c r="C55">
        <v>2905552.0359813198</v>
      </c>
      <c r="D55">
        <v>190.12481658963</v>
      </c>
      <c r="E55">
        <v>4.4495819007093997</v>
      </c>
      <c r="F55">
        <v>3.2715126978883499E-2</v>
      </c>
    </row>
    <row r="56" spans="1:6" x14ac:dyDescent="0.2">
      <c r="A56">
        <f t="shared" si="0"/>
        <v>5.4999999999999964</v>
      </c>
      <c r="B56">
        <v>560032.26047502796</v>
      </c>
      <c r="C56">
        <v>2905551.59852752</v>
      </c>
      <c r="D56">
        <v>190.13584919738199</v>
      </c>
      <c r="E56">
        <v>4.4569997016009104</v>
      </c>
      <c r="F56">
        <v>3.2596445353763097E-2</v>
      </c>
    </row>
    <row r="57" spans="1:6" x14ac:dyDescent="0.2">
      <c r="A57">
        <f t="shared" si="0"/>
        <v>5.5999999999999961</v>
      </c>
      <c r="B57">
        <v>560032.17883077997</v>
      </c>
      <c r="C57">
        <v>2905551.1603571102</v>
      </c>
      <c r="D57">
        <v>190.14744567657999</v>
      </c>
      <c r="E57">
        <v>4.4643733706993203</v>
      </c>
      <c r="F57">
        <v>3.2446042200164699E-2</v>
      </c>
    </row>
    <row r="58" spans="1:6" x14ac:dyDescent="0.2">
      <c r="A58">
        <f t="shared" si="0"/>
        <v>5.6999999999999957</v>
      </c>
      <c r="B58">
        <v>560032.09698274301</v>
      </c>
      <c r="C58">
        <v>2905550.72147475</v>
      </c>
      <c r="D58">
        <v>190.15961012872799</v>
      </c>
      <c r="E58">
        <v>4.4717037386516099</v>
      </c>
      <c r="F58">
        <v>3.2265592218766702E-2</v>
      </c>
    </row>
    <row r="59" spans="1:6" x14ac:dyDescent="0.2">
      <c r="A59">
        <f t="shared" si="0"/>
        <v>5.7999999999999954</v>
      </c>
      <c r="B59">
        <v>560032.01492999005</v>
      </c>
      <c r="C59">
        <v>2905550.28188506</v>
      </c>
      <c r="D59">
        <v>190.17234567409901</v>
      </c>
      <c r="E59">
        <v>4.4789914461593598</v>
      </c>
      <c r="F59">
        <v>3.2056105548744898E-2</v>
      </c>
    </row>
    <row r="60" spans="1:6" x14ac:dyDescent="0.2">
      <c r="A60">
        <f t="shared" si="0"/>
        <v>5.899999999999995</v>
      </c>
      <c r="B60">
        <v>560031.93267143995</v>
      </c>
      <c r="C60">
        <v>2905549.8415926001</v>
      </c>
      <c r="D60">
        <v>190.185654694833</v>
      </c>
      <c r="E60">
        <v>4.4862370011344899</v>
      </c>
      <c r="F60">
        <v>3.1818246948938401E-2</v>
      </c>
    </row>
    <row r="61" spans="1:6" x14ac:dyDescent="0.2">
      <c r="A61">
        <f t="shared" si="0"/>
        <v>5.9999999999999947</v>
      </c>
      <c r="B61">
        <v>560031.85020590096</v>
      </c>
      <c r="C61">
        <v>2905549.40060191</v>
      </c>
      <c r="D61">
        <v>190.19953899484599</v>
      </c>
      <c r="E61">
        <v>4.4934408525449596</v>
      </c>
      <c r="F61">
        <v>3.1552600963221898E-2</v>
      </c>
    </row>
    <row r="62" spans="1:6" x14ac:dyDescent="0.2">
      <c r="A62">
        <f t="shared" si="0"/>
        <v>6.0999999999999943</v>
      </c>
      <c r="B62">
        <v>560031.76753208099</v>
      </c>
      <c r="C62">
        <v>2905548.95891752</v>
      </c>
      <c r="D62">
        <v>190.213999871982</v>
      </c>
      <c r="E62">
        <v>4.5006033934298797</v>
      </c>
      <c r="F62">
        <v>3.12596866678383E-2</v>
      </c>
    </row>
    <row r="63" spans="1:6" x14ac:dyDescent="0.2">
      <c r="A63">
        <f t="shared" si="0"/>
        <v>6.199999999999994</v>
      </c>
      <c r="B63">
        <v>560031.68464860402</v>
      </c>
      <c r="C63">
        <v>2905548.5165439099</v>
      </c>
      <c r="D63">
        <v>190.22903818038401</v>
      </c>
      <c r="E63">
        <v>4.5077522161304202</v>
      </c>
      <c r="F63">
        <v>3.09637963583538E-2</v>
      </c>
    </row>
    <row r="64" spans="1:6" x14ac:dyDescent="0.2">
      <c r="A64">
        <f t="shared" si="0"/>
        <v>6.2999999999999936</v>
      </c>
      <c r="B64">
        <v>560031.60155118897</v>
      </c>
      <c r="C64">
        <v>2905548.0734832999</v>
      </c>
      <c r="D64">
        <v>190.244637769159</v>
      </c>
      <c r="E64">
        <v>4.5148580469199597</v>
      </c>
      <c r="F64">
        <v>3.0640144599158502E-2</v>
      </c>
    </row>
    <row r="65" spans="1:6" x14ac:dyDescent="0.2">
      <c r="A65">
        <f t="shared" si="0"/>
        <v>6.3999999999999932</v>
      </c>
      <c r="B65">
        <v>560031.51823861804</v>
      </c>
      <c r="C65">
        <v>2905547.6297403201</v>
      </c>
      <c r="D65">
        <v>190.260800686137</v>
      </c>
      <c r="E65">
        <v>4.5219213329996002</v>
      </c>
      <c r="F65">
        <v>3.02892871167714E-2</v>
      </c>
    </row>
    <row r="66" spans="1:6" x14ac:dyDescent="0.2">
      <c r="A66">
        <f t="shared" si="0"/>
        <v>6.4999999999999929</v>
      </c>
      <c r="B66">
        <v>560031.43470957899</v>
      </c>
      <c r="C66">
        <v>2905547.1853195699</v>
      </c>
      <c r="D66">
        <v>190.27752845768401</v>
      </c>
      <c r="E66">
        <v>4.5289424647041301</v>
      </c>
      <c r="F66">
        <v>2.9911729785033599E-2</v>
      </c>
    </row>
    <row r="67" spans="1:6" x14ac:dyDescent="0.2">
      <c r="A67">
        <f t="shared" si="0"/>
        <v>6.5999999999999925</v>
      </c>
      <c r="B67">
        <v>560031.35096267494</v>
      </c>
      <c r="C67">
        <v>2905546.7402256499</v>
      </c>
      <c r="D67">
        <v>190.29482215312501</v>
      </c>
      <c r="E67">
        <v>4.5359217781316898</v>
      </c>
      <c r="F67">
        <v>2.9507938858079698E-2</v>
      </c>
    </row>
    <row r="68" spans="1:6" x14ac:dyDescent="0.2">
      <c r="A68">
        <f t="shared" ref="A68:A131" si="1">A67+0.1</f>
        <v>6.6999999999999922</v>
      </c>
      <c r="B68">
        <v>560031.26699643</v>
      </c>
      <c r="C68">
        <v>2905546.2944631102</v>
      </c>
      <c r="D68">
        <v>190.31268244086601</v>
      </c>
      <c r="E68">
        <v>4.5428595578671196</v>
      </c>
      <c r="F68">
        <v>2.9078349945947799E-2</v>
      </c>
    </row>
    <row r="69" spans="1:6" x14ac:dyDescent="0.2">
      <c r="A69">
        <f t="shared" si="1"/>
        <v>6.7999999999999918</v>
      </c>
      <c r="B69">
        <v>560031.18280930095</v>
      </c>
      <c r="C69">
        <v>2905545.8480365002</v>
      </c>
      <c r="D69">
        <v>190.33110963744301</v>
      </c>
      <c r="E69">
        <v>4.5497560396248602</v>
      </c>
      <c r="F69">
        <v>2.8623376097534001E-2</v>
      </c>
    </row>
    <row r="70" spans="1:6" x14ac:dyDescent="0.2">
      <c r="A70">
        <f t="shared" si="1"/>
        <v>6.8999999999999915</v>
      </c>
      <c r="B70">
        <v>560031.09839967894</v>
      </c>
      <c r="C70">
        <v>2905545.4009503699</v>
      </c>
      <c r="D70">
        <v>190.35010375052499</v>
      </c>
      <c r="E70">
        <v>4.5566114126635497</v>
      </c>
      <c r="F70">
        <v>2.8143415340152401E-2</v>
      </c>
    </row>
    <row r="71" spans="1:6" x14ac:dyDescent="0.2">
      <c r="A71">
        <f t="shared" si="1"/>
        <v>6.9999999999999911</v>
      </c>
      <c r="B71">
        <v>560031.01376589795</v>
      </c>
      <c r="C71">
        <v>2905544.95320924</v>
      </c>
      <c r="D71">
        <v>190.369664516732</v>
      </c>
      <c r="E71">
        <v>4.5634258218339498</v>
      </c>
      <c r="F71">
        <v>2.7638858036482802E-2</v>
      </c>
    </row>
    <row r="72" spans="1:6" x14ac:dyDescent="0.2">
      <c r="A72">
        <f t="shared" si="1"/>
        <v>7.0999999999999908</v>
      </c>
      <c r="B72">
        <v>560030.92890623701</v>
      </c>
      <c r="C72">
        <v>2905544.5048176399</v>
      </c>
      <c r="D72">
        <v>190.389791434975</v>
      </c>
      <c r="E72">
        <v>4.5701993691126797</v>
      </c>
      <c r="F72">
        <v>2.7110094468600601E-2</v>
      </c>
    </row>
    <row r="73" spans="1:6" x14ac:dyDescent="0.2">
      <c r="A73">
        <f t="shared" si="1"/>
        <v>7.1999999999999904</v>
      </c>
      <c r="B73">
        <v>560030.84381892195</v>
      </c>
      <c r="C73">
        <v>2905544.0557800899</v>
      </c>
      <c r="D73">
        <v>190.41048379592999</v>
      </c>
      <c r="E73">
        <v>4.5769321144412896</v>
      </c>
      <c r="F73">
        <v>2.6557523162073299E-2</v>
      </c>
    </row>
    <row r="74" spans="1:6" x14ac:dyDescent="0.2">
      <c r="A74">
        <f t="shared" si="1"/>
        <v>7.2999999999999901</v>
      </c>
      <c r="B74">
        <v>560030.75850213005</v>
      </c>
      <c r="C74">
        <v>2905543.6061011199</v>
      </c>
      <c r="D74">
        <v>190.43174070811901</v>
      </c>
      <c r="E74">
        <v>4.5836240756208202</v>
      </c>
      <c r="F74">
        <v>2.5981560657824601E-2</v>
      </c>
    </row>
    <row r="75" spans="1:6" x14ac:dyDescent="0.2">
      <c r="A75">
        <f t="shared" si="1"/>
        <v>7.3999999999999897</v>
      </c>
      <c r="B75">
        <v>560030.67295398901</v>
      </c>
      <c r="C75">
        <v>2905543.15578527</v>
      </c>
      <c r="D75">
        <v>190.45356112098801</v>
      </c>
      <c r="E75">
        <v>4.5902752268821798</v>
      </c>
      <c r="F75">
        <v>2.5382653808572901E-2</v>
      </c>
    </row>
    <row r="76" spans="1:6" x14ac:dyDescent="0.2">
      <c r="A76">
        <f t="shared" si="1"/>
        <v>7.4999999999999893</v>
      </c>
      <c r="B76">
        <v>560030.58717257599</v>
      </c>
      <c r="C76">
        <v>2905542.7048371001</v>
      </c>
      <c r="D76">
        <v>190.47594384525701</v>
      </c>
      <c r="E76">
        <v>4.5968854954966503</v>
      </c>
      <c r="F76">
        <v>2.4761296441512801E-2</v>
      </c>
    </row>
    <row r="77" spans="1:6" x14ac:dyDescent="0.2">
      <c r="A77">
        <f t="shared" si="1"/>
        <v>7.599999999999989</v>
      </c>
      <c r="B77">
        <v>560030.50115591497</v>
      </c>
      <c r="C77">
        <v>2905542.2532611601</v>
      </c>
      <c r="D77">
        <v>190.498887570656</v>
      </c>
      <c r="E77">
        <v>4.60345468326895</v>
      </c>
      <c r="F77">
        <v>2.4118089146377E-2</v>
      </c>
    </row>
    <row r="78" spans="1:6" x14ac:dyDescent="0.2">
      <c r="A78">
        <f t="shared" si="1"/>
        <v>7.6999999999999886</v>
      </c>
      <c r="B78">
        <v>560030.41490197403</v>
      </c>
      <c r="C78">
        <v>2905541.8010620601</v>
      </c>
      <c r="D78">
        <v>190.52239092765299</v>
      </c>
      <c r="E78">
        <v>4.6099815669775701</v>
      </c>
      <c r="F78">
        <v>2.3454071961273502E-2</v>
      </c>
    </row>
    <row r="79" spans="1:6" x14ac:dyDescent="0.2">
      <c r="A79">
        <f t="shared" si="1"/>
        <v>7.7999999999999883</v>
      </c>
      <c r="B79">
        <v>560030.32840863406</v>
      </c>
      <c r="C79">
        <v>2905541.3482445399</v>
      </c>
      <c r="D79">
        <v>190.54645317689199</v>
      </c>
      <c r="E79">
        <v>4.6164648883732697</v>
      </c>
      <c r="F79">
        <v>2.27702046461646E-2</v>
      </c>
    </row>
    <row r="80" spans="1:6" x14ac:dyDescent="0.2">
      <c r="A80">
        <f t="shared" si="1"/>
        <v>7.8999999999999879</v>
      </c>
      <c r="B80">
        <v>560030.241673699</v>
      </c>
      <c r="C80">
        <v>2905540.8948134901</v>
      </c>
      <c r="D80">
        <v>190.571074250294</v>
      </c>
      <c r="E80">
        <v>4.6229033035578704</v>
      </c>
      <c r="F80">
        <v>2.20673007548139E-2</v>
      </c>
    </row>
    <row r="81" spans="1:6" x14ac:dyDescent="0.2">
      <c r="A81">
        <f t="shared" si="1"/>
        <v>7.9999999999999876</v>
      </c>
      <c r="B81">
        <v>560030.15469490597</v>
      </c>
      <c r="C81">
        <v>2905540.44077395</v>
      </c>
      <c r="D81">
        <v>190.59625484046401</v>
      </c>
      <c r="E81">
        <v>4.6292962661147596</v>
      </c>
      <c r="F81">
        <v>2.13456875325462E-2</v>
      </c>
    </row>
    <row r="82" spans="1:6" x14ac:dyDescent="0.2">
      <c r="A82">
        <f t="shared" si="1"/>
        <v>8.0999999999999872</v>
      </c>
      <c r="B82">
        <v>560030.06746994995</v>
      </c>
      <c r="C82">
        <v>2905539.9861310101</v>
      </c>
      <c r="D82">
        <v>190.62199585815301</v>
      </c>
      <c r="E82">
        <v>4.63564360039687</v>
      </c>
      <c r="F82">
        <v>2.0605541224046502E-2</v>
      </c>
    </row>
    <row r="83" spans="1:6" x14ac:dyDescent="0.2">
      <c r="A83">
        <f t="shared" si="1"/>
        <v>8.1999999999999869</v>
      </c>
      <c r="B83">
        <v>560029.97999649495</v>
      </c>
      <c r="C83">
        <v>2905539.5308897998</v>
      </c>
      <c r="D83">
        <v>190.64829815640101</v>
      </c>
      <c r="E83">
        <v>4.6419451153970401</v>
      </c>
      <c r="F83">
        <v>1.98470201262557E-2</v>
      </c>
    </row>
    <row r="84" spans="1:6" x14ac:dyDescent="0.2">
      <c r="A84">
        <f t="shared" si="1"/>
        <v>8.2999999999999865</v>
      </c>
      <c r="B84">
        <v>560029.89227217203</v>
      </c>
      <c r="C84">
        <v>2905539.07505548</v>
      </c>
      <c r="D84">
        <v>190.67516254283299</v>
      </c>
      <c r="E84">
        <v>4.6482006054194098</v>
      </c>
      <c r="F84">
        <v>1.9070267897662901E-2</v>
      </c>
    </row>
    <row r="85" spans="1:6" x14ac:dyDescent="0.2">
      <c r="A85">
        <f t="shared" si="1"/>
        <v>8.3999999999999861</v>
      </c>
      <c r="B85">
        <v>560029.80429458397</v>
      </c>
      <c r="C85">
        <v>2905538.6186332302</v>
      </c>
      <c r="D85">
        <v>190.702589790329</v>
      </c>
      <c r="E85">
        <v>4.6544330199252304</v>
      </c>
      <c r="F85">
        <v>1.8295828797548399E-2</v>
      </c>
    </row>
    <row r="86" spans="1:6" x14ac:dyDescent="0.2">
      <c r="A86">
        <f t="shared" si="1"/>
        <v>8.4999999999999858</v>
      </c>
      <c r="B86">
        <v>560029.71605887299</v>
      </c>
      <c r="C86">
        <v>2905538.1616263702</v>
      </c>
      <c r="D86">
        <v>190.73056642853399</v>
      </c>
      <c r="E86">
        <v>4.66061698458235</v>
      </c>
      <c r="F86">
        <v>1.7502424857093201E-2</v>
      </c>
    </row>
    <row r="87" spans="1:6" x14ac:dyDescent="0.2">
      <c r="A87">
        <f t="shared" si="1"/>
        <v>8.5999999999999854</v>
      </c>
      <c r="B87">
        <v>560029.62756283698</v>
      </c>
      <c r="C87">
        <v>2905537.7040402899</v>
      </c>
      <c r="D87">
        <v>190.75909476388401</v>
      </c>
      <c r="E87">
        <v>4.6667524439336701</v>
      </c>
      <c r="F87">
        <v>1.66902684758603E-2</v>
      </c>
    </row>
    <row r="88" spans="1:6" x14ac:dyDescent="0.2">
      <c r="A88">
        <f t="shared" si="1"/>
        <v>8.6999999999999851</v>
      </c>
      <c r="B88">
        <v>560029.53880422399</v>
      </c>
      <c r="C88">
        <v>2905537.2458804101</v>
      </c>
      <c r="D88">
        <v>190.78817693221501</v>
      </c>
      <c r="E88">
        <v>4.6728393108875599</v>
      </c>
      <c r="F88">
        <v>1.58595566632674E-2</v>
      </c>
    </row>
    <row r="89" spans="1:6" x14ac:dyDescent="0.2">
      <c r="A89">
        <f t="shared" si="1"/>
        <v>8.7999999999999847</v>
      </c>
      <c r="B89">
        <v>560029.44978073996</v>
      </c>
      <c r="C89">
        <v>2905536.78715216</v>
      </c>
      <c r="D89">
        <v>190.81781492260799</v>
      </c>
      <c r="E89">
        <v>4.6788774682956698</v>
      </c>
      <c r="F89">
        <v>1.5010474391041599E-2</v>
      </c>
    </row>
    <row r="90" spans="1:6" x14ac:dyDescent="0.2">
      <c r="A90">
        <f t="shared" si="1"/>
        <v>8.8999999999999844</v>
      </c>
      <c r="B90">
        <v>560029.36049004795</v>
      </c>
      <c r="C90">
        <v>2905536.3278609999</v>
      </c>
      <c r="D90">
        <v>190.84801059854701</v>
      </c>
      <c r="E90">
        <v>4.6848667704185596</v>
      </c>
      <c r="F90">
        <v>1.41431976365029E-2</v>
      </c>
    </row>
    <row r="91" spans="1:6" x14ac:dyDescent="0.2">
      <c r="A91">
        <f t="shared" si="1"/>
        <v>8.999999999999984</v>
      </c>
      <c r="B91">
        <v>560029.27092977206</v>
      </c>
      <c r="C91">
        <v>2905535.8680124101</v>
      </c>
      <c r="D91">
        <v>190.87876571670401</v>
      </c>
      <c r="E91">
        <v>4.6908070442677303</v>
      </c>
      <c r="F91">
        <v>1.3257896247383801E-2</v>
      </c>
    </row>
    <row r="92" spans="1:6" x14ac:dyDescent="0.2">
      <c r="A92">
        <f t="shared" si="1"/>
        <v>9.0999999999999837</v>
      </c>
      <c r="B92">
        <v>560029.18109750003</v>
      </c>
      <c r="C92">
        <v>2905535.4076119</v>
      </c>
      <c r="D92">
        <v>190.91008194362499</v>
      </c>
      <c r="E92">
        <v>4.6966980908170601</v>
      </c>
      <c r="F92">
        <v>1.2354736760816601E-2</v>
      </c>
    </row>
    <row r="93" spans="1:6" x14ac:dyDescent="0.2">
      <c r="A93">
        <f t="shared" si="1"/>
        <v>9.1999999999999833</v>
      </c>
      <c r="B93">
        <v>560029.090990784</v>
      </c>
      <c r="C93">
        <v>2905534.9466650099</v>
      </c>
      <c r="D93">
        <v>190.94196087049599</v>
      </c>
      <c r="E93">
        <v>4.7025396860813897</v>
      </c>
      <c r="F93">
        <v>1.1433885324068801E-2</v>
      </c>
    </row>
    <row r="94" spans="1:6" x14ac:dyDescent="0.2">
      <c r="A94">
        <f t="shared" si="1"/>
        <v>9.2999999999999829</v>
      </c>
      <c r="B94">
        <v>560029.00060714397</v>
      </c>
      <c r="C94">
        <v>2905534.4851773102</v>
      </c>
      <c r="D94">
        <v>190.97440402615501</v>
      </c>
      <c r="E94">
        <v>4.7083315820642104</v>
      </c>
      <c r="F94">
        <v>1.04955108990903E-2</v>
      </c>
    </row>
    <row r="95" spans="1:6" x14ac:dyDescent="0.2">
      <c r="A95">
        <f t="shared" si="1"/>
        <v>9.3999999999999826</v>
      </c>
      <c r="B95">
        <v>560028.90994406596</v>
      </c>
      <c r="C95">
        <v>2905534.0231543998</v>
      </c>
      <c r="D95">
        <v>191.00741288843</v>
      </c>
      <c r="E95">
        <v>4.7140735075832803</v>
      </c>
      <c r="F95">
        <v>9.5397889986249505E-3</v>
      </c>
    </row>
    <row r="96" spans="1:6" x14ac:dyDescent="0.2">
      <c r="A96">
        <f t="shared" si="1"/>
        <v>9.4999999999999822</v>
      </c>
      <c r="B96">
        <v>560028.81899900595</v>
      </c>
      <c r="C96">
        <v>2905533.5606019199</v>
      </c>
      <c r="D96">
        <v>191.04098889382499</v>
      </c>
      <c r="E96">
        <v>4.7197651689997704</v>
      </c>
      <c r="F96">
        <v>8.5669063232254004E-3</v>
      </c>
    </row>
    <row r="97" spans="1:6" x14ac:dyDescent="0.2">
      <c r="A97">
        <f t="shared" si="1"/>
        <v>9.5999999999999819</v>
      </c>
      <c r="B97">
        <v>560028.72776938602</v>
      </c>
      <c r="C97">
        <v>2905533.0975255501</v>
      </c>
      <c r="D97">
        <v>191.075133445462</v>
      </c>
      <c r="E97">
        <v>4.7254062509299697</v>
      </c>
      <c r="F97">
        <v>7.57706690603755E-3</v>
      </c>
    </row>
    <row r="98" spans="1:6" x14ac:dyDescent="0.2">
      <c r="A98">
        <f t="shared" si="1"/>
        <v>9.6999999999999815</v>
      </c>
      <c r="B98">
        <v>560028.63625259697</v>
      </c>
      <c r="C98">
        <v>2905532.63393101</v>
      </c>
      <c r="D98">
        <v>191.109847919001</v>
      </c>
      <c r="E98">
        <v>4.73099641722537</v>
      </c>
      <c r="F98">
        <v>6.5705009158858099E-3</v>
      </c>
    </row>
    <row r="99" spans="1:6" x14ac:dyDescent="0.2">
      <c r="A99">
        <f t="shared" si="1"/>
        <v>9.7999999999999812</v>
      </c>
      <c r="B99">
        <v>560028.54444599303</v>
      </c>
      <c r="C99">
        <v>2905532.1698240698</v>
      </c>
      <c r="D99">
        <v>191.14513366578601</v>
      </c>
      <c r="E99">
        <v>4.7365357475381602</v>
      </c>
      <c r="F99">
        <v>5.5463181173400697E-3</v>
      </c>
    </row>
    <row r="100" spans="1:6" x14ac:dyDescent="0.2">
      <c r="A100">
        <f t="shared" si="1"/>
        <v>9.8999999999999808</v>
      </c>
      <c r="B100">
        <v>560028.45234700094</v>
      </c>
      <c r="C100">
        <v>2905531.7052104799</v>
      </c>
      <c r="D100">
        <v>191.18099199786499</v>
      </c>
      <c r="E100">
        <v>4.7420249773665999</v>
      </c>
      <c r="F100">
        <v>4.5019001084062099E-3</v>
      </c>
    </row>
    <row r="101" spans="1:6" x14ac:dyDescent="0.2">
      <c r="A101">
        <f t="shared" si="1"/>
        <v>9.9999999999999805</v>
      </c>
      <c r="B101">
        <v>560028.35995326797</v>
      </c>
      <c r="C101">
        <v>2905531.2400958599</v>
      </c>
      <c r="D101">
        <v>191.217424148351</v>
      </c>
      <c r="E101">
        <v>4.7474648542946296</v>
      </c>
      <c r="F101">
        <v>3.4346857476071501E-3</v>
      </c>
    </row>
    <row r="102" spans="1:6" x14ac:dyDescent="0.2">
      <c r="A102">
        <f t="shared" si="1"/>
        <v>10.09999999999998</v>
      </c>
      <c r="B102">
        <v>560028.26726266404</v>
      </c>
      <c r="C102">
        <v>2905530.7744857301</v>
      </c>
      <c r="D102">
        <v>191.25443122786501</v>
      </c>
      <c r="E102">
        <v>4.7528558472899602</v>
      </c>
      <c r="F102">
        <v>2.34281947635572E-3</v>
      </c>
    </row>
    <row r="103" spans="1:6" x14ac:dyDescent="0.2">
      <c r="A103">
        <f t="shared" si="1"/>
        <v>10.19999999999998</v>
      </c>
      <c r="B103">
        <v>560028.17427321803</v>
      </c>
      <c r="C103">
        <v>2905530.3083855198</v>
      </c>
      <c r="D103">
        <v>191.292014229053</v>
      </c>
      <c r="E103">
        <v>4.7581976839373104</v>
      </c>
      <c r="F103" s="1">
        <v>1.2264224793920499E-3</v>
      </c>
    </row>
    <row r="104" spans="1:6" x14ac:dyDescent="0.2">
      <c r="A104">
        <f t="shared" si="1"/>
        <v>10.299999999999979</v>
      </c>
      <c r="B104">
        <v>560028.08098293503</v>
      </c>
      <c r="C104">
        <v>2905529.8418006999</v>
      </c>
      <c r="D104">
        <v>191.330174058778</v>
      </c>
      <c r="E104">
        <v>4.7634900832975404</v>
      </c>
      <c r="F104" s="1">
        <v>8.5622891961157998E-5</v>
      </c>
    </row>
    <row r="105" spans="1:6" x14ac:dyDescent="0.2">
      <c r="A105">
        <f t="shared" si="1"/>
        <v>10.399999999999979</v>
      </c>
      <c r="B105">
        <v>560027.98738980095</v>
      </c>
      <c r="C105">
        <v>2905529.3747367901</v>
      </c>
      <c r="D105">
        <v>191.368911545858</v>
      </c>
      <c r="E105">
        <v>4.7687327578401302</v>
      </c>
      <c r="F105">
        <v>-1.07944751661613E-3</v>
      </c>
    </row>
    <row r="106" spans="1:6" x14ac:dyDescent="0.2">
      <c r="A106">
        <f t="shared" si="1"/>
        <v>10.499999999999979</v>
      </c>
      <c r="B106">
        <v>560027.89349178295</v>
      </c>
      <c r="C106">
        <v>2905528.9071993101</v>
      </c>
      <c r="D106">
        <v>191.40822744785899</v>
      </c>
      <c r="E106">
        <v>4.77392541423362</v>
      </c>
      <c r="F106">
        <v>-2.2686528576828999E-3</v>
      </c>
    </row>
    <row r="107" spans="1:6" x14ac:dyDescent="0.2">
      <c r="A107">
        <f t="shared" si="1"/>
        <v>10.599999999999978</v>
      </c>
      <c r="B107">
        <v>560027.79928682803</v>
      </c>
      <c r="C107">
        <v>2905528.4391938401</v>
      </c>
      <c r="D107">
        <v>191.44812245689599</v>
      </c>
      <c r="E107">
        <v>4.77909042649675</v>
      </c>
      <c r="F107">
        <v>-3.4606380263798799E-3</v>
      </c>
    </row>
    <row r="108" spans="1:6" x14ac:dyDescent="0.2">
      <c r="A108">
        <f t="shared" si="1"/>
        <v>10.699999999999978</v>
      </c>
      <c r="B108">
        <v>560027.704770335</v>
      </c>
      <c r="C108">
        <v>2905527.9707241999</v>
      </c>
      <c r="D108">
        <v>191.488582459887</v>
      </c>
      <c r="E108">
        <v>4.7842029832356596</v>
      </c>
      <c r="F108">
        <v>-4.6774898915430902E-3</v>
      </c>
    </row>
    <row r="109" spans="1:6" x14ac:dyDescent="0.2">
      <c r="A109">
        <f t="shared" si="1"/>
        <v>10.799999999999978</v>
      </c>
      <c r="B109">
        <v>560027.60994046996</v>
      </c>
      <c r="C109">
        <v>2905527.5017961701</v>
      </c>
      <c r="D109">
        <v>191.529609698472</v>
      </c>
      <c r="E109">
        <v>4.7892629576261596</v>
      </c>
      <c r="F109">
        <v>-5.9189632921681397E-3</v>
      </c>
    </row>
    <row r="110" spans="1:6" x14ac:dyDescent="0.2">
      <c r="A110">
        <f t="shared" si="1"/>
        <v>10.899999999999977</v>
      </c>
      <c r="B110">
        <v>560027.51479535596</v>
      </c>
      <c r="C110">
        <v>2905527.03241556</v>
      </c>
      <c r="D110">
        <v>191.57120618900001</v>
      </c>
      <c r="E110">
        <v>4.7942702025682298</v>
      </c>
      <c r="F110">
        <v>-7.1848178404359496E-3</v>
      </c>
    </row>
    <row r="111" spans="1:6" x14ac:dyDescent="0.2">
      <c r="A111">
        <f t="shared" si="1"/>
        <v>10.999999999999977</v>
      </c>
      <c r="B111">
        <v>560027.41933307203</v>
      </c>
      <c r="C111">
        <v>2905526.5625882102</v>
      </c>
      <c r="D111">
        <v>191.613373744157</v>
      </c>
      <c r="E111">
        <v>4.7992245525791697</v>
      </c>
      <c r="F111">
        <v>-8.4748160055219002E-3</v>
      </c>
    </row>
    <row r="112" spans="1:6" x14ac:dyDescent="0.2">
      <c r="A112">
        <f t="shared" si="1"/>
        <v>11.099999999999977</v>
      </c>
      <c r="B112">
        <v>560027.32355166401</v>
      </c>
      <c r="C112">
        <v>2905526.09231999</v>
      </c>
      <c r="D112">
        <v>191.65611399201899</v>
      </c>
      <c r="E112">
        <v>4.8041258255774597</v>
      </c>
      <c r="F112">
        <v>-9.7887213079810003E-3</v>
      </c>
    </row>
    <row r="113" spans="1:6" x14ac:dyDescent="0.2">
      <c r="A113">
        <f t="shared" si="1"/>
        <v>11.199999999999976</v>
      </c>
      <c r="B113">
        <v>560027.227449139</v>
      </c>
      <c r="C113">
        <v>2905525.6216167798</v>
      </c>
      <c r="D113">
        <v>191.69942839283999</v>
      </c>
      <c r="E113">
        <v>4.8089738245721403</v>
      </c>
      <c r="F113">
        <v>-1.11262965559839E-2</v>
      </c>
    </row>
    <row r="114" spans="1:6" x14ac:dyDescent="0.2">
      <c r="A114">
        <f t="shared" si="1"/>
        <v>11.299999999999976</v>
      </c>
      <c r="B114">
        <v>560027.13102347194</v>
      </c>
      <c r="C114">
        <v>2905525.1504845</v>
      </c>
      <c r="D114">
        <v>191.743318253826</v>
      </c>
      <c r="E114">
        <v>4.8137683392783899</v>
      </c>
      <c r="F114">
        <v>-1.2487302042917901E-2</v>
      </c>
    </row>
    <row r="115" spans="1:6" x14ac:dyDescent="0.2">
      <c r="A115">
        <f t="shared" si="1"/>
        <v>11.399999999999975</v>
      </c>
      <c r="B115">
        <v>560027.03427260602</v>
      </c>
      <c r="C115">
        <v>2905524.6789291101</v>
      </c>
      <c r="D115">
        <v>191.787784742073</v>
      </c>
      <c r="E115">
        <v>4.8185091476883199</v>
      </c>
      <c r="F115">
        <v>-1.38714936035971E-2</v>
      </c>
    </row>
    <row r="116" spans="1:6" x14ac:dyDescent="0.2">
      <c r="A116">
        <f t="shared" si="1"/>
        <v>11.499999999999975</v>
      </c>
      <c r="B116">
        <v>560026.93719445204</v>
      </c>
      <c r="C116">
        <v>2905524.2069565901</v>
      </c>
      <c r="D116">
        <v>191.83282889584001</v>
      </c>
      <c r="E116">
        <v>4.8231960176392699</v>
      </c>
      <c r="F116">
        <v>-1.5278620384592699E-2</v>
      </c>
    </row>
    <row r="117" spans="1:6" x14ac:dyDescent="0.2">
      <c r="A117">
        <f t="shared" si="1"/>
        <v>11.599999999999975</v>
      </c>
      <c r="B117">
        <v>560026.83978689299</v>
      </c>
      <c r="C117">
        <v>2905523.7345729498</v>
      </c>
      <c r="D117">
        <v>191.87845163421201</v>
      </c>
      <c r="E117">
        <v>4.8278287084466296</v>
      </c>
      <c r="F117">
        <v>-1.6708422106382199E-2</v>
      </c>
    </row>
    <row r="118" spans="1:6" x14ac:dyDescent="0.2">
      <c r="A118">
        <f t="shared" si="1"/>
        <v>11.699999999999974</v>
      </c>
      <c r="B118">
        <v>560026.74204778299</v>
      </c>
      <c r="C118">
        <v>2905523.2617842499</v>
      </c>
      <c r="D118">
        <v>191.92465376520201</v>
      </c>
      <c r="E118">
        <v>4.8324069727194603</v>
      </c>
      <c r="F118">
        <v>-1.81606254323632E-2</v>
      </c>
    </row>
    <row r="119" spans="1:6" x14ac:dyDescent="0.2">
      <c r="A119">
        <f t="shared" si="1"/>
        <v>11.799999999999974</v>
      </c>
      <c r="B119">
        <v>560026.64397494495</v>
      </c>
      <c r="C119">
        <v>2905522.7885965598</v>
      </c>
      <c r="D119">
        <v>191.97143599215599</v>
      </c>
      <c r="E119">
        <v>4.8369305586188203</v>
      </c>
      <c r="F119">
        <v>-1.9634938648716699E-2</v>
      </c>
    </row>
    <row r="120" spans="1:6" x14ac:dyDescent="0.2">
      <c r="A120">
        <f t="shared" si="1"/>
        <v>11.899999999999974</v>
      </c>
      <c r="B120">
        <v>560026.54556617595</v>
      </c>
      <c r="C120">
        <v>2905522.3150160098</v>
      </c>
      <c r="D120">
        <v>192.018798918172</v>
      </c>
      <c r="E120">
        <v>4.8414004330160401</v>
      </c>
      <c r="F120">
        <v>-2.11333292373827E-2</v>
      </c>
    </row>
    <row r="121" spans="1:6" x14ac:dyDescent="0.2">
      <c r="A121">
        <f t="shared" si="1"/>
        <v>11.999999999999973</v>
      </c>
      <c r="B121">
        <v>560026.44681943697</v>
      </c>
      <c r="C121">
        <v>2905521.8410485699</v>
      </c>
      <c r="D121">
        <v>192.06674272991901</v>
      </c>
      <c r="E121">
        <v>4.8458187884169099</v>
      </c>
      <c r="F121">
        <v>-2.2660054080123601E-2</v>
      </c>
    </row>
    <row r="122" spans="1:6" x14ac:dyDescent="0.2">
      <c r="A122">
        <f t="shared" si="1"/>
        <v>12.099999999999973</v>
      </c>
      <c r="B122">
        <v>560026.34773306001</v>
      </c>
      <c r="C122">
        <v>2905521.3666999401</v>
      </c>
      <c r="D122">
        <v>192.11526689132501</v>
      </c>
      <c r="E122">
        <v>4.8501877016120796</v>
      </c>
      <c r="F122">
        <v>-2.42191234195119E-2</v>
      </c>
    </row>
    <row r="123" spans="1:6" x14ac:dyDescent="0.2">
      <c r="A123">
        <f t="shared" si="1"/>
        <v>12.199999999999973</v>
      </c>
      <c r="B123">
        <v>560026.24830573006</v>
      </c>
      <c r="C123">
        <v>2905520.8919755202</v>
      </c>
      <c r="D123">
        <v>192.16437019316001</v>
      </c>
      <c r="E123">
        <v>4.8545079718187703</v>
      </c>
      <c r="F123">
        <v>-2.5812147689480199E-2</v>
      </c>
    </row>
    <row r="124" spans="1:6" x14ac:dyDescent="0.2">
      <c r="A124">
        <f t="shared" si="1"/>
        <v>12.299999999999972</v>
      </c>
      <c r="B124">
        <v>560026.14853628201</v>
      </c>
      <c r="C124">
        <v>2905520.4168805899</v>
      </c>
      <c r="D124">
        <v>192.21405110840399</v>
      </c>
      <c r="E124">
        <v>4.8587791795704698</v>
      </c>
      <c r="F124">
        <v>-2.74384057492277E-2</v>
      </c>
    </row>
    <row r="125" spans="1:6" x14ac:dyDescent="0.2">
      <c r="A125">
        <f t="shared" si="1"/>
        <v>12.399999999999972</v>
      </c>
      <c r="B125">
        <v>560026.04842349899</v>
      </c>
      <c r="C125">
        <v>2905519.9414204801</v>
      </c>
      <c r="D125">
        <v>192.26430811691699</v>
      </c>
      <c r="E125">
        <v>4.8630009100119098</v>
      </c>
      <c r="F125">
        <v>-2.90972016085429E-2</v>
      </c>
    </row>
    <row r="126" spans="1:6" x14ac:dyDescent="0.2">
      <c r="A126">
        <f t="shared" si="1"/>
        <v>12.499999999999972</v>
      </c>
      <c r="B126">
        <v>560025.94796611997</v>
      </c>
      <c r="C126">
        <v>2905519.4656006</v>
      </c>
      <c r="D126">
        <v>192.315139708099</v>
      </c>
      <c r="E126">
        <v>4.8671727513738601</v>
      </c>
      <c r="F126">
        <v>-3.0787859679622699E-2</v>
      </c>
    </row>
    <row r="127" spans="1:6" x14ac:dyDescent="0.2">
      <c r="A127">
        <f t="shared" si="1"/>
        <v>12.599999999999971</v>
      </c>
      <c r="B127">
        <v>560025.84716283903</v>
      </c>
      <c r="C127">
        <v>2905518.98942638</v>
      </c>
      <c r="D127">
        <v>192.366544383438</v>
      </c>
      <c r="E127">
        <v>4.87129429290251</v>
      </c>
      <c r="F127">
        <v>-3.2509719000906698E-2</v>
      </c>
    </row>
    <row r="128" spans="1:6" x14ac:dyDescent="0.2">
      <c r="A128">
        <f t="shared" si="1"/>
        <v>12.699999999999971</v>
      </c>
      <c r="B128">
        <v>560025.74601230503</v>
      </c>
      <c r="C128">
        <v>2905518.5129033299</v>
      </c>
      <c r="D128">
        <v>192.41852065914401</v>
      </c>
      <c r="E128">
        <v>4.8753651229342001</v>
      </c>
      <c r="F128">
        <v>-3.4262128002262297E-2</v>
      </c>
    </row>
    <row r="129" spans="1:6" x14ac:dyDescent="0.2">
      <c r="A129">
        <f t="shared" si="1"/>
        <v>12.799999999999971</v>
      </c>
      <c r="B129">
        <v>560025.64451312902</v>
      </c>
      <c r="C129">
        <v>2905518.0360369901</v>
      </c>
      <c r="D129">
        <v>192.471067068883</v>
      </c>
      <c r="E129">
        <v>4.87940743841484</v>
      </c>
      <c r="F129">
        <v>-3.6022322772404199E-2</v>
      </c>
    </row>
    <row r="130" spans="1:6" x14ac:dyDescent="0.2">
      <c r="A130">
        <f t="shared" si="1"/>
        <v>12.89999999999997</v>
      </c>
      <c r="B130">
        <v>560025.54266123194</v>
      </c>
      <c r="C130">
        <v>2905517.5588312298</v>
      </c>
      <c r="D130">
        <v>192.524166828044</v>
      </c>
      <c r="E130">
        <v>4.8833964801096599</v>
      </c>
      <c r="F130">
        <v>-3.7812826460065001E-2</v>
      </c>
    </row>
    <row r="131" spans="1:6" x14ac:dyDescent="0.2">
      <c r="A131">
        <f t="shared" si="1"/>
        <v>12.99999999999997</v>
      </c>
      <c r="B131">
        <v>560025.44045540702</v>
      </c>
      <c r="C131">
        <v>2905517.0812918302</v>
      </c>
      <c r="D131">
        <v>192.57782026474399</v>
      </c>
      <c r="E131">
        <v>4.8873319925388898</v>
      </c>
      <c r="F131">
        <v>-3.9632895550072302E-2</v>
      </c>
    </row>
    <row r="132" spans="1:6" x14ac:dyDescent="0.2">
      <c r="A132">
        <f t="shared" ref="A132:A195" si="2">A131+0.1</f>
        <v>13.099999999999969</v>
      </c>
      <c r="B132">
        <v>560025.337894383</v>
      </c>
      <c r="C132">
        <v>2905516.6034246101</v>
      </c>
      <c r="D132">
        <v>192.632027551329</v>
      </c>
      <c r="E132">
        <v>4.8912136968565703</v>
      </c>
      <c r="F132">
        <v>-4.1481790356286401E-2</v>
      </c>
    </row>
    <row r="133" spans="1:6" x14ac:dyDescent="0.2">
      <c r="A133">
        <f t="shared" si="2"/>
        <v>13.199999999999969</v>
      </c>
      <c r="B133">
        <v>560025.23497682204</v>
      </c>
      <c r="C133">
        <v>2905516.1252354202</v>
      </c>
      <c r="D133">
        <v>192.68678872720599</v>
      </c>
      <c r="E133">
        <v>4.8950412903412204</v>
      </c>
      <c r="F133">
        <v>-4.33587696277992E-2</v>
      </c>
    </row>
    <row r="134" spans="1:6" x14ac:dyDescent="0.2">
      <c r="A134">
        <f t="shared" si="2"/>
        <v>13.299999999999969</v>
      </c>
      <c r="B134">
        <v>560025.131701326</v>
      </c>
      <c r="C134">
        <v>2905515.6467301799</v>
      </c>
      <c r="D134">
        <v>192.74210371973999</v>
      </c>
      <c r="E134">
        <v>4.8988144454493696</v>
      </c>
      <c r="F134">
        <v>-4.52630848031245E-2</v>
      </c>
    </row>
    <row r="135" spans="1:6" x14ac:dyDescent="0.2">
      <c r="A135">
        <f t="shared" si="2"/>
        <v>13.399999999999968</v>
      </c>
      <c r="B135">
        <v>560025.02806643501</v>
      </c>
      <c r="C135">
        <v>2905515.1679148399</v>
      </c>
      <c r="D135">
        <v>192.797972363588</v>
      </c>
      <c r="E135">
        <v>4.9025328082251498</v>
      </c>
      <c r="F135">
        <v>-4.7193973488815398E-2</v>
      </c>
    </row>
    <row r="136" spans="1:6" x14ac:dyDescent="0.2">
      <c r="A136">
        <f t="shared" si="2"/>
        <v>13.499999999999968</v>
      </c>
      <c r="B136">
        <v>560024.92407062999</v>
      </c>
      <c r="C136">
        <v>2905514.6887954199</v>
      </c>
      <c r="D136">
        <v>192.85439441886999</v>
      </c>
      <c r="E136">
        <v>4.9061959957673196</v>
      </c>
      <c r="F136">
        <v>-4.9150651570369797E-2</v>
      </c>
    </row>
    <row r="137" spans="1:6" x14ac:dyDescent="0.2">
      <c r="A137">
        <f t="shared" si="2"/>
        <v>13.599999999999968</v>
      </c>
      <c r="B137">
        <v>560024.81971233001</v>
      </c>
      <c r="C137">
        <v>2905514.2093779598</v>
      </c>
      <c r="D137">
        <v>192.91136958860699</v>
      </c>
      <c r="E137">
        <v>4.9098035922860204</v>
      </c>
      <c r="F137">
        <v>-5.1132303048699597E-2</v>
      </c>
    </row>
    <row r="138" spans="1:6" x14ac:dyDescent="0.2">
      <c r="A138">
        <f t="shared" si="2"/>
        <v>13.699999999999967</v>
      </c>
      <c r="B138">
        <v>560024.71498989302</v>
      </c>
      <c r="C138">
        <v>2905513.7296686098</v>
      </c>
      <c r="D138">
        <v>192.96889753595599</v>
      </c>
      <c r="E138">
        <v>4.9133551429448898</v>
      </c>
      <c r="F138">
        <v>-5.3138066063830397E-2</v>
      </c>
    </row>
    <row r="139" spans="1:6" x14ac:dyDescent="0.2">
      <c r="A139">
        <f t="shared" si="2"/>
        <v>13.799999999999967</v>
      </c>
      <c r="B139">
        <v>560024.60990160995</v>
      </c>
      <c r="C139">
        <v>2905513.24967353</v>
      </c>
      <c r="D139">
        <v>193.02697790194799</v>
      </c>
      <c r="E139">
        <v>4.9168501439055898</v>
      </c>
      <c r="F139">
        <v>-5.5167012095986498E-2</v>
      </c>
    </row>
    <row r="140" spans="1:6" x14ac:dyDescent="0.2">
      <c r="A140">
        <f t="shared" si="2"/>
        <v>13.899999999999967</v>
      </c>
      <c r="B140">
        <v>560024.50444570603</v>
      </c>
      <c r="C140">
        <v>2905512.7693989798</v>
      </c>
      <c r="D140">
        <v>193.085610324827</v>
      </c>
      <c r="E140">
        <v>4.9202884556294499</v>
      </c>
      <c r="F140">
        <v>-5.7218807078364103E-2</v>
      </c>
    </row>
    <row r="141" spans="1:6" x14ac:dyDescent="0.2">
      <c r="A141">
        <f t="shared" si="2"/>
        <v>13.999999999999966</v>
      </c>
      <c r="B141">
        <v>560024.39862038405</v>
      </c>
      <c r="C141">
        <v>2905512.2888512402</v>
      </c>
      <c r="D141">
        <v>193.14479433949001</v>
      </c>
      <c r="E141">
        <v>4.9236731173467296</v>
      </c>
      <c r="F141">
        <v>-5.9298298202731199E-2</v>
      </c>
    </row>
    <row r="142" spans="1:6" x14ac:dyDescent="0.2">
      <c r="A142">
        <f t="shared" si="2"/>
        <v>14.099999999999966</v>
      </c>
      <c r="B142">
        <v>560024.29242426297</v>
      </c>
      <c r="C142">
        <v>2905511.80803619</v>
      </c>
      <c r="D142">
        <v>193.20452847700099</v>
      </c>
      <c r="E142">
        <v>4.9270070323498203</v>
      </c>
      <c r="F142">
        <v>-6.14099969988268E-2</v>
      </c>
    </row>
    <row r="143" spans="1:6" x14ac:dyDescent="0.2">
      <c r="A143">
        <f t="shared" si="2"/>
        <v>14.199999999999966</v>
      </c>
      <c r="B143">
        <v>560024.18585635303</v>
      </c>
      <c r="C143">
        <v>2905511.3269592999</v>
      </c>
      <c r="D143">
        <v>193.26481033274999</v>
      </c>
      <c r="E143">
        <v>4.9302931416010196</v>
      </c>
      <c r="F143">
        <v>-6.3558387350068593E-2</v>
      </c>
    </row>
    <row r="144" spans="1:6" x14ac:dyDescent="0.2">
      <c r="A144">
        <f t="shared" si="2"/>
        <v>14.299999999999965</v>
      </c>
      <c r="B144">
        <v>560024.07891606004</v>
      </c>
      <c r="C144">
        <v>2905510.8456256599</v>
      </c>
      <c r="D144">
        <v>193.32563658530799</v>
      </c>
      <c r="E144">
        <v>4.9335312651567902</v>
      </c>
      <c r="F144">
        <v>-6.5742773825170298E-2</v>
      </c>
    </row>
    <row r="145" spans="1:6" x14ac:dyDescent="0.2">
      <c r="A145">
        <f t="shared" si="2"/>
        <v>14.399999999999965</v>
      </c>
      <c r="B145">
        <v>560023.97160275804</v>
      </c>
      <c r="C145">
        <v>2905510.3640403701</v>
      </c>
      <c r="D145">
        <v>193.387003911958</v>
      </c>
      <c r="E145">
        <v>4.9367208662245803</v>
      </c>
      <c r="F145">
        <v>-6.7961892702788199E-2</v>
      </c>
    </row>
    <row r="146" spans="1:6" x14ac:dyDescent="0.2">
      <c r="A146">
        <f t="shared" si="2"/>
        <v>14.499999999999964</v>
      </c>
      <c r="B146">
        <v>560023.863915744</v>
      </c>
      <c r="C146">
        <v>2905509.88220863</v>
      </c>
      <c r="D146">
        <v>193.448909094269</v>
      </c>
      <c r="E146">
        <v>4.9398614333611404</v>
      </c>
      <c r="F146">
        <v>-7.0214550360551603E-2</v>
      </c>
    </row>
    <row r="147" spans="1:6" x14ac:dyDescent="0.2">
      <c r="A147">
        <f t="shared" si="2"/>
        <v>14.599999999999964</v>
      </c>
      <c r="B147">
        <v>560023.75585424504</v>
      </c>
      <c r="C147">
        <v>2905509.4001356899</v>
      </c>
      <c r="D147">
        <v>193.51134901243501</v>
      </c>
      <c r="E147">
        <v>4.9429524740052599</v>
      </c>
      <c r="F147">
        <v>-7.2499609367683696E-2</v>
      </c>
    </row>
    <row r="148" spans="1:6" x14ac:dyDescent="0.2">
      <c r="A148">
        <f t="shared" si="2"/>
        <v>14.699999999999964</v>
      </c>
      <c r="B148">
        <v>560023.64741741796</v>
      </c>
      <c r="C148">
        <v>2905508.9178268602</v>
      </c>
      <c r="D148">
        <v>193.574320641204</v>
      </c>
      <c r="E148">
        <v>4.9459935082015596</v>
      </c>
      <c r="F148">
        <v>-7.4815975313333005E-2</v>
      </c>
    </row>
    <row r="149" spans="1:6" x14ac:dyDescent="0.2">
      <c r="A149">
        <f t="shared" si="2"/>
        <v>14.799999999999963</v>
      </c>
      <c r="B149">
        <v>560023.53860436101</v>
      </c>
      <c r="C149">
        <v>2905508.4352875301</v>
      </c>
      <c r="D149">
        <v>193.63782104735299</v>
      </c>
      <c r="E149">
        <v>4.9489840631803403</v>
      </c>
      <c r="F149">
        <v>-7.7162585555066998E-2</v>
      </c>
    </row>
    <row r="150" spans="1:6" x14ac:dyDescent="0.2">
      <c r="A150">
        <f t="shared" si="2"/>
        <v>14.899999999999963</v>
      </c>
      <c r="B150">
        <v>560023.42941410898</v>
      </c>
      <c r="C150">
        <v>2905507.95252313</v>
      </c>
      <c r="D150">
        <v>193.701847388462</v>
      </c>
      <c r="E150">
        <v>4.9519236686808199</v>
      </c>
      <c r="F150">
        <v>-7.9538399642474306E-2</v>
      </c>
    </row>
    <row r="151" spans="1:6" x14ac:dyDescent="0.2">
      <c r="A151">
        <f t="shared" si="2"/>
        <v>14.999999999999963</v>
      </c>
      <c r="B151">
        <v>560023.31984563998</v>
      </c>
      <c r="C151">
        <v>2905507.4695391799</v>
      </c>
      <c r="D151">
        <v>193.766396912782</v>
      </c>
      <c r="E151">
        <v>4.9548118527602201</v>
      </c>
      <c r="F151">
        <v>-8.1942390915950902E-2</v>
      </c>
    </row>
    <row r="152" spans="1:6" x14ac:dyDescent="0.2">
      <c r="A152">
        <f t="shared" si="2"/>
        <v>15.099999999999962</v>
      </c>
      <c r="B152">
        <v>560023.20989787497</v>
      </c>
      <c r="C152">
        <v>2905506.9863412501</v>
      </c>
      <c r="D152">
        <v>193.83146696005201</v>
      </c>
      <c r="E152">
        <v>4.9576481378139103</v>
      </c>
      <c r="F152">
        <v>-8.4373538764626901E-2</v>
      </c>
    </row>
    <row r="153" spans="1:6" x14ac:dyDescent="0.2">
      <c r="A153">
        <f t="shared" si="2"/>
        <v>15.199999999999962</v>
      </c>
      <c r="B153">
        <v>560023.09956967901</v>
      </c>
      <c r="C153">
        <v>2905506.50293497</v>
      </c>
      <c r="D153">
        <v>193.89705496322</v>
      </c>
      <c r="E153">
        <v>4.9604320365270098</v>
      </c>
      <c r="F153">
        <v>-8.6830821033450703E-2</v>
      </c>
    </row>
    <row r="154" spans="1:6" x14ac:dyDescent="0.2">
      <c r="A154">
        <f t="shared" si="2"/>
        <v>15.299999999999962</v>
      </c>
      <c r="B154">
        <v>560022.98885985999</v>
      </c>
      <c r="C154">
        <v>2905506.0193260498</v>
      </c>
      <c r="D154">
        <v>193.963158451053</v>
      </c>
      <c r="E154">
        <v>4.96316304744734</v>
      </c>
      <c r="F154">
        <v>-8.9313206033726195E-2</v>
      </c>
    </row>
    <row r="155" spans="1:6" x14ac:dyDescent="0.2">
      <c r="A155">
        <f t="shared" si="2"/>
        <v>15.399999999999961</v>
      </c>
      <c r="B155">
        <v>560022.87776716799</v>
      </c>
      <c r="C155">
        <v>2905505.53552025</v>
      </c>
      <c r="D155">
        <v>194.02977505176401</v>
      </c>
      <c r="E155">
        <v>4.9658406497949201</v>
      </c>
      <c r="F155">
        <v>-9.1819643499469403E-2</v>
      </c>
    </row>
    <row r="156" spans="1:6" x14ac:dyDescent="0.2">
      <c r="A156">
        <f t="shared" si="2"/>
        <v>15.499999999999961</v>
      </c>
      <c r="B156">
        <v>560022.76629029599</v>
      </c>
      <c r="C156">
        <v>2905505.0515234</v>
      </c>
      <c r="D156">
        <v>194.096902497824</v>
      </c>
      <c r="E156">
        <v>4.9684642969707502</v>
      </c>
      <c r="F156">
        <v>-9.4349053590523604E-2</v>
      </c>
    </row>
    <row r="157" spans="1:6" x14ac:dyDescent="0.2">
      <c r="A157">
        <f t="shared" si="2"/>
        <v>15.599999999999961</v>
      </c>
      <c r="B157">
        <v>560022.65442787297</v>
      </c>
      <c r="C157">
        <v>2905504.5673414199</v>
      </c>
      <c r="D157">
        <v>194.164538632307</v>
      </c>
      <c r="E157">
        <v>4.9710334079284602</v>
      </c>
      <c r="F157">
        <v>-9.6900312559684204E-2</v>
      </c>
    </row>
    <row r="158" spans="1:6" x14ac:dyDescent="0.2">
      <c r="A158">
        <f t="shared" si="2"/>
        <v>15.69999999999996</v>
      </c>
      <c r="B158">
        <v>560022.54217846598</v>
      </c>
      <c r="C158">
        <v>2905504.0829802901</v>
      </c>
      <c r="D158">
        <v>194.232681417328</v>
      </c>
      <c r="E158">
        <v>4.9735473549484901</v>
      </c>
      <c r="F158">
        <v>-9.9472232678294803E-2</v>
      </c>
    </row>
    <row r="159" spans="1:6" x14ac:dyDescent="0.2">
      <c r="A159">
        <f t="shared" si="2"/>
        <v>15.79999999999996</v>
      </c>
      <c r="B159">
        <v>560022.42954056896</v>
      </c>
      <c r="C159">
        <v>2905503.5984461</v>
      </c>
      <c r="D159">
        <v>194.30132894550701</v>
      </c>
      <c r="E159">
        <v>4.9760054448325999</v>
      </c>
      <c r="F159">
        <v>-0.10206353150666</v>
      </c>
    </row>
    <row r="160" spans="1:6" x14ac:dyDescent="0.2">
      <c r="A160">
        <f t="shared" si="2"/>
        <v>15.899999999999959</v>
      </c>
      <c r="B160">
        <v>560022.31651260005</v>
      </c>
      <c r="C160">
        <v>2905503.11374501</v>
      </c>
      <c r="D160">
        <v>194.370479456195</v>
      </c>
      <c r="E160">
        <v>4.9784070903326203</v>
      </c>
      <c r="F160">
        <v>-0.104673114991651</v>
      </c>
    </row>
    <row r="161" spans="1:6" x14ac:dyDescent="0.2">
      <c r="A161">
        <f t="shared" si="2"/>
        <v>15.999999999999959</v>
      </c>
      <c r="B161">
        <v>560022.20309291303</v>
      </c>
      <c r="C161">
        <v>2905502.6288832598</v>
      </c>
      <c r="D161">
        <v>194.44013130353099</v>
      </c>
      <c r="E161">
        <v>4.9807552093893799</v>
      </c>
      <c r="F161">
        <v>-0.107305632336302</v>
      </c>
    </row>
    <row r="162" spans="1:6" x14ac:dyDescent="0.2">
      <c r="A162">
        <f t="shared" si="2"/>
        <v>16.099999999999959</v>
      </c>
      <c r="B162">
        <v>560022.08928026597</v>
      </c>
      <c r="C162">
        <v>2905502.1438667201</v>
      </c>
      <c r="D162">
        <v>194.51028198169899</v>
      </c>
      <c r="E162">
        <v>4.9830529518683502</v>
      </c>
      <c r="F162">
        <v>-0.109966026108946</v>
      </c>
    </row>
    <row r="163" spans="1:6" x14ac:dyDescent="0.2">
      <c r="A163">
        <f t="shared" si="2"/>
        <v>16.19999999999996</v>
      </c>
      <c r="B163">
        <v>560021.97507385199</v>
      </c>
      <c r="C163">
        <v>2905501.65870078</v>
      </c>
      <c r="D163">
        <v>194.58092808607799</v>
      </c>
      <c r="E163">
        <v>4.9853038218104304</v>
      </c>
      <c r="F163">
        <v>-0.112659741572609</v>
      </c>
    </row>
    <row r="164" spans="1:6" x14ac:dyDescent="0.2">
      <c r="A164">
        <f t="shared" si="2"/>
        <v>16.299999999999962</v>
      </c>
      <c r="B164">
        <v>560021.86047334305</v>
      </c>
      <c r="C164">
        <v>2905501.1733903699</v>
      </c>
      <c r="D164">
        <v>194.65206524251599</v>
      </c>
      <c r="E164">
        <v>4.9875082513124704</v>
      </c>
      <c r="F164">
        <v>-0.115387078230498</v>
      </c>
    </row>
    <row r="165" spans="1:6" x14ac:dyDescent="0.2">
      <c r="A165">
        <f t="shared" si="2"/>
        <v>16.399999999999963</v>
      </c>
      <c r="B165">
        <v>560021.745478475</v>
      </c>
      <c r="C165">
        <v>2905500.6879403698</v>
      </c>
      <c r="D165">
        <v>194.723688984966</v>
      </c>
      <c r="E165">
        <v>4.9896655879605296</v>
      </c>
      <c r="F165">
        <v>-0.118146539618389</v>
      </c>
    </row>
    <row r="166" spans="1:6" x14ac:dyDescent="0.2">
      <c r="A166">
        <f t="shared" si="2"/>
        <v>16.499999999999964</v>
      </c>
      <c r="B166">
        <v>560021.63008890499</v>
      </c>
      <c r="C166">
        <v>2905500.2023557099</v>
      </c>
      <c r="D166">
        <v>194.79579505894699</v>
      </c>
      <c r="E166">
        <v>4.9917752206565797</v>
      </c>
      <c r="F166">
        <v>-0.120936720720174</v>
      </c>
    </row>
    <row r="167" spans="1:6" x14ac:dyDescent="0.2">
      <c r="A167">
        <f t="shared" si="2"/>
        <v>16.599999999999966</v>
      </c>
      <c r="B167">
        <v>560021.51430421602</v>
      </c>
      <c r="C167">
        <v>2905499.7166414298</v>
      </c>
      <c r="D167">
        <v>194.86837940607199</v>
      </c>
      <c r="E167">
        <v>4.9938365721751099</v>
      </c>
      <c r="F167">
        <v>-0.12375629359118499</v>
      </c>
    </row>
    <row r="168" spans="1:6" x14ac:dyDescent="0.2">
      <c r="A168">
        <f t="shared" si="2"/>
        <v>16.699999999999967</v>
      </c>
      <c r="B168">
        <v>560021.39812392194</v>
      </c>
      <c r="C168">
        <v>2905499.2308026399</v>
      </c>
      <c r="D168">
        <v>194.94143815098701</v>
      </c>
      <c r="E168">
        <v>4.9958490908207702</v>
      </c>
      <c r="F168">
        <v>-0.12660399208772499</v>
      </c>
    </row>
    <row r="169" spans="1:6" x14ac:dyDescent="0.2">
      <c r="A169">
        <f t="shared" si="2"/>
        <v>16.799999999999969</v>
      </c>
      <c r="B169">
        <v>560021.28154747502</v>
      </c>
      <c r="C169">
        <v>2905498.7448445102</v>
      </c>
      <c r="D169">
        <v>195.01496759092299</v>
      </c>
      <c r="E169">
        <v>4.9978122431433398</v>
      </c>
      <c r="F169">
        <v>-0.12947859871964401</v>
      </c>
    </row>
    <row r="170" spans="1:6" x14ac:dyDescent="0.2">
      <c r="A170">
        <f t="shared" si="2"/>
        <v>16.89999999999997</v>
      </c>
      <c r="B170">
        <v>560021.16457426595</v>
      </c>
      <c r="C170">
        <v>2905498.2587723099</v>
      </c>
      <c r="D170">
        <v>195.088964187481</v>
      </c>
      <c r="E170">
        <v>4.9997255078510303</v>
      </c>
      <c r="F170">
        <v>-0.13237893375632201</v>
      </c>
    </row>
    <row r="171" spans="1:6" x14ac:dyDescent="0.2">
      <c r="A171">
        <f t="shared" si="2"/>
        <v>16.999999999999972</v>
      </c>
      <c r="B171">
        <v>560021.04720362695</v>
      </c>
      <c r="C171">
        <v>2905497.7725913501</v>
      </c>
      <c r="D171">
        <v>195.163424560268</v>
      </c>
      <c r="E171">
        <v>5.0015883706890198</v>
      </c>
      <c r="F171">
        <v>-0.13530384614129301</v>
      </c>
    </row>
    <row r="172" spans="1:6" x14ac:dyDescent="0.2">
      <c r="A172">
        <f t="shared" si="2"/>
        <v>17.099999999999973</v>
      </c>
      <c r="B172">
        <v>560020.92943483801</v>
      </c>
      <c r="C172">
        <v>2905497.2863070201</v>
      </c>
      <c r="D172">
        <v>195.23834548204999</v>
      </c>
      <c r="E172">
        <v>5.0034003199948103</v>
      </c>
      <c r="F172">
        <v>-0.138252205701654</v>
      </c>
    </row>
    <row r="173" spans="1:6" x14ac:dyDescent="0.2">
      <c r="A173">
        <f t="shared" si="2"/>
        <v>17.199999999999974</v>
      </c>
      <c r="B173">
        <v>560020.81126712204</v>
      </c>
      <c r="C173">
        <v>2905496.7999247899</v>
      </c>
      <c r="D173">
        <v>195.31372387521199</v>
      </c>
      <c r="E173">
        <v>5.0051608426501204</v>
      </c>
      <c r="F173">
        <v>-0.141222896166046</v>
      </c>
    </row>
    <row r="174" spans="1:6" x14ac:dyDescent="0.2">
      <c r="A174">
        <f t="shared" si="2"/>
        <v>17.299999999999976</v>
      </c>
      <c r="B174">
        <v>560020.69269964797</v>
      </c>
      <c r="C174">
        <v>2905496.31345018</v>
      </c>
      <c r="D174">
        <v>195.38955680935601</v>
      </c>
      <c r="E174">
        <v>5.0068694201498101</v>
      </c>
      <c r="F174">
        <v>-0.144214808517727</v>
      </c>
    </row>
    <row r="175" spans="1:6" x14ac:dyDescent="0.2">
      <c r="A175">
        <f t="shared" si="2"/>
        <v>17.399999999999977</v>
      </c>
      <c r="B175">
        <v>560020.57373153395</v>
      </c>
      <c r="C175">
        <v>2905495.8268888001</v>
      </c>
      <c r="D175">
        <v>195.46584149999299</v>
      </c>
      <c r="E175">
        <v>5.00852552447253</v>
      </c>
      <c r="F175">
        <v>-0.14722683416051099</v>
      </c>
    </row>
    <row r="176" spans="1:6" x14ac:dyDescent="0.2">
      <c r="A176">
        <f t="shared" si="2"/>
        <v>17.499999999999979</v>
      </c>
      <c r="B176">
        <v>560020.45436184201</v>
      </c>
      <c r="C176">
        <v>2905495.34024631</v>
      </c>
      <c r="D176">
        <v>195.542575308339</v>
      </c>
      <c r="E176">
        <v>5.0101286133306999</v>
      </c>
      <c r="F176">
        <v>-0.15025785721010401</v>
      </c>
    </row>
    <row r="177" spans="1:6" x14ac:dyDescent="0.2">
      <c r="A177">
        <f t="shared" si="2"/>
        <v>17.59999999999998</v>
      </c>
      <c r="B177">
        <v>560020.33458957996</v>
      </c>
      <c r="C177">
        <v>2905494.85352846</v>
      </c>
      <c r="D177">
        <v>195.619755742351</v>
      </c>
      <c r="E177">
        <v>5.0116781241202801</v>
      </c>
      <c r="F177">
        <v>-0.15330674481325501</v>
      </c>
    </row>
    <row r="178" spans="1:6" x14ac:dyDescent="0.2">
      <c r="A178">
        <f t="shared" si="2"/>
        <v>17.699999999999982</v>
      </c>
      <c r="B178">
        <v>560020.21441370097</v>
      </c>
      <c r="C178">
        <v>2905494.3667410701</v>
      </c>
      <c r="D178">
        <v>195.697380459334</v>
      </c>
      <c r="E178">
        <v>5.0131734652514499</v>
      </c>
      <c r="F178">
        <v>-0.15637233336398099</v>
      </c>
    </row>
    <row r="179" spans="1:6" x14ac:dyDescent="0.2">
      <c r="A179">
        <f t="shared" si="2"/>
        <v>17.799999999999983</v>
      </c>
      <c r="B179">
        <v>560020.09383309702</v>
      </c>
      <c r="C179">
        <v>2905493.87989004</v>
      </c>
      <c r="D179">
        <v>195.77544727076599</v>
      </c>
      <c r="E179">
        <v>5.0146140017087699</v>
      </c>
      <c r="F179">
        <v>-0.15945340549540299</v>
      </c>
    </row>
    <row r="180" spans="1:6" x14ac:dyDescent="0.2">
      <c r="A180">
        <f t="shared" si="2"/>
        <v>17.899999999999984</v>
      </c>
      <c r="B180">
        <v>560019.97284659895</v>
      </c>
      <c r="C180">
        <v>2905493.3929813602</v>
      </c>
      <c r="D180">
        <v>195.853954150867</v>
      </c>
      <c r="E180">
        <v>5.0159993425866896</v>
      </c>
      <c r="F180">
        <v>-0.16254918523582601</v>
      </c>
    </row>
    <row r="181" spans="1:6" x14ac:dyDescent="0.2">
      <c r="A181">
        <f t="shared" si="2"/>
        <v>17.999999999999986</v>
      </c>
      <c r="B181">
        <v>560019.85145300697</v>
      </c>
      <c r="C181">
        <v>2905492.9060210902</v>
      </c>
      <c r="D181">
        <v>195.93289916679001</v>
      </c>
      <c r="E181">
        <v>5.01733271609874</v>
      </c>
      <c r="F181">
        <v>-0.165664972142474</v>
      </c>
    </row>
    <row r="182" spans="1:6" x14ac:dyDescent="0.2">
      <c r="A182">
        <f t="shared" si="2"/>
        <v>18.099999999999987</v>
      </c>
      <c r="B182">
        <v>560019.729651578</v>
      </c>
      <c r="C182">
        <v>2905492.4190147901</v>
      </c>
      <c r="D182">
        <v>196.01227949386799</v>
      </c>
      <c r="E182">
        <v>5.0186174118541196</v>
      </c>
      <c r="F182">
        <v>-0.168806000478646</v>
      </c>
    </row>
    <row r="183" spans="1:6" x14ac:dyDescent="0.2">
      <c r="A183">
        <f t="shared" si="2"/>
        <v>18.199999999999989</v>
      </c>
      <c r="B183">
        <v>560019.607442023</v>
      </c>
      <c r="C183">
        <v>2905491.93196757</v>
      </c>
      <c r="D183">
        <v>196.09209142324099</v>
      </c>
      <c r="E183">
        <v>5.0198571167169197</v>
      </c>
      <c r="F183">
        <v>-0.171978007134788</v>
      </c>
    </row>
    <row r="184" spans="1:6" x14ac:dyDescent="0.2">
      <c r="A184">
        <f t="shared" si="2"/>
        <v>18.29999999999999</v>
      </c>
      <c r="B184">
        <v>560019.48482454906</v>
      </c>
      <c r="C184">
        <v>2905491.4448840301</v>
      </c>
      <c r="D184">
        <v>196.17233027843</v>
      </c>
      <c r="E184">
        <v>5.0210526288150596</v>
      </c>
      <c r="F184">
        <v>-0.17518171708632299</v>
      </c>
    </row>
    <row r="185" spans="1:6" x14ac:dyDescent="0.2">
      <c r="A185">
        <f t="shared" si="2"/>
        <v>18.399999999999991</v>
      </c>
      <c r="B185">
        <v>560019.36179946398</v>
      </c>
      <c r="C185">
        <v>2905490.95776864</v>
      </c>
      <c r="D185">
        <v>196.25299122572699</v>
      </c>
      <c r="E185">
        <v>5.0222034581370298</v>
      </c>
      <c r="F185">
        <v>-0.17841566566125899</v>
      </c>
    </row>
    <row r="186" spans="1:6" x14ac:dyDescent="0.2">
      <c r="A186">
        <f t="shared" si="2"/>
        <v>18.499999999999993</v>
      </c>
      <c r="B186">
        <v>560019.23836700094</v>
      </c>
      <c r="C186">
        <v>2905490.4706259202</v>
      </c>
      <c r="D186">
        <v>196.33406962934399</v>
      </c>
      <c r="E186">
        <v>5.0233091583541496</v>
      </c>
      <c r="F186">
        <v>-0.18167847702516701</v>
      </c>
    </row>
    <row r="187" spans="1:6" x14ac:dyDescent="0.2">
      <c r="A187">
        <f t="shared" si="2"/>
        <v>18.599999999999994</v>
      </c>
      <c r="B187">
        <v>560019.11452732806</v>
      </c>
      <c r="C187">
        <v>2905489.9834604901</v>
      </c>
      <c r="D187">
        <v>196.41556103615599</v>
      </c>
      <c r="E187">
        <v>5.0243693239227802</v>
      </c>
      <c r="F187">
        <v>-0.18496885757461401</v>
      </c>
    </row>
    <row r="188" spans="1:6" x14ac:dyDescent="0.2">
      <c r="A188">
        <f t="shared" si="2"/>
        <v>18.699999999999996</v>
      </c>
      <c r="B188">
        <v>560018.99028055405</v>
      </c>
      <c r="C188">
        <v>2905489.4962770101</v>
      </c>
      <c r="D188">
        <v>196.497461161616</v>
      </c>
      <c r="E188">
        <v>5.0253835844063302</v>
      </c>
      <c r="F188">
        <v>-0.18828558520371</v>
      </c>
    </row>
    <row r="189" spans="1:6" x14ac:dyDescent="0.2">
      <c r="A189">
        <f t="shared" si="2"/>
        <v>18.799999999999997</v>
      </c>
      <c r="B189">
        <v>560018.86562673096</v>
      </c>
      <c r="C189">
        <v>2905489.0090801902</v>
      </c>
      <c r="D189">
        <v>196.579765877542</v>
      </c>
      <c r="E189">
        <v>5.0263515993355004</v>
      </c>
      <c r="F189">
        <v>-0.19162749969806001</v>
      </c>
    </row>
    <row r="190" spans="1:6" x14ac:dyDescent="0.2">
      <c r="A190">
        <f t="shared" si="2"/>
        <v>18.899999999999999</v>
      </c>
      <c r="B190">
        <v>560018.74056585797</v>
      </c>
      <c r="C190">
        <v>2905488.5218747999</v>
      </c>
      <c r="D190">
        <v>196.66247120159099</v>
      </c>
      <c r="E190">
        <v>5.02727476541921</v>
      </c>
      <c r="F190" s="1">
        <v>-0.19499169985467499</v>
      </c>
    </row>
    <row r="191" spans="1:6" x14ac:dyDescent="0.2">
      <c r="A191">
        <f t="shared" si="2"/>
        <v>19</v>
      </c>
      <c r="B191">
        <v>560018.61509766895</v>
      </c>
      <c r="C191">
        <v>2905488.0346655399</v>
      </c>
      <c r="D191">
        <v>196.74557204820101</v>
      </c>
      <c r="E191">
        <v>5.0281547947663201</v>
      </c>
      <c r="F191">
        <v>-0.198374951643878</v>
      </c>
    </row>
    <row r="192" spans="1:6" x14ac:dyDescent="0.2">
      <c r="A192">
        <f t="shared" si="2"/>
        <v>19.100000000000001</v>
      </c>
      <c r="B192">
        <v>560018.48922159302</v>
      </c>
      <c r="C192">
        <v>2905487.54745701</v>
      </c>
      <c r="D192">
        <v>196.829062042706</v>
      </c>
      <c r="E192">
        <v>5.0289932601941798</v>
      </c>
      <c r="F192">
        <v>-0.20177412434191699</v>
      </c>
    </row>
    <row r="193" spans="1:6" x14ac:dyDescent="0.2">
      <c r="A193">
        <f t="shared" si="2"/>
        <v>19.200000000000003</v>
      </c>
      <c r="B193">
        <v>560018.36293678801</v>
      </c>
      <c r="C193">
        <v>2905487.0602537598</v>
      </c>
      <c r="D193">
        <v>196.912933651701</v>
      </c>
      <c r="E193">
        <v>5.0297915980506502</v>
      </c>
      <c r="F193">
        <v>-0.205186172742686</v>
      </c>
    </row>
    <row r="194" spans="1:6" x14ac:dyDescent="0.2">
      <c r="A194">
        <f t="shared" si="2"/>
        <v>19.300000000000004</v>
      </c>
      <c r="B194">
        <v>560018.23624215496</v>
      </c>
      <c r="C194">
        <v>2905486.5730602499</v>
      </c>
      <c r="D194">
        <v>196.99717829265799</v>
      </c>
      <c r="E194">
        <v>5.0305511139824803</v>
      </c>
      <c r="F194">
        <v>-0.208608127921006</v>
      </c>
    </row>
    <row r="195" spans="1:6" x14ac:dyDescent="0.2">
      <c r="A195">
        <f t="shared" si="2"/>
        <v>19.400000000000006</v>
      </c>
      <c r="B195">
        <v>560018.10913636198</v>
      </c>
      <c r="C195">
        <v>2905486.0858808798</v>
      </c>
      <c r="D195">
        <v>197.08178642856501</v>
      </c>
      <c r="E195">
        <v>5.0312612297716202</v>
      </c>
      <c r="F195">
        <v>-0.21205072025396399</v>
      </c>
    </row>
    <row r="196" spans="1:6" x14ac:dyDescent="0.2">
      <c r="A196">
        <f t="shared" ref="A196:A259" si="3">A195+0.1</f>
        <v>19.500000000000007</v>
      </c>
      <c r="B196">
        <v>560017.98161950801</v>
      </c>
      <c r="C196">
        <v>2905485.5987207401</v>
      </c>
      <c r="D196">
        <v>197.166757058359</v>
      </c>
      <c r="E196">
        <v>5.0319421078952704</v>
      </c>
      <c r="F196">
        <v>-0.21548943729369599</v>
      </c>
    </row>
    <row r="197" spans="1:6" x14ac:dyDescent="0.2">
      <c r="A197">
        <f t="shared" si="3"/>
        <v>19.600000000000009</v>
      </c>
      <c r="B197">
        <v>560017.85368878301</v>
      </c>
      <c r="C197">
        <v>2905485.1115836999</v>
      </c>
      <c r="D197">
        <v>197.252072756025</v>
      </c>
      <c r="E197">
        <v>5.0325940087062104</v>
      </c>
      <c r="F197">
        <v>-0.218921458421792</v>
      </c>
    </row>
    <row r="198" spans="1:6" x14ac:dyDescent="0.2">
      <c r="A198">
        <f t="shared" si="3"/>
        <v>19.70000000000001</v>
      </c>
      <c r="B198">
        <v>560017.72534126195</v>
      </c>
      <c r="C198">
        <v>2905484.6244736402</v>
      </c>
      <c r="D198">
        <v>197.33771574295599</v>
      </c>
      <c r="E198">
        <v>5.0332172282220498</v>
      </c>
      <c r="F198">
        <v>-0.222344010850449</v>
      </c>
    </row>
    <row r="199" spans="1:6" x14ac:dyDescent="0.2">
      <c r="A199">
        <f t="shared" si="3"/>
        <v>19.800000000000011</v>
      </c>
      <c r="B199">
        <v>560017.596573908</v>
      </c>
      <c r="C199">
        <v>2905484.1373945</v>
      </c>
      <c r="D199">
        <v>197.42366789149901</v>
      </c>
      <c r="E199">
        <v>5.0338120378275999</v>
      </c>
      <c r="F199">
        <v>-0.225754475785717</v>
      </c>
    </row>
    <row r="200" spans="1:6" x14ac:dyDescent="0.2">
      <c r="A200">
        <f t="shared" si="3"/>
        <v>19.900000000000013</v>
      </c>
      <c r="B200">
        <v>560017.467383596</v>
      </c>
      <c r="C200">
        <v>2905483.6503502</v>
      </c>
      <c r="D200">
        <v>197.50991079487099</v>
      </c>
      <c r="E200">
        <v>5.0343790314153898</v>
      </c>
      <c r="F200">
        <v>-0.229150852450939</v>
      </c>
    </row>
    <row r="201" spans="1:6" x14ac:dyDescent="0.2">
      <c r="A201">
        <f t="shared" si="3"/>
        <v>20.000000000000014</v>
      </c>
      <c r="B201">
        <v>560017.33776716201</v>
      </c>
      <c r="C201">
        <v>2905483.1633446501</v>
      </c>
      <c r="D201">
        <v>197.596425750214</v>
      </c>
      <c r="E201">
        <v>5.0349208849287299</v>
      </c>
      <c r="F201">
        <v>-0.23253438810750199</v>
      </c>
    </row>
    <row r="202" spans="1:6" x14ac:dyDescent="0.2">
      <c r="A202">
        <f t="shared" si="3"/>
        <v>20.100000000000016</v>
      </c>
      <c r="B202">
        <v>560017.20772165305</v>
      </c>
      <c r="C202">
        <v>2905482.6763814399</v>
      </c>
      <c r="D202">
        <v>197.68319329998201</v>
      </c>
      <c r="E202">
        <v>5.0354399834244497</v>
      </c>
      <c r="F202">
        <v>-0.23590599764367601</v>
      </c>
    </row>
    <row r="203" spans="1:6" x14ac:dyDescent="0.2">
      <c r="A203">
        <f t="shared" si="3"/>
        <v>20.200000000000017</v>
      </c>
      <c r="B203">
        <v>560017.07724430796</v>
      </c>
      <c r="C203">
        <v>2905482.1894638501</v>
      </c>
      <c r="D203">
        <v>197.770193407878</v>
      </c>
      <c r="E203">
        <v>5.0359386862552</v>
      </c>
      <c r="F203">
        <v>-0.23926663137107401</v>
      </c>
    </row>
    <row r="204" spans="1:6" x14ac:dyDescent="0.2">
      <c r="A204">
        <f t="shared" si="3"/>
        <v>20.300000000000018</v>
      </c>
      <c r="B204">
        <v>560016.946332569</v>
      </c>
      <c r="C204">
        <v>2905481.7025948898</v>
      </c>
      <c r="D204">
        <v>197.85740556575399</v>
      </c>
      <c r="E204">
        <v>5.0364175506117901</v>
      </c>
      <c r="F204">
        <v>-0.242614703934108</v>
      </c>
    </row>
    <row r="205" spans="1:6" x14ac:dyDescent="0.2">
      <c r="A205">
        <f t="shared" si="3"/>
        <v>20.40000000000002</v>
      </c>
      <c r="B205">
        <v>560016.81498389202</v>
      </c>
      <c r="C205">
        <v>2905481.2157775098</v>
      </c>
      <c r="D205">
        <v>197.94480934531001</v>
      </c>
      <c r="E205">
        <v>5.03687651648859</v>
      </c>
      <c r="F205">
        <v>-0.24594784275892601</v>
      </c>
    </row>
    <row r="206" spans="1:6" x14ac:dyDescent="0.2">
      <c r="A206">
        <f t="shared" si="3"/>
        <v>20.500000000000021</v>
      </c>
      <c r="B206">
        <v>560016.68319569505</v>
      </c>
      <c r="C206">
        <v>2905480.7290146998</v>
      </c>
      <c r="D206">
        <v>198.032384631675</v>
      </c>
      <c r="E206">
        <v>5.0373155216134604</v>
      </c>
      <c r="F206">
        <v>-0.24926383847984601</v>
      </c>
    </row>
    <row r="207" spans="1:6" x14ac:dyDescent="0.2">
      <c r="A207">
        <f t="shared" si="3"/>
        <v>20.600000000000023</v>
      </c>
      <c r="B207">
        <v>560016.55096536898</v>
      </c>
      <c r="C207">
        <v>2905480.2423095098</v>
      </c>
      <c r="D207">
        <v>198.120111696696</v>
      </c>
      <c r="E207">
        <v>5.0377345146128603</v>
      </c>
      <c r="F207">
        <v>-0.25256066035922298</v>
      </c>
    </row>
    <row r="208" spans="1:6" x14ac:dyDescent="0.2">
      <c r="A208">
        <f t="shared" si="3"/>
        <v>20.700000000000024</v>
      </c>
      <c r="B208">
        <v>560016.41829029203</v>
      </c>
      <c r="C208">
        <v>2905479.7556650001</v>
      </c>
      <c r="D208">
        <v>198.20797126616901</v>
      </c>
      <c r="E208">
        <v>5.0381334637196904</v>
      </c>
      <c r="F208">
        <v>-0.25583646009448202</v>
      </c>
    </row>
    <row r="209" spans="1:6" x14ac:dyDescent="0.2">
      <c r="A209">
        <f t="shared" si="3"/>
        <v>20.800000000000026</v>
      </c>
      <c r="B209">
        <v>560016.28516784403</v>
      </c>
      <c r="C209">
        <v>2905479.2690842501</v>
      </c>
      <c r="D209">
        <v>198.29594458015001</v>
      </c>
      <c r="E209">
        <v>5.0385123639037896</v>
      </c>
      <c r="F209">
        <v>-0.25908957247594799</v>
      </c>
    </row>
    <row r="210" spans="1:6" x14ac:dyDescent="0.2">
      <c r="A210">
        <f t="shared" si="3"/>
        <v>20.900000000000027</v>
      </c>
      <c r="B210">
        <v>560016.15159541601</v>
      </c>
      <c r="C210">
        <v>2905478.7825703798</v>
      </c>
      <c r="D210">
        <v>198.38401344583801</v>
      </c>
      <c r="E210">
        <v>5.0388712436097096</v>
      </c>
      <c r="F210" s="1">
        <v>-0.26231851564840403</v>
      </c>
    </row>
    <row r="211" spans="1:6" x14ac:dyDescent="0.2">
      <c r="A211">
        <f t="shared" si="3"/>
        <v>21.000000000000028</v>
      </c>
      <c r="B211">
        <v>560016.01757042599</v>
      </c>
      <c r="C211">
        <v>2905478.2961264998</v>
      </c>
      <c r="D211">
        <v>198.47216028262901</v>
      </c>
      <c r="E211">
        <v>5.03921017181026</v>
      </c>
      <c r="F211">
        <v>-0.265521992233617</v>
      </c>
    </row>
    <row r="212" spans="1:6" x14ac:dyDescent="0.2">
      <c r="A212">
        <f t="shared" si="3"/>
        <v>21.10000000000003</v>
      </c>
      <c r="B212">
        <v>560015.88309032901</v>
      </c>
      <c r="C212">
        <v>2905477.8097557402</v>
      </c>
      <c r="D212">
        <v>198.56036815894001</v>
      </c>
      <c r="E212">
        <v>5.0395292659738002</v>
      </c>
      <c r="F212">
        <v>-0.26869889229438998</v>
      </c>
    </row>
    <row r="213" spans="1:6" x14ac:dyDescent="0.2">
      <c r="A213">
        <f t="shared" si="3"/>
        <v>21.200000000000031</v>
      </c>
      <c r="B213">
        <v>560015.748152624</v>
      </c>
      <c r="C213">
        <v>2905477.3234612201</v>
      </c>
      <c r="D213">
        <v>198.648620820448</v>
      </c>
      <c r="E213">
        <v>5.0398287016165799</v>
      </c>
      <c r="F213">
        <v>-0.27184829922707399</v>
      </c>
    </row>
    <row r="214" spans="1:6" x14ac:dyDescent="0.2">
      <c r="A214">
        <f t="shared" si="3"/>
        <v>21.300000000000033</v>
      </c>
      <c r="B214">
        <v>560015.61275487102</v>
      </c>
      <c r="C214">
        <v>2905476.8372460501</v>
      </c>
      <c r="D214">
        <v>198.736902709394</v>
      </c>
      <c r="E214">
        <v>5.0401087243181202</v>
      </c>
      <c r="F214">
        <v>-0.27496949993243303</v>
      </c>
    </row>
    <row r="215" spans="1:6" x14ac:dyDescent="0.2">
      <c r="A215">
        <f t="shared" si="3"/>
        <v>21.400000000000034</v>
      </c>
      <c r="B215">
        <v>560015.47689469799</v>
      </c>
      <c r="C215">
        <v>2905476.3511132901</v>
      </c>
      <c r="D215">
        <v>198.825198974578</v>
      </c>
      <c r="E215">
        <v>5.0403696653823697</v>
      </c>
      <c r="F215">
        <v>-0.27806200112040302</v>
      </c>
    </row>
    <row r="216" spans="1:6" x14ac:dyDescent="0.2">
      <c r="A216">
        <f t="shared" si="3"/>
        <v>21.500000000000036</v>
      </c>
      <c r="B216">
        <v>560015.34056981397</v>
      </c>
      <c r="C216">
        <v>2905475.8650659998</v>
      </c>
      <c r="D216">
        <v>198.91349547152899</v>
      </c>
      <c r="E216">
        <v>5.0406119627823198</v>
      </c>
      <c r="F216">
        <v>-0.28112555426945801</v>
      </c>
    </row>
    <row r="217" spans="1:6" x14ac:dyDescent="0.2">
      <c r="A217">
        <f t="shared" si="3"/>
        <v>21.600000000000037</v>
      </c>
      <c r="B217">
        <v>560015.20377802395</v>
      </c>
      <c r="C217">
        <v>2905475.37910714</v>
      </c>
      <c r="D217">
        <v>199.00177875213399</v>
      </c>
      <c r="E217">
        <v>5.0408230426784097</v>
      </c>
      <c r="F217">
        <v>-0.28421688711818199</v>
      </c>
    </row>
    <row r="218" spans="1:6" x14ac:dyDescent="0.2">
      <c r="A218">
        <f t="shared" si="3"/>
        <v>21.700000000000038</v>
      </c>
      <c r="B218">
        <v>560015.066523029</v>
      </c>
      <c r="C218">
        <v>2905474.8932390199</v>
      </c>
      <c r="D218">
        <v>199.090075150019</v>
      </c>
      <c r="E218">
        <v>5.0410192831755403</v>
      </c>
      <c r="F218">
        <v>-0.28726657187389998</v>
      </c>
    </row>
    <row r="219" spans="1:6" x14ac:dyDescent="0.2">
      <c r="A219">
        <f t="shared" si="3"/>
        <v>21.80000000000004</v>
      </c>
      <c r="B219">
        <v>560014.92880122305</v>
      </c>
      <c r="C219">
        <v>2905474.4074647101</v>
      </c>
      <c r="D219">
        <v>199.17836079366799</v>
      </c>
      <c r="E219">
        <v>5.0412017811407104</v>
      </c>
      <c r="F219">
        <v>-0.29027332263535</v>
      </c>
    </row>
    <row r="220" spans="1:6" x14ac:dyDescent="0.2">
      <c r="A220">
        <f t="shared" si="3"/>
        <v>21.900000000000041</v>
      </c>
      <c r="B220">
        <v>560014.79060905601</v>
      </c>
      <c r="C220">
        <v>2905473.92178718</v>
      </c>
      <c r="D220">
        <v>199.266611799885</v>
      </c>
      <c r="E220">
        <v>5.0413711496826199</v>
      </c>
      <c r="F220">
        <v>-0.293235477184284</v>
      </c>
    </row>
    <row r="221" spans="1:6" x14ac:dyDescent="0.2">
      <c r="A221">
        <f t="shared" si="3"/>
        <v>22.000000000000043</v>
      </c>
      <c r="B221">
        <v>560014.65194301505</v>
      </c>
      <c r="C221">
        <v>2905473.4362093499</v>
      </c>
      <c r="D221">
        <v>199.35480441314999</v>
      </c>
      <c r="E221">
        <v>5.0415262727490902</v>
      </c>
      <c r="F221">
        <v>-0.29614980277499298</v>
      </c>
    </row>
    <row r="222" spans="1:6" x14ac:dyDescent="0.2">
      <c r="A222">
        <f t="shared" si="3"/>
        <v>22.100000000000044</v>
      </c>
      <c r="B222">
        <v>560014.51279953297</v>
      </c>
      <c r="C222">
        <v>2905472.9507343099</v>
      </c>
      <c r="D222">
        <v>199.44291538801599</v>
      </c>
      <c r="E222">
        <v>5.0416657534190996</v>
      </c>
      <c r="F222">
        <v>-0.29901363059314201</v>
      </c>
    </row>
    <row r="223" spans="1:6" x14ac:dyDescent="0.2">
      <c r="A223">
        <f t="shared" si="3"/>
        <v>22.200000000000045</v>
      </c>
      <c r="B223">
        <v>560014.37317504804</v>
      </c>
      <c r="C223">
        <v>2905472.4653653498</v>
      </c>
      <c r="D223">
        <v>199.53092257712899</v>
      </c>
      <c r="E223">
        <v>5.0417876193045101</v>
      </c>
      <c r="F223">
        <v>-0.30182562248466699</v>
      </c>
    </row>
    <row r="224" spans="1:6" x14ac:dyDescent="0.2">
      <c r="A224">
        <f t="shared" si="3"/>
        <v>22.300000000000047</v>
      </c>
      <c r="B224">
        <v>560014.23306613904</v>
      </c>
      <c r="C224">
        <v>2905471.98010593</v>
      </c>
      <c r="D224">
        <v>199.61880631529701</v>
      </c>
      <c r="E224">
        <v>5.0418923119860199</v>
      </c>
      <c r="F224">
        <v>-0.30458711158565299</v>
      </c>
    </row>
    <row r="225" spans="1:6" x14ac:dyDescent="0.2">
      <c r="A225">
        <f t="shared" si="3"/>
        <v>22.400000000000048</v>
      </c>
      <c r="B225">
        <v>560014.09246967803</v>
      </c>
      <c r="C225">
        <v>2905471.4949594098</v>
      </c>
      <c r="D225">
        <v>199.70654886083301</v>
      </c>
      <c r="E225">
        <v>5.04198031153933</v>
      </c>
      <c r="F225">
        <v>-0.30729941558149998</v>
      </c>
    </row>
    <row r="226" spans="1:6" x14ac:dyDescent="0.2">
      <c r="A226">
        <f t="shared" si="3"/>
        <v>22.50000000000005</v>
      </c>
      <c r="B226">
        <v>560013.95138280699</v>
      </c>
      <c r="C226">
        <v>2905471.00992902</v>
      </c>
      <c r="D226">
        <v>199.79413433013201</v>
      </c>
      <c r="E226">
        <v>5.04205208742406</v>
      </c>
      <c r="F226">
        <v>-0.309963830334194</v>
      </c>
    </row>
    <row r="227" spans="1:6" x14ac:dyDescent="0.2">
      <c r="A227">
        <f t="shared" si="3"/>
        <v>22.600000000000051</v>
      </c>
      <c r="B227">
        <v>560013.80980292603</v>
      </c>
      <c r="C227">
        <v>2905470.5250178901</v>
      </c>
      <c r="D227">
        <v>199.881548621977</v>
      </c>
      <c r="E227">
        <v>5.0421081126264902</v>
      </c>
      <c r="F227">
        <v>-0.31258165753071998</v>
      </c>
    </row>
    <row r="228" spans="1:6" x14ac:dyDescent="0.2">
      <c r="A228">
        <f t="shared" si="3"/>
        <v>22.700000000000053</v>
      </c>
      <c r="B228">
        <v>560013.66772767203</v>
      </c>
      <c r="C228">
        <v>2905470.04022903</v>
      </c>
      <c r="D228">
        <v>199.968779326917</v>
      </c>
      <c r="E228">
        <v>5.0421488702003803</v>
      </c>
      <c r="F228">
        <v>-0.31515422075087501</v>
      </c>
    </row>
    <row r="229" spans="1:6" x14ac:dyDescent="0.2">
      <c r="A229">
        <f t="shared" si="3"/>
        <v>22.800000000000054</v>
      </c>
      <c r="B229">
        <v>560013.52515490795</v>
      </c>
      <c r="C229">
        <v>2905469.5555653502</v>
      </c>
      <c r="D229">
        <v>200.05581562743501</v>
      </c>
      <c r="E229">
        <v>5.0421748582273</v>
      </c>
      <c r="F229">
        <v>-0.31768287800428802</v>
      </c>
    </row>
    <row r="230" spans="1:6" x14ac:dyDescent="0.2">
      <c r="A230">
        <f t="shared" si="3"/>
        <v>22.900000000000055</v>
      </c>
      <c r="B230">
        <v>560013.38208271004</v>
      </c>
      <c r="C230">
        <v>2905469.07102965</v>
      </c>
      <c r="D230">
        <v>200.142648191902</v>
      </c>
      <c r="E230">
        <v>5.0421865958198904</v>
      </c>
      <c r="F230">
        <v>-0.32016903487703802</v>
      </c>
    </row>
    <row r="231" spans="1:6" x14ac:dyDescent="0.2">
      <c r="A231">
        <f t="shared" si="3"/>
        <v>23.000000000000057</v>
      </c>
      <c r="B231">
        <v>560013.23850936198</v>
      </c>
      <c r="C231">
        <v>2905468.58662462</v>
      </c>
      <c r="D231">
        <v>200.22926906432801</v>
      </c>
      <c r="E231">
        <v>5.0421848573585804</v>
      </c>
      <c r="F231">
        <v>-0.32261415320279102</v>
      </c>
    </row>
    <row r="232" spans="1:6" x14ac:dyDescent="0.2">
      <c r="A232">
        <f t="shared" si="3"/>
        <v>23.100000000000058</v>
      </c>
      <c r="B232">
        <v>560013.09443333605</v>
      </c>
      <c r="C232">
        <v>2905468.1023528199</v>
      </c>
      <c r="D232">
        <v>200.31567154589999</v>
      </c>
      <c r="E232">
        <v>5.0421704546946202</v>
      </c>
      <c r="F232">
        <v>-0.32501977926806802</v>
      </c>
    </row>
    <row r="233" spans="1:6" x14ac:dyDescent="0.2">
      <c r="A233">
        <f t="shared" si="3"/>
        <v>23.20000000000006</v>
      </c>
      <c r="B233">
        <v>560012.94985328498</v>
      </c>
      <c r="C233">
        <v>2905467.6182166599</v>
      </c>
      <c r="D233">
        <v>200.40185007948301</v>
      </c>
      <c r="E233">
        <v>5.0421442552242102</v>
      </c>
      <c r="F233">
        <v>-0.32738757345536901</v>
      </c>
    </row>
    <row r="234" spans="1:6" x14ac:dyDescent="0.2">
      <c r="A234">
        <f t="shared" si="3"/>
        <v>23.300000000000061</v>
      </c>
      <c r="B234">
        <v>560012.80476804997</v>
      </c>
      <c r="C234">
        <v>2905467.1342184301</v>
      </c>
      <c r="D234">
        <v>200.48780013239201</v>
      </c>
      <c r="E234">
        <v>5.0421072071720898</v>
      </c>
      <c r="F234">
        <v>-0.32971935081266501</v>
      </c>
    </row>
    <row r="235" spans="1:6" x14ac:dyDescent="0.2">
      <c r="A235">
        <f t="shared" si="3"/>
        <v>23.400000000000063</v>
      </c>
      <c r="B235">
        <v>560012.65917665197</v>
      </c>
      <c r="C235">
        <v>2905466.6503602499</v>
      </c>
      <c r="D235">
        <v>200.57351807706399</v>
      </c>
      <c r="E235">
        <v>5.0420603746574102</v>
      </c>
      <c r="F235">
        <v>-0.33201713685765299</v>
      </c>
    </row>
    <row r="236" spans="1:6" x14ac:dyDescent="0.2">
      <c r="A236">
        <f t="shared" si="3"/>
        <v>23.500000000000064</v>
      </c>
      <c r="B236">
        <v>560012.51307830599</v>
      </c>
      <c r="C236">
        <v>2905466.1666440498</v>
      </c>
      <c r="D236">
        <v>200.65900106852101</v>
      </c>
      <c r="E236">
        <v>5.0420049863321799</v>
      </c>
      <c r="F236">
        <v>-0.33428324500370898</v>
      </c>
    </row>
    <row r="237" spans="1:6" x14ac:dyDescent="0.2">
      <c r="A237">
        <f t="shared" si="3"/>
        <v>23.600000000000065</v>
      </c>
      <c r="B237">
        <v>560012.36647243099</v>
      </c>
      <c r="C237">
        <v>2905465.6830716101</v>
      </c>
      <c r="D237">
        <v>200.74424691660801</v>
      </c>
      <c r="E237">
        <v>5.0419425032679204</v>
      </c>
      <c r="F237">
        <v>-0.33652038510737198</v>
      </c>
    </row>
    <row r="238" spans="1:6" x14ac:dyDescent="0.2">
      <c r="A238">
        <f t="shared" si="3"/>
        <v>23.700000000000067</v>
      </c>
      <c r="B238">
        <v>560012.21935867297</v>
      </c>
      <c r="C238">
        <v>2905465.1996444198</v>
      </c>
      <c r="D238">
        <v>200.82925394971701</v>
      </c>
      <c r="E238">
        <v>5.0418775930172099</v>
      </c>
      <c r="F238">
        <v>-0.33877779930190299</v>
      </c>
    </row>
    <row r="239" spans="1:6" x14ac:dyDescent="0.2">
      <c r="A239">
        <f t="shared" si="3"/>
        <v>23.800000000000068</v>
      </c>
      <c r="B239">
        <v>560012.07174113498</v>
      </c>
      <c r="C239">
        <v>2905464.71636183</v>
      </c>
      <c r="D239">
        <v>200.914052559119</v>
      </c>
      <c r="E239">
        <v>5.0418062072937602</v>
      </c>
      <c r="F239">
        <v>-0.34098548750296398</v>
      </c>
    </row>
    <row r="240" spans="1:6" x14ac:dyDescent="0.2">
      <c r="A240">
        <f t="shared" si="3"/>
        <v>23.90000000000007</v>
      </c>
      <c r="B240">
        <v>560011.923617266</v>
      </c>
      <c r="C240">
        <v>2905464.2332261</v>
      </c>
      <c r="D240">
        <v>200.998620161215</v>
      </c>
      <c r="E240">
        <v>5.0417303616324398</v>
      </c>
      <c r="F240">
        <v>-0.343144572471696</v>
      </c>
    </row>
    <row r="241" spans="1:6" x14ac:dyDescent="0.2">
      <c r="A241">
        <f t="shared" si="3"/>
        <v>24.000000000000071</v>
      </c>
      <c r="B241">
        <v>560011.77498474601</v>
      </c>
      <c r="C241">
        <v>2905463.75023924</v>
      </c>
      <c r="D241">
        <v>201.08293430533701</v>
      </c>
      <c r="E241">
        <v>5.0416451163867002</v>
      </c>
      <c r="F241">
        <v>-0.345247633405251</v>
      </c>
    </row>
    <row r="242" spans="1:6" x14ac:dyDescent="0.2">
      <c r="A242">
        <f t="shared" si="3"/>
        <v>24.100000000000072</v>
      </c>
      <c r="B242">
        <v>560011.62584093795</v>
      </c>
      <c r="C242">
        <v>2905463.26740393</v>
      </c>
      <c r="D242">
        <v>201.166975628031</v>
      </c>
      <c r="E242">
        <v>5.0415436366419701</v>
      </c>
      <c r="F242">
        <v>-0.34728518706906503</v>
      </c>
    </row>
    <row r="243" spans="1:6" x14ac:dyDescent="0.2">
      <c r="A243">
        <f t="shared" si="3"/>
        <v>24.200000000000074</v>
      </c>
      <c r="B243">
        <v>560011.47618274204</v>
      </c>
      <c r="C243">
        <v>2905462.7847237899</v>
      </c>
      <c r="D243">
        <v>201.25072889543301</v>
      </c>
      <c r="E243">
        <v>5.0414247476461496</v>
      </c>
      <c r="F243">
        <v>-0.34925635173244901</v>
      </c>
    </row>
    <row r="244" spans="1:6" x14ac:dyDescent="0.2">
      <c r="A244">
        <f t="shared" si="3"/>
        <v>24.300000000000075</v>
      </c>
      <c r="B244">
        <v>560011.32600716106</v>
      </c>
      <c r="C244">
        <v>2905462.3022025698</v>
      </c>
      <c r="D244">
        <v>201.334181700681</v>
      </c>
      <c r="E244">
        <v>5.0412906756307301</v>
      </c>
      <c r="F244">
        <v>-0.35116541001195301</v>
      </c>
    </row>
    <row r="245" spans="1:6" x14ac:dyDescent="0.2">
      <c r="A245">
        <f t="shared" si="3"/>
        <v>24.400000000000077</v>
      </c>
      <c r="B245">
        <v>560011.17531163595</v>
      </c>
      <c r="C245">
        <v>2905461.8198436298</v>
      </c>
      <c r="D245">
        <v>201.41732364270101</v>
      </c>
      <c r="E245">
        <v>5.0411433945725399</v>
      </c>
      <c r="F245">
        <v>-0.35301618082534097</v>
      </c>
    </row>
    <row r="246" spans="1:6" x14ac:dyDescent="0.2">
      <c r="A246">
        <f t="shared" si="3"/>
        <v>24.500000000000078</v>
      </c>
      <c r="B246">
        <v>560011.02409399301</v>
      </c>
      <c r="C246">
        <v>2905461.3376500001</v>
      </c>
      <c r="D246">
        <v>201.50014619160299</v>
      </c>
      <c r="E246">
        <v>5.0409846958014803</v>
      </c>
      <c r="F246">
        <v>-0.35481215463473498</v>
      </c>
    </row>
    <row r="247" spans="1:6" x14ac:dyDescent="0.2">
      <c r="A247">
        <f t="shared" si="3"/>
        <v>24.60000000000008</v>
      </c>
      <c r="B247">
        <v>560010.87235240196</v>
      </c>
      <c r="C247">
        <v>2905460.8556244099</v>
      </c>
      <c r="D247">
        <v>201.58264253388299</v>
      </c>
      <c r="E247">
        <v>5.0408162901932796</v>
      </c>
      <c r="F247">
        <v>-0.35660585309264298</v>
      </c>
    </row>
    <row r="248" spans="1:6" x14ac:dyDescent="0.2">
      <c r="A248">
        <f t="shared" si="3"/>
        <v>24.700000000000081</v>
      </c>
      <c r="B248">
        <v>560010.72008991998</v>
      </c>
      <c r="C248">
        <v>2905460.37376747</v>
      </c>
      <c r="D248">
        <v>201.664841358459</v>
      </c>
      <c r="E248">
        <v>5.0406380974964202</v>
      </c>
      <c r="F248">
        <v>-0.35835453054767202</v>
      </c>
    </row>
    <row r="249" spans="1:6" x14ac:dyDescent="0.2">
      <c r="A249">
        <f t="shared" si="3"/>
        <v>24.800000000000082</v>
      </c>
      <c r="B249">
        <v>560010.56730539806</v>
      </c>
      <c r="C249">
        <v>2905459.89208148</v>
      </c>
      <c r="D249">
        <v>201.74673889094299</v>
      </c>
      <c r="E249">
        <v>5.0404515645357204</v>
      </c>
      <c r="F249">
        <v>-0.36006100710654798</v>
      </c>
    </row>
    <row r="250" spans="1:6" x14ac:dyDescent="0.2">
      <c r="A250">
        <f t="shared" si="3"/>
        <v>24.900000000000084</v>
      </c>
      <c r="B250">
        <v>560010.41399793304</v>
      </c>
      <c r="C250">
        <v>2905459.4105684701</v>
      </c>
      <c r="D250">
        <v>201.828332492573</v>
      </c>
      <c r="E250">
        <v>5.04025804931854</v>
      </c>
      <c r="F250">
        <v>-0.361727840658981</v>
      </c>
    </row>
    <row r="251" spans="1:6" x14ac:dyDescent="0.2">
      <c r="A251">
        <f t="shared" si="3"/>
        <v>25.000000000000085</v>
      </c>
      <c r="B251">
        <v>560010.26016684005</v>
      </c>
      <c r="C251">
        <v>2905458.9292302602</v>
      </c>
      <c r="D251">
        <v>201.90962036476401</v>
      </c>
      <c r="E251">
        <v>5.0400589254898298</v>
      </c>
      <c r="F251">
        <v>-0.36335764325391001</v>
      </c>
    </row>
    <row r="252" spans="1:6" x14ac:dyDescent="0.2">
      <c r="A252">
        <f t="shared" si="3"/>
        <v>25.100000000000087</v>
      </c>
      <c r="B252">
        <v>560010.10581164598</v>
      </c>
      <c r="C252">
        <v>2905458.4480684302</v>
      </c>
      <c r="D252">
        <v>201.990601443152</v>
      </c>
      <c r="E252">
        <v>5.0398556180866398</v>
      </c>
      <c r="F252">
        <v>-0.36495312821324299</v>
      </c>
    </row>
    <row r="253" spans="1:6" x14ac:dyDescent="0.2">
      <c r="A253">
        <f t="shared" si="3"/>
        <v>25.200000000000088</v>
      </c>
      <c r="B253">
        <v>560009.95093209296</v>
      </c>
      <c r="C253">
        <v>2905457.9670843598</v>
      </c>
      <c r="D253">
        <v>202.071275277664</v>
      </c>
      <c r="E253">
        <v>5.0396496533225301</v>
      </c>
      <c r="F253">
        <v>-0.36651718911581099</v>
      </c>
    </row>
    <row r="254" spans="1:6" x14ac:dyDescent="0.2">
      <c r="A254">
        <f t="shared" si="3"/>
        <v>25.30000000000009</v>
      </c>
      <c r="B254">
        <v>560009.79552814004</v>
      </c>
      <c r="C254">
        <v>2905457.48627915</v>
      </c>
      <c r="D254">
        <v>202.151641911702</v>
      </c>
      <c r="E254">
        <v>5.0394427210388004</v>
      </c>
      <c r="F254">
        <v>-0.36805299775088701</v>
      </c>
    </row>
    <row r="255" spans="1:6" x14ac:dyDescent="0.2">
      <c r="A255">
        <f t="shared" si="3"/>
        <v>25.400000000000091</v>
      </c>
      <c r="B255">
        <v>560009.63959998102</v>
      </c>
      <c r="C255">
        <v>2905457.0056536598</v>
      </c>
      <c r="D255">
        <v>202.23170175775701</v>
      </c>
      <c r="E255">
        <v>5.03923675597669</v>
      </c>
      <c r="F255">
        <v>-0.36956413138643401</v>
      </c>
    </row>
    <row r="256" spans="1:6" x14ac:dyDescent="0.2">
      <c r="A256">
        <f t="shared" si="3"/>
        <v>25.500000000000092</v>
      </c>
      <c r="B256">
        <v>560009.483148064</v>
      </c>
      <c r="C256">
        <v>2905456.5252084001</v>
      </c>
      <c r="D256">
        <v>202.31145546578</v>
      </c>
      <c r="E256">
        <v>5.0390340470804098</v>
      </c>
      <c r="F256">
        <v>-0.37105474447057701</v>
      </c>
    </row>
    <row r="257" spans="1:6" x14ac:dyDescent="0.2">
      <c r="A257">
        <f t="shared" si="3"/>
        <v>25.600000000000094</v>
      </c>
      <c r="B257">
        <v>560009.32617313403</v>
      </c>
      <c r="C257">
        <v>2905456.0449435501</v>
      </c>
      <c r="D257">
        <v>202.39090377887601</v>
      </c>
      <c r="E257">
        <v>5.0388373893265497</v>
      </c>
      <c r="F257">
        <v>-0.37252980836845201</v>
      </c>
    </row>
    <row r="258" spans="1:6" x14ac:dyDescent="0.2">
      <c r="A258">
        <f t="shared" si="3"/>
        <v>25.700000000000095</v>
      </c>
      <c r="B258">
        <v>560009.16867627902</v>
      </c>
      <c r="C258">
        <v>2905455.5648588198</v>
      </c>
      <c r="D258">
        <v>202.470047368161</v>
      </c>
      <c r="E258">
        <v>5.0386503017600601</v>
      </c>
      <c r="F258">
        <v>-0.37399545751867502</v>
      </c>
    </row>
    <row r="259" spans="1:6" x14ac:dyDescent="0.2">
      <c r="A259">
        <f t="shared" si="3"/>
        <v>25.800000000000097</v>
      </c>
      <c r="B259">
        <v>560009.01065901399</v>
      </c>
      <c r="C259">
        <v>2905455.08495337</v>
      </c>
      <c r="D259">
        <v>202.54888663417299</v>
      </c>
      <c r="E259">
        <v>5.0384867483989</v>
      </c>
      <c r="F259">
        <v>-0.375495677513971</v>
      </c>
    </row>
    <row r="260" spans="1:6" x14ac:dyDescent="0.2">
      <c r="A260">
        <f t="shared" ref="A260:A323" si="4">A259+0.1</f>
        <v>25.900000000000098</v>
      </c>
      <c r="B260">
        <v>560008.85212637205</v>
      </c>
      <c r="C260">
        <v>2905454.60522338</v>
      </c>
      <c r="D260">
        <v>202.62744636769</v>
      </c>
      <c r="E260">
        <v>5.0383341708299598</v>
      </c>
      <c r="F260">
        <v>-0.37697553674538897</v>
      </c>
    </row>
    <row r="261" spans="1:6" x14ac:dyDescent="0.2">
      <c r="A261">
        <f t="shared" si="4"/>
        <v>26.000000000000099</v>
      </c>
      <c r="B261">
        <v>560008.69307857403</v>
      </c>
      <c r="C261">
        <v>2905454.1256683702</v>
      </c>
      <c r="D261">
        <v>202.70570393922199</v>
      </c>
      <c r="E261">
        <v>5.03817878935393</v>
      </c>
      <c r="F261">
        <v>-0.37841089757847601</v>
      </c>
    </row>
    <row r="262" spans="1:6" x14ac:dyDescent="0.2">
      <c r="A262">
        <f t="shared" si="4"/>
        <v>26.100000000000101</v>
      </c>
      <c r="B262">
        <v>560008.53351433296</v>
      </c>
      <c r="C262">
        <v>2905453.64628996</v>
      </c>
      <c r="D262">
        <v>202.783640002987</v>
      </c>
      <c r="E262">
        <v>5.0379970446300097</v>
      </c>
      <c r="F262">
        <v>-0.37976201897907302</v>
      </c>
    </row>
    <row r="263" spans="1:6" x14ac:dyDescent="0.2">
      <c r="A263">
        <f t="shared" si="4"/>
        <v>26.200000000000102</v>
      </c>
      <c r="B263">
        <v>560008.37342977698</v>
      </c>
      <c r="C263">
        <v>2905453.16709348</v>
      </c>
      <c r="D263">
        <v>202.861240148767</v>
      </c>
      <c r="E263">
        <v>5.0377923707221797</v>
      </c>
      <c r="F263">
        <v>-0.38103371743687298</v>
      </c>
    </row>
    <row r="264" spans="1:6" x14ac:dyDescent="0.2">
      <c r="A264">
        <f t="shared" si="4"/>
        <v>26.300000000000104</v>
      </c>
      <c r="B264">
        <v>560008.21282148804</v>
      </c>
      <c r="C264">
        <v>2905452.6880836999</v>
      </c>
      <c r="D264">
        <v>202.93848973276201</v>
      </c>
      <c r="E264">
        <v>5.0375686005723503</v>
      </c>
      <c r="F264">
        <v>-0.38223248494448298</v>
      </c>
    </row>
    <row r="265" spans="1:6" x14ac:dyDescent="0.2">
      <c r="A265">
        <f t="shared" si="4"/>
        <v>26.400000000000105</v>
      </c>
      <c r="B265">
        <v>560008.05168663303</v>
      </c>
      <c r="C265">
        <v>2905452.2092647902</v>
      </c>
      <c r="D265">
        <v>203.01537592525099</v>
      </c>
      <c r="E265">
        <v>5.0373293728721196</v>
      </c>
      <c r="F265">
        <v>-0.38336456165136601</v>
      </c>
    </row>
    <row r="266" spans="1:6" x14ac:dyDescent="0.2">
      <c r="A266">
        <f t="shared" si="4"/>
        <v>26.500000000000107</v>
      </c>
      <c r="B266">
        <v>560007.89002293895</v>
      </c>
      <c r="C266">
        <v>2905451.7306403001</v>
      </c>
      <c r="D266">
        <v>203.091888016913</v>
      </c>
      <c r="E266">
        <v>5.0370779781765904</v>
      </c>
      <c r="F266">
        <v>-0.384435498551773</v>
      </c>
    </row>
    <row r="267" spans="1:6" x14ac:dyDescent="0.2">
      <c r="A267">
        <f t="shared" si="4"/>
        <v>26.600000000000108</v>
      </c>
      <c r="B267">
        <v>560007.72782861197</v>
      </c>
      <c r="C267">
        <v>2905451.2522132401</v>
      </c>
      <c r="D267">
        <v>203.16801721745401</v>
      </c>
      <c r="E267">
        <v>5.0368174386299804</v>
      </c>
      <c r="F267">
        <v>-0.38545034102588099</v>
      </c>
    </row>
    <row r="268" spans="1:6" x14ac:dyDescent="0.2">
      <c r="A268">
        <f t="shared" si="4"/>
        <v>26.700000000000109</v>
      </c>
      <c r="B268">
        <v>560007.56510229001</v>
      </c>
      <c r="C268">
        <v>2905450.77398613</v>
      </c>
      <c r="D268">
        <v>203.24375645521599</v>
      </c>
      <c r="E268">
        <v>5.0365505726505804</v>
      </c>
      <c r="F268">
        <v>-0.38641377588155201</v>
      </c>
    </row>
    <row r="269" spans="1:6" x14ac:dyDescent="0.2">
      <c r="A269">
        <f t="shared" si="4"/>
        <v>26.800000000000111</v>
      </c>
      <c r="B269">
        <v>560007.40184299799</v>
      </c>
      <c r="C269">
        <v>2905450.2959610499</v>
      </c>
      <c r="D269">
        <v>203.31910018108101</v>
      </c>
      <c r="E269">
        <v>5.03628005335786</v>
      </c>
      <c r="F269">
        <v>-0.38733025875239302</v>
      </c>
    </row>
    <row r="270" spans="1:6" x14ac:dyDescent="0.2">
      <c r="A270">
        <f t="shared" si="4"/>
        <v>26.900000000000112</v>
      </c>
      <c r="B270">
        <v>560007.23805011704</v>
      </c>
      <c r="C270">
        <v>2905449.8181396401</v>
      </c>
      <c r="D270">
        <v>203.39404417900101</v>
      </c>
      <c r="E270">
        <v>5.03600846620526</v>
      </c>
      <c r="F270">
        <v>-0.38820413227686601</v>
      </c>
    </row>
    <row r="271" spans="1:6" x14ac:dyDescent="0.2">
      <c r="A271">
        <f t="shared" si="4"/>
        <v>27.000000000000114</v>
      </c>
      <c r="B271">
        <v>560007.07372336299</v>
      </c>
      <c r="C271">
        <v>2905449.3405231</v>
      </c>
      <c r="D271">
        <v>203.46858538338299</v>
      </c>
      <c r="E271">
        <v>5.0357383705477199</v>
      </c>
      <c r="F271">
        <v>-0.38903974419410298</v>
      </c>
    </row>
    <row r="272" spans="1:6" x14ac:dyDescent="0.2">
      <c r="A272">
        <f t="shared" si="4"/>
        <v>27.100000000000115</v>
      </c>
      <c r="B272">
        <v>560006.90886277996</v>
      </c>
      <c r="C272">
        <v>2905448.8631122499</v>
      </c>
      <c r="D272">
        <v>203.542721702135</v>
      </c>
      <c r="E272">
        <v>5.0354723699431601</v>
      </c>
      <c r="F272">
        <v>-0.38984157447671403</v>
      </c>
    </row>
    <row r="273" spans="1:6" x14ac:dyDescent="0.2">
      <c r="A273">
        <f t="shared" si="4"/>
        <v>27.200000000000117</v>
      </c>
      <c r="B273">
        <v>560006.743468737</v>
      </c>
      <c r="C273">
        <v>2905448.38590748</v>
      </c>
      <c r="D273">
        <v>203.61645184294099</v>
      </c>
      <c r="E273">
        <v>5.0352131968930598</v>
      </c>
      <c r="F273">
        <v>-0.39061438200321502</v>
      </c>
    </row>
    <row r="274" spans="1:6" x14ac:dyDescent="0.2">
      <c r="A274">
        <f t="shared" si="4"/>
        <v>27.300000000000118</v>
      </c>
      <c r="B274">
        <v>560006.57754193805</v>
      </c>
      <c r="C274">
        <v>2905447.9089087299</v>
      </c>
      <c r="D274">
        <v>203.68977513905</v>
      </c>
      <c r="E274">
        <v>5.0349638195522601</v>
      </c>
      <c r="F274">
        <v>-0.39136338419342798</v>
      </c>
    </row>
    <row r="275" spans="1:6" x14ac:dyDescent="0.2">
      <c r="A275">
        <f t="shared" si="4"/>
        <v>27.400000000000119</v>
      </c>
      <c r="B275">
        <v>560006.41108345205</v>
      </c>
      <c r="C275">
        <v>2905447.43211545</v>
      </c>
      <c r="D275">
        <v>203.762691369349</v>
      </c>
      <c r="E275">
        <v>5.0347275806973997</v>
      </c>
      <c r="F275">
        <v>-0.39209448749125903</v>
      </c>
    </row>
    <row r="276" spans="1:6" x14ac:dyDescent="0.2">
      <c r="A276">
        <f t="shared" si="4"/>
        <v>27.500000000000121</v>
      </c>
      <c r="B276">
        <v>560006.24409475306</v>
      </c>
      <c r="C276">
        <v>2905446.9555265498</v>
      </c>
      <c r="D276">
        <v>203.83520056550401</v>
      </c>
      <c r="E276">
        <v>5.0345087984148398</v>
      </c>
      <c r="F276">
        <v>-0.39281552217703097</v>
      </c>
    </row>
    <row r="277" spans="1:6" x14ac:dyDescent="0.2">
      <c r="A277">
        <f t="shared" si="4"/>
        <v>27.600000000000122</v>
      </c>
      <c r="B277">
        <v>560006.07657784701</v>
      </c>
      <c r="C277">
        <v>2905446.4791402398</v>
      </c>
      <c r="D277">
        <v>203.90730267349301</v>
      </c>
      <c r="E277">
        <v>5.0343096032466201</v>
      </c>
      <c r="F277">
        <v>-0.39353061831932601</v>
      </c>
    </row>
    <row r="278" spans="1:6" x14ac:dyDescent="0.2">
      <c r="A278">
        <f t="shared" si="4"/>
        <v>27.700000000000124</v>
      </c>
      <c r="B278">
        <v>560005.90853502695</v>
      </c>
      <c r="C278">
        <v>2905446.0029543499</v>
      </c>
      <c r="D278">
        <v>203.97899786739401</v>
      </c>
      <c r="E278">
        <v>5.0341300771069202</v>
      </c>
      <c r="F278">
        <v>-0.394240299971091</v>
      </c>
    </row>
    <row r="279" spans="1:6" x14ac:dyDescent="0.2">
      <c r="A279">
        <f t="shared" si="4"/>
        <v>27.800000000000125</v>
      </c>
      <c r="B279">
        <v>560005.73996861896</v>
      </c>
      <c r="C279">
        <v>2905445.5269666598</v>
      </c>
      <c r="D279">
        <v>204.050286882829</v>
      </c>
      <c r="E279">
        <v>5.0339665083747898</v>
      </c>
      <c r="F279">
        <v>-0.39493879041672802</v>
      </c>
    </row>
    <row r="280" spans="1:6" x14ac:dyDescent="0.2">
      <c r="A280">
        <f t="shared" si="4"/>
        <v>27.900000000000126</v>
      </c>
      <c r="B280">
        <v>560005.57088055601</v>
      </c>
      <c r="C280">
        <v>2905445.0511755501</v>
      </c>
      <c r="D280">
        <v>204.12117164761901</v>
      </c>
      <c r="E280">
        <v>5.0338281147107899</v>
      </c>
      <c r="F280">
        <v>-0.39564576650760203</v>
      </c>
    </row>
    <row r="281" spans="1:6" x14ac:dyDescent="0.2">
      <c r="A281">
        <f t="shared" si="4"/>
        <v>28.000000000000128</v>
      </c>
      <c r="B281">
        <v>560005.40127416595</v>
      </c>
      <c r="C281">
        <v>2905444.5755777401</v>
      </c>
      <c r="D281">
        <v>204.19167613391099</v>
      </c>
      <c r="E281">
        <v>5.0336809151646298</v>
      </c>
      <c r="F281">
        <v>-0.396300136323675</v>
      </c>
    </row>
    <row r="282" spans="1:6" x14ac:dyDescent="0.2">
      <c r="A282">
        <f t="shared" si="4"/>
        <v>28.100000000000129</v>
      </c>
      <c r="B282">
        <v>560005.231148388</v>
      </c>
      <c r="C282">
        <v>2905444.1001756</v>
      </c>
      <c r="D282">
        <v>204.26178437500599</v>
      </c>
      <c r="E282">
        <v>5.0335231477419899</v>
      </c>
      <c r="F282">
        <v>-0.39689796901511398</v>
      </c>
    </row>
    <row r="283" spans="1:6" x14ac:dyDescent="0.2">
      <c r="A283">
        <f t="shared" si="4"/>
        <v>28.200000000000131</v>
      </c>
      <c r="B283">
        <v>560005.06050201098</v>
      </c>
      <c r="C283">
        <v>2905443.6249718</v>
      </c>
      <c r="D283">
        <v>204.331481445062</v>
      </c>
      <c r="E283">
        <v>5.0333529706997799</v>
      </c>
      <c r="F283">
        <v>-0.39743540620748402</v>
      </c>
    </row>
    <row r="284" spans="1:6" x14ac:dyDescent="0.2">
      <c r="A284">
        <f t="shared" si="4"/>
        <v>28.300000000000132</v>
      </c>
      <c r="B284">
        <v>560004.889333684</v>
      </c>
      <c r="C284">
        <v>2905443.1499692998</v>
      </c>
      <c r="D284">
        <v>204.40075345830499</v>
      </c>
      <c r="E284">
        <v>5.0331676572815098</v>
      </c>
      <c r="F284">
        <v>-0.397907415235566</v>
      </c>
    </row>
    <row r="285" spans="1:6" x14ac:dyDescent="0.2">
      <c r="A285">
        <f t="shared" si="4"/>
        <v>28.400000000000134</v>
      </c>
      <c r="B285">
        <v>560004.71764183301</v>
      </c>
      <c r="C285">
        <v>2905442.67517148</v>
      </c>
      <c r="D285">
        <v>204.46958769221499</v>
      </c>
      <c r="E285">
        <v>5.0329666872819603</v>
      </c>
      <c r="F285">
        <v>-0.398312897683749</v>
      </c>
    </row>
    <row r="286" spans="1:6" x14ac:dyDescent="0.2">
      <c r="A286">
        <f t="shared" si="4"/>
        <v>28.500000000000135</v>
      </c>
      <c r="B286">
        <v>560004.54542492202</v>
      </c>
      <c r="C286">
        <v>2905442.2005817499</v>
      </c>
      <c r="D286">
        <v>204.53797216274</v>
      </c>
      <c r="E286">
        <v>5.0327504499684501</v>
      </c>
      <c r="F286">
        <v>-0.39865232488271601</v>
      </c>
    </row>
    <row r="287" spans="1:6" x14ac:dyDescent="0.2">
      <c r="A287">
        <f t="shared" si="4"/>
        <v>28.600000000000136</v>
      </c>
      <c r="B287">
        <v>560004.37268155196</v>
      </c>
      <c r="C287">
        <v>2905441.72620349</v>
      </c>
      <c r="D287">
        <v>204.60589575310399</v>
      </c>
      <c r="E287">
        <v>5.0325215606941898</v>
      </c>
      <c r="F287">
        <v>-0.39892910437206403</v>
      </c>
    </row>
    <row r="288" spans="1:6" x14ac:dyDescent="0.2">
      <c r="A288">
        <f t="shared" si="4"/>
        <v>28.700000000000138</v>
      </c>
      <c r="B288">
        <v>560004.19941062795</v>
      </c>
      <c r="C288">
        <v>2905441.25203963</v>
      </c>
      <c r="D288">
        <v>204.67335000675601</v>
      </c>
      <c r="E288">
        <v>5.0322825988290596</v>
      </c>
      <c r="F288">
        <v>-0.39914654020710499</v>
      </c>
    </row>
    <row r="289" spans="1:6" x14ac:dyDescent="0.2">
      <c r="A289">
        <f t="shared" si="4"/>
        <v>28.800000000000139</v>
      </c>
      <c r="B289">
        <v>560004.02561132505</v>
      </c>
      <c r="C289">
        <v>2905440.7780927299</v>
      </c>
      <c r="D289">
        <v>204.74032872869699</v>
      </c>
      <c r="E289">
        <v>5.0320365889627503</v>
      </c>
      <c r="F289">
        <v>-0.399308788200612</v>
      </c>
    </row>
    <row r="290" spans="1:6" x14ac:dyDescent="0.2">
      <c r="A290">
        <f t="shared" si="4"/>
        <v>28.900000000000141</v>
      </c>
      <c r="B290">
        <v>560003.85128312896</v>
      </c>
      <c r="C290">
        <v>2905440.3043648801</v>
      </c>
      <c r="D290">
        <v>204.80682753412799</v>
      </c>
      <c r="E290">
        <v>5.0317877750362898</v>
      </c>
      <c r="F290">
        <v>-0.39942244446385</v>
      </c>
    </row>
    <row r="291" spans="1:6" x14ac:dyDescent="0.2">
      <c r="A291">
        <f t="shared" si="4"/>
        <v>29.000000000000142</v>
      </c>
      <c r="B291">
        <v>560003.67642598704</v>
      </c>
      <c r="C291">
        <v>2905439.8308575</v>
      </c>
      <c r="D291">
        <v>204.872843243917</v>
      </c>
      <c r="E291">
        <v>5.03154079028839</v>
      </c>
      <c r="F291">
        <v>-0.39949468793846299</v>
      </c>
    </row>
    <row r="292" spans="1:6" x14ac:dyDescent="0.2">
      <c r="A292">
        <f t="shared" si="4"/>
        <v>29.100000000000144</v>
      </c>
      <c r="B292">
        <v>560003.50104033295</v>
      </c>
      <c r="C292">
        <v>2905439.3575712601</v>
      </c>
      <c r="D292">
        <v>204.938373575626</v>
      </c>
      <c r="E292">
        <v>5.0312998322744198</v>
      </c>
      <c r="F292">
        <v>-0.39953184566848499</v>
      </c>
    </row>
    <row r="293" spans="1:6" x14ac:dyDescent="0.2">
      <c r="A293">
        <f t="shared" si="4"/>
        <v>29.200000000000145</v>
      </c>
      <c r="B293">
        <v>560003.32512701605</v>
      </c>
      <c r="C293">
        <v>2905438.8845062102</v>
      </c>
      <c r="D293">
        <v>205.00341703123701</v>
      </c>
      <c r="E293">
        <v>5.0310726631614902</v>
      </c>
      <c r="F293">
        <v>-0.39954686315539201</v>
      </c>
    </row>
    <row r="294" spans="1:6" x14ac:dyDescent="0.2">
      <c r="A294">
        <f t="shared" si="4"/>
        <v>29.300000000000146</v>
      </c>
      <c r="B294">
        <v>560003.14868774102</v>
      </c>
      <c r="C294">
        <v>2905438.4116611201</v>
      </c>
      <c r="D294">
        <v>205.06797193326801</v>
      </c>
      <c r="E294">
        <v>5.03086765391852</v>
      </c>
      <c r="F294">
        <v>-0.39955392117945199</v>
      </c>
    </row>
    <row r="295" spans="1:6" x14ac:dyDescent="0.2">
      <c r="A295">
        <f t="shared" si="4"/>
        <v>29.400000000000148</v>
      </c>
      <c r="B295">
        <v>560002.97172515094</v>
      </c>
      <c r="C295">
        <v>2905437.93903339</v>
      </c>
      <c r="D295">
        <v>205.132036099098</v>
      </c>
      <c r="E295">
        <v>5.0306862386052904</v>
      </c>
      <c r="F295">
        <v>-0.39955462722598101</v>
      </c>
    </row>
    <row r="296" spans="1:6" x14ac:dyDescent="0.2">
      <c r="A296">
        <f t="shared" si="4"/>
        <v>29.500000000000149</v>
      </c>
      <c r="B296">
        <v>560002.794241981</v>
      </c>
      <c r="C296">
        <v>2905437.4666202199</v>
      </c>
      <c r="D296">
        <v>205.19560815282901</v>
      </c>
      <c r="E296">
        <v>5.0305275368391698</v>
      </c>
      <c r="F296">
        <v>-0.399546738211008</v>
      </c>
    </row>
    <row r="297" spans="1:6" x14ac:dyDescent="0.2">
      <c r="A297">
        <f t="shared" si="4"/>
        <v>29.600000000000151</v>
      </c>
      <c r="B297">
        <v>560002.61624080001</v>
      </c>
      <c r="C297">
        <v>2905436.9944189601</v>
      </c>
      <c r="D297">
        <v>205.258687835937</v>
      </c>
      <c r="E297">
        <v>5.0303888537789598</v>
      </c>
      <c r="F297">
        <v>-0.399524828258565</v>
      </c>
    </row>
    <row r="298" spans="1:6" x14ac:dyDescent="0.2">
      <c r="A298">
        <f t="shared" si="4"/>
        <v>29.700000000000152</v>
      </c>
      <c r="B298">
        <v>560002.43772379402</v>
      </c>
      <c r="C298">
        <v>2905436.5224274402</v>
      </c>
      <c r="D298">
        <v>205.32127630185801</v>
      </c>
      <c r="E298">
        <v>5.03026817615019</v>
      </c>
      <c r="F298">
        <v>-0.399484829247787</v>
      </c>
    </row>
    <row r="299" spans="1:6" x14ac:dyDescent="0.2">
      <c r="A299">
        <f t="shared" si="4"/>
        <v>29.800000000000153</v>
      </c>
      <c r="B299">
        <v>560002.25869284896</v>
      </c>
      <c r="C299">
        <v>2905436.0506438198</v>
      </c>
      <c r="D299">
        <v>205.383375899665</v>
      </c>
      <c r="E299">
        <v>5.0301639796975204</v>
      </c>
      <c r="F299">
        <v>-0.39942378855930799</v>
      </c>
    </row>
    <row r="300" spans="1:6" x14ac:dyDescent="0.2">
      <c r="A300">
        <f t="shared" si="4"/>
        <v>29.900000000000155</v>
      </c>
      <c r="B300">
        <v>560002.07914962305</v>
      </c>
      <c r="C300">
        <v>2905435.5790665499</v>
      </c>
      <c r="D300">
        <v>205.444989978699</v>
      </c>
      <c r="E300">
        <v>5.0300952380763002</v>
      </c>
      <c r="F300">
        <v>-0.399360710186905</v>
      </c>
    </row>
    <row r="301" spans="1:6" x14ac:dyDescent="0.2">
      <c r="A301">
        <f t="shared" si="4"/>
        <v>30.000000000000156</v>
      </c>
      <c r="B301">
        <v>560001.89909663796</v>
      </c>
      <c r="C301">
        <v>2905435.1076915502</v>
      </c>
      <c r="D301">
        <v>205.50613734845001</v>
      </c>
      <c r="E301">
        <v>5.0300178556061503</v>
      </c>
      <c r="F301">
        <v>-0.39925048202100599</v>
      </c>
    </row>
    <row r="302" spans="1:6" x14ac:dyDescent="0.2">
      <c r="A302">
        <f t="shared" si="4"/>
        <v>30.100000000000158</v>
      </c>
      <c r="B302">
        <v>560001.71853407705</v>
      </c>
      <c r="C302">
        <v>2905434.6365207001</v>
      </c>
      <c r="D302">
        <v>205.56680681660001</v>
      </c>
      <c r="E302">
        <v>5.02993051764967</v>
      </c>
      <c r="F302">
        <v>-0.39909091192981</v>
      </c>
    </row>
    <row r="303" spans="1:6" x14ac:dyDescent="0.2">
      <c r="A303">
        <f t="shared" si="4"/>
        <v>30.200000000000159</v>
      </c>
      <c r="B303">
        <v>560001.53746207803</v>
      </c>
      <c r="C303">
        <v>2905434.1655560802</v>
      </c>
      <c r="D303">
        <v>205.626988238</v>
      </c>
      <c r="E303">
        <v>5.0298320241061099</v>
      </c>
      <c r="F303">
        <v>-0.39888018069338699</v>
      </c>
    </row>
    <row r="304" spans="1:6" x14ac:dyDescent="0.2">
      <c r="A304">
        <f t="shared" si="4"/>
        <v>30.300000000000161</v>
      </c>
      <c r="B304">
        <v>560001.35588075395</v>
      </c>
      <c r="C304">
        <v>2905433.6947999001</v>
      </c>
      <c r="D304">
        <v>205.68667248193799</v>
      </c>
      <c r="E304">
        <v>5.0297212493385803</v>
      </c>
      <c r="F304">
        <v>-0.39861676235618498</v>
      </c>
    </row>
    <row r="305" spans="1:6" x14ac:dyDescent="0.2">
      <c r="A305">
        <f t="shared" si="4"/>
        <v>30.400000000000162</v>
      </c>
      <c r="B305">
        <v>560001.17379021097</v>
      </c>
      <c r="C305">
        <v>2905433.2242545299</v>
      </c>
      <c r="D305">
        <v>205.745851409268</v>
      </c>
      <c r="E305">
        <v>5.02959711083047</v>
      </c>
      <c r="F305">
        <v>-0.39829936191151499</v>
      </c>
    </row>
    <row r="306" spans="1:6" x14ac:dyDescent="0.2">
      <c r="A306">
        <f t="shared" si="4"/>
        <v>30.500000000000163</v>
      </c>
      <c r="B306">
        <v>560000.99119055795</v>
      </c>
      <c r="C306">
        <v>2905432.7539224601</v>
      </c>
      <c r="D306">
        <v>205.80451785705799</v>
      </c>
      <c r="E306">
        <v>5.0294597733949598</v>
      </c>
      <c r="F306">
        <v>-0.39792771926013198</v>
      </c>
    </row>
    <row r="307" spans="1:6" x14ac:dyDescent="0.2">
      <c r="A307">
        <f t="shared" si="4"/>
        <v>30.600000000000165</v>
      </c>
      <c r="B307">
        <v>560000.80808193702</v>
      </c>
      <c r="C307">
        <v>2905432.2838061401</v>
      </c>
      <c r="D307">
        <v>205.862666216441</v>
      </c>
      <c r="E307">
        <v>5.0293104310627097</v>
      </c>
      <c r="F307">
        <v>-0.39750223790099198</v>
      </c>
    </row>
    <row r="308" spans="1:6" x14ac:dyDescent="0.2">
      <c r="A308">
        <f t="shared" si="4"/>
        <v>30.700000000000166</v>
      </c>
      <c r="B308">
        <v>560000.62446452701</v>
      </c>
      <c r="C308">
        <v>2905431.8139078901</v>
      </c>
      <c r="D308">
        <v>205.920292750546</v>
      </c>
      <c r="E308">
        <v>5.02915008750323</v>
      </c>
      <c r="F308">
        <v>-0.39702309886954201</v>
      </c>
    </row>
    <row r="309" spans="1:6" x14ac:dyDescent="0.2">
      <c r="A309">
        <f t="shared" si="4"/>
        <v>30.800000000000168</v>
      </c>
      <c r="B309">
        <v>560000.440338513</v>
      </c>
      <c r="C309">
        <v>2905431.3442299301</v>
      </c>
      <c r="D309">
        <v>205.977395298928</v>
      </c>
      <c r="E309">
        <v>5.0289795928331502</v>
      </c>
      <c r="F309">
        <v>-0.396490344695129</v>
      </c>
    </row>
    <row r="310" spans="1:6" x14ac:dyDescent="0.2">
      <c r="A310">
        <f t="shared" si="4"/>
        <v>30.900000000000169</v>
      </c>
      <c r="B310">
        <v>560000.255704073</v>
      </c>
      <c r="C310">
        <v>2905430.8747743601</v>
      </c>
      <c r="D310">
        <v>206.03397302785601</v>
      </c>
      <c r="E310">
        <v>5.0287998244260699</v>
      </c>
      <c r="F310">
        <v>-0.39590418463382399</v>
      </c>
    </row>
    <row r="311" spans="1:6" x14ac:dyDescent="0.2">
      <c r="A311">
        <f t="shared" si="4"/>
        <v>31.000000000000171</v>
      </c>
      <c r="B311">
        <v>560000.07056137198</v>
      </c>
      <c r="C311">
        <v>2905430.40554323</v>
      </c>
      <c r="D311">
        <v>206.09002619490801</v>
      </c>
      <c r="E311">
        <v>5.0286146119949002</v>
      </c>
      <c r="F311">
        <v>-0.39526892900976401</v>
      </c>
    </row>
    <row r="312" spans="1:6" x14ac:dyDescent="0.2">
      <c r="A312">
        <f t="shared" si="4"/>
        <v>31.100000000000172</v>
      </c>
      <c r="B312">
        <v>559999.884910797</v>
      </c>
      <c r="C312">
        <v>2905429.9365380201</v>
      </c>
      <c r="D312">
        <v>206.145555877281</v>
      </c>
      <c r="E312">
        <v>5.0284447404868899</v>
      </c>
      <c r="F312">
        <v>-0.39461919642649501</v>
      </c>
    </row>
    <row r="313" spans="1:6" x14ac:dyDescent="0.2">
      <c r="A313">
        <f t="shared" si="4"/>
        <v>31.200000000000173</v>
      </c>
      <c r="B313">
        <v>559999.69875492202</v>
      </c>
      <c r="C313">
        <v>2905429.4677568302</v>
      </c>
      <c r="D313">
        <v>206.20056022350801</v>
      </c>
      <c r="E313">
        <v>5.0283027769855897</v>
      </c>
      <c r="F313">
        <v>-0.39397490161391402</v>
      </c>
    </row>
    <row r="314" spans="1:6" x14ac:dyDescent="0.2">
      <c r="A314">
        <f t="shared" si="4"/>
        <v>31.300000000000175</v>
      </c>
      <c r="B314">
        <v>559999.51209755801</v>
      </c>
      <c r="C314">
        <v>2905428.9991957601</v>
      </c>
      <c r="D314">
        <v>206.255035944214</v>
      </c>
      <c r="E314">
        <v>5.0281841880154001</v>
      </c>
      <c r="F314">
        <v>-0.393325669904241</v>
      </c>
    </row>
    <row r="315" spans="1:6" x14ac:dyDescent="0.2">
      <c r="A315">
        <f t="shared" si="4"/>
        <v>31.400000000000176</v>
      </c>
      <c r="B315">
        <v>559999.32494179998</v>
      </c>
      <c r="C315">
        <v>2905428.5308517199</v>
      </c>
      <c r="D315">
        <v>206.30898169681399</v>
      </c>
      <c r="E315">
        <v>5.0280859240531202</v>
      </c>
      <c r="F315">
        <v>-0.39266387267701702</v>
      </c>
    </row>
    <row r="316" spans="1:6" x14ac:dyDescent="0.2">
      <c r="A316">
        <f t="shared" si="4"/>
        <v>31.500000000000178</v>
      </c>
      <c r="B316">
        <v>559999.13729019498</v>
      </c>
      <c r="C316">
        <v>2905428.0627222499</v>
      </c>
      <c r="D316">
        <v>206.362397692618</v>
      </c>
      <c r="E316">
        <v>5.0280064022922897</v>
      </c>
      <c r="F316">
        <v>-0.39198477843128898</v>
      </c>
    </row>
    <row r="317" spans="1:6" x14ac:dyDescent="0.2">
      <c r="A317">
        <f t="shared" si="4"/>
        <v>31.600000000000179</v>
      </c>
      <c r="B317">
        <v>559998.94914492604</v>
      </c>
      <c r="C317">
        <v>2905427.5948052001</v>
      </c>
      <c r="D317">
        <v>206.41528528091001</v>
      </c>
      <c r="E317">
        <v>5.0279446370320402</v>
      </c>
      <c r="F317">
        <v>-0.39128505137404701</v>
      </c>
    </row>
    <row r="318" spans="1:6" x14ac:dyDescent="0.2">
      <c r="A318">
        <f t="shared" si="4"/>
        <v>31.70000000000018</v>
      </c>
      <c r="B318">
        <v>559998.76050790097</v>
      </c>
      <c r="C318">
        <v>2905427.1270986898</v>
      </c>
      <c r="D318">
        <v>206.46764671540501</v>
      </c>
      <c r="E318">
        <v>5.0279000082938596</v>
      </c>
      <c r="F318">
        <v>-0.39056231001538999</v>
      </c>
    </row>
    <row r="319" spans="1:6" x14ac:dyDescent="0.2">
      <c r="A319">
        <f t="shared" si="4"/>
        <v>31.800000000000182</v>
      </c>
      <c r="B319">
        <v>559998.57138081803</v>
      </c>
      <c r="C319">
        <v>2905426.6596009601</v>
      </c>
      <c r="D319">
        <v>206.51948498629599</v>
      </c>
      <c r="E319">
        <v>5.0278963772860701</v>
      </c>
      <c r="F319">
        <v>-0.389826367819679</v>
      </c>
    </row>
    <row r="320" spans="1:6" x14ac:dyDescent="0.2">
      <c r="A320">
        <f t="shared" si="4"/>
        <v>31.900000000000183</v>
      </c>
      <c r="B320">
        <v>559998.38176515501</v>
      </c>
      <c r="C320">
        <v>2905426.1923077302</v>
      </c>
      <c r="D320">
        <v>206.57081160704001</v>
      </c>
      <c r="E320">
        <v>5.0278959214228403</v>
      </c>
      <c r="F320">
        <v>-0.38905882178027601</v>
      </c>
    </row>
    <row r="321" spans="1:6" x14ac:dyDescent="0.2">
      <c r="A321">
        <f t="shared" si="4"/>
        <v>32.000000000000185</v>
      </c>
      <c r="B321">
        <v>559998.19166233204</v>
      </c>
      <c r="C321">
        <v>2905425.72521892</v>
      </c>
      <c r="D321">
        <v>206.62162629503601</v>
      </c>
      <c r="E321">
        <v>5.0278988491084498</v>
      </c>
      <c r="F321">
        <v>-0.38825891069727703</v>
      </c>
    </row>
    <row r="322" spans="1:6" x14ac:dyDescent="0.2">
      <c r="A322">
        <f t="shared" si="4"/>
        <v>32.100000000000186</v>
      </c>
      <c r="B322">
        <v>559998.00107368699</v>
      </c>
      <c r="C322">
        <v>2905425.25833447</v>
      </c>
      <c r="D322">
        <v>206.67192945306701</v>
      </c>
      <c r="E322">
        <v>5.0279054336173497</v>
      </c>
      <c r="F322">
        <v>-0.38742614751568899</v>
      </c>
    </row>
    <row r="323" spans="1:6" x14ac:dyDescent="0.2">
      <c r="A323">
        <f t="shared" si="4"/>
        <v>32.200000000000188</v>
      </c>
      <c r="B323">
        <v>559997.81000050204</v>
      </c>
      <c r="C323">
        <v>2905424.7916543302</v>
      </c>
      <c r="D323">
        <v>206.72172204395801</v>
      </c>
      <c r="E323">
        <v>5.0279160012206399</v>
      </c>
      <c r="F323">
        <v>-0.38656028173530399</v>
      </c>
    </row>
    <row r="324" spans="1:6" x14ac:dyDescent="0.2">
      <c r="A324">
        <f t="shared" ref="A324:A387" si="5">A323+0.1</f>
        <v>32.300000000000189</v>
      </c>
      <c r="B324">
        <v>559997.61844400805</v>
      </c>
      <c r="C324">
        <v>2905424.3251784001</v>
      </c>
      <c r="D324">
        <v>206.771005485573</v>
      </c>
      <c r="E324">
        <v>5.0279309301462201</v>
      </c>
      <c r="F324">
        <v>-0.38566128111060899</v>
      </c>
    </row>
    <row r="325" spans="1:6" x14ac:dyDescent="0.2">
      <c r="A325">
        <f t="shared" si="5"/>
        <v>32.40000000000019</v>
      </c>
      <c r="B325">
        <v>559997.42640540597</v>
      </c>
      <c r="C325">
        <v>2905423.8589065699</v>
      </c>
      <c r="D325">
        <v>206.819781561122</v>
      </c>
      <c r="E325">
        <v>5.0279506598080204</v>
      </c>
      <c r="F325">
        <v>-0.38472933115237401</v>
      </c>
    </row>
    <row r="326" spans="1:6" x14ac:dyDescent="0.2">
      <c r="A326">
        <f t="shared" si="5"/>
        <v>32.500000000000192</v>
      </c>
      <c r="B326">
        <v>559997.23388587497</v>
      </c>
      <c r="C326">
        <v>2905423.39283869</v>
      </c>
      <c r="D326">
        <v>206.86805234045599</v>
      </c>
      <c r="E326">
        <v>5.0279757120555297</v>
      </c>
      <c r="F326">
        <v>-0.383764854772496</v>
      </c>
    </row>
    <row r="327" spans="1:6" x14ac:dyDescent="0.2">
      <c r="A327">
        <f t="shared" si="5"/>
        <v>32.600000000000193</v>
      </c>
      <c r="B327">
        <v>559997.04088658898</v>
      </c>
      <c r="C327">
        <v>2905422.9269745098</v>
      </c>
      <c r="D327">
        <v>206.91582010823001</v>
      </c>
      <c r="E327">
        <v>5.0280067297793201</v>
      </c>
      <c r="F327">
        <v>-0.38276856015083399</v>
      </c>
    </row>
    <row r="328" spans="1:6" x14ac:dyDescent="0.2">
      <c r="A328">
        <f t="shared" si="5"/>
        <v>32.700000000000195</v>
      </c>
      <c r="B328">
        <v>559996.84740873601</v>
      </c>
      <c r="C328">
        <v>2905422.4613137399</v>
      </c>
      <c r="D328">
        <v>206.96308729427599</v>
      </c>
      <c r="E328">
        <v>5.0280445454985303</v>
      </c>
      <c r="F328">
        <v>-0.38174153645940601</v>
      </c>
    </row>
    <row r="329" spans="1:6" x14ac:dyDescent="0.2">
      <c r="A329">
        <f t="shared" si="5"/>
        <v>32.800000000000196</v>
      </c>
      <c r="B329">
        <v>559996.65345354006</v>
      </c>
      <c r="C329">
        <v>2905421.99585594</v>
      </c>
      <c r="D329">
        <v>207.009856399661</v>
      </c>
      <c r="E329">
        <v>5.02809031052018</v>
      </c>
      <c r="F329">
        <v>-0.38068544562835199</v>
      </c>
    </row>
    <row r="330" spans="1:6" x14ac:dyDescent="0.2">
      <c r="A330">
        <f t="shared" si="5"/>
        <v>32.900000000000198</v>
      </c>
      <c r="B330">
        <v>559996.45902229997</v>
      </c>
      <c r="C330">
        <v>2905421.53060049</v>
      </c>
      <c r="D330">
        <v>207.056129906819</v>
      </c>
      <c r="E330">
        <v>5.0281457678998702</v>
      </c>
      <c r="F330">
        <v>-0.37960294271060002</v>
      </c>
    </row>
    <row r="331" spans="1:6" x14ac:dyDescent="0.2">
      <c r="A331">
        <f t="shared" si="5"/>
        <v>33.000000000000199</v>
      </c>
      <c r="B331">
        <v>559996.26411644404</v>
      </c>
      <c r="C331">
        <v>2905421.0655465298</v>
      </c>
      <c r="D331">
        <v>207.10191014753801</v>
      </c>
      <c r="E331">
        <v>5.02821507463225</v>
      </c>
      <c r="F331">
        <v>-0.37850104985861699</v>
      </c>
    </row>
    <row r="332" spans="1:6" x14ac:dyDescent="0.2">
      <c r="A332">
        <f t="shared" si="5"/>
        <v>33.1000000000002</v>
      </c>
      <c r="B332">
        <v>559996.06873781804</v>
      </c>
      <c r="C332">
        <v>2905420.6006924701</v>
      </c>
      <c r="D332">
        <v>207.14719873310301</v>
      </c>
      <c r="E332">
        <v>5.0283038076934901</v>
      </c>
      <c r="F332">
        <v>-0.37739005128610997</v>
      </c>
    </row>
    <row r="333" spans="1:6" x14ac:dyDescent="0.2">
      <c r="A333">
        <f t="shared" si="5"/>
        <v>33.200000000000202</v>
      </c>
      <c r="B333">
        <v>559995.87288890604</v>
      </c>
      <c r="C333">
        <v>2905420.1360357902</v>
      </c>
      <c r="D333">
        <v>207.19199602543199</v>
      </c>
      <c r="E333">
        <v>5.0284130673023304</v>
      </c>
      <c r="F333">
        <v>-0.37627213067593801</v>
      </c>
    </row>
    <row r="334" spans="1:6" x14ac:dyDescent="0.2">
      <c r="A334">
        <f t="shared" si="5"/>
        <v>33.300000000000203</v>
      </c>
      <c r="B334">
        <v>559995.67657232797</v>
      </c>
      <c r="C334">
        <v>2905419.6715737502</v>
      </c>
      <c r="D334">
        <v>207.23630213722399</v>
      </c>
      <c r="E334">
        <v>5.0285397164616397</v>
      </c>
      <c r="F334">
        <v>-0.37514245819951098</v>
      </c>
    </row>
    <row r="335" spans="1:6" x14ac:dyDescent="0.2">
      <c r="A335">
        <f t="shared" si="5"/>
        <v>33.400000000000205</v>
      </c>
      <c r="B335">
        <v>559995.479790407</v>
      </c>
      <c r="C335">
        <v>2905419.2073041</v>
      </c>
      <c r="D335">
        <v>207.28011773553601</v>
      </c>
      <c r="E335">
        <v>5.0286782035509701</v>
      </c>
      <c r="F335">
        <v>-0.373992012503162</v>
      </c>
    </row>
    <row r="336" spans="1:6" x14ac:dyDescent="0.2">
      <c r="A336">
        <f t="shared" si="5"/>
        <v>33.500000000000206</v>
      </c>
      <c r="B336">
        <v>559995.28254490905</v>
      </c>
      <c r="C336">
        <v>2905418.7432254902</v>
      </c>
      <c r="D336">
        <v>207.32344456555501</v>
      </c>
      <c r="E336">
        <v>5.0288265567121302</v>
      </c>
      <c r="F336">
        <v>-0.37281736030274798</v>
      </c>
    </row>
    <row r="337" spans="1:6" x14ac:dyDescent="0.2">
      <c r="A337">
        <f t="shared" si="5"/>
        <v>33.600000000000207</v>
      </c>
      <c r="B337">
        <v>559995.08483736299</v>
      </c>
      <c r="C337">
        <v>2905418.2793369</v>
      </c>
      <c r="D337">
        <v>207.36628486253801</v>
      </c>
      <c r="E337">
        <v>5.0289835685882904</v>
      </c>
      <c r="F337">
        <v>-0.37161654989323301</v>
      </c>
    </row>
    <row r="338" spans="1:6" x14ac:dyDescent="0.2">
      <c r="A338">
        <f t="shared" si="5"/>
        <v>33.700000000000209</v>
      </c>
      <c r="B338">
        <v>559994.88666916196</v>
      </c>
      <c r="C338">
        <v>2905417.8156375298</v>
      </c>
      <c r="D338">
        <v>207.40864115399299</v>
      </c>
      <c r="E338">
        <v>5.0291758217439302</v>
      </c>
      <c r="F338">
        <v>-0.37039824826692402</v>
      </c>
    </row>
    <row r="339" spans="1:6" x14ac:dyDescent="0.2">
      <c r="A339">
        <f t="shared" si="5"/>
        <v>33.80000000000021</v>
      </c>
      <c r="B339">
        <v>559994.68804121704</v>
      </c>
      <c r="C339">
        <v>2905417.35212379</v>
      </c>
      <c r="D339">
        <v>207.45052286722799</v>
      </c>
      <c r="E339">
        <v>5.0293724666369304</v>
      </c>
      <c r="F339">
        <v>-0.36915148471041398</v>
      </c>
    </row>
    <row r="340" spans="1:6" x14ac:dyDescent="0.2">
      <c r="A340">
        <f t="shared" si="5"/>
        <v>33.900000000000212</v>
      </c>
      <c r="B340">
        <v>559994.48895480495</v>
      </c>
      <c r="C340">
        <v>2905416.8887954</v>
      </c>
      <c r="D340">
        <v>207.491931994732</v>
      </c>
      <c r="E340">
        <v>5.0295735188274797</v>
      </c>
      <c r="F340">
        <v>-0.36787619737914901</v>
      </c>
    </row>
    <row r="341" spans="1:6" x14ac:dyDescent="0.2">
      <c r="A341">
        <f t="shared" si="5"/>
        <v>34.000000000000213</v>
      </c>
      <c r="B341">
        <v>559994.28941117704</v>
      </c>
      <c r="C341">
        <v>2905416.4256520402</v>
      </c>
      <c r="D341">
        <v>207.53287066855901</v>
      </c>
      <c r="E341">
        <v>5.0297791382593502</v>
      </c>
      <c r="F341">
        <v>-0.36657265362626801</v>
      </c>
    </row>
    <row r="342" spans="1:6" x14ac:dyDescent="0.2">
      <c r="A342">
        <f t="shared" si="5"/>
        <v>34.100000000000215</v>
      </c>
      <c r="B342">
        <v>559994.08941158198</v>
      </c>
      <c r="C342">
        <v>2905415.9626934002</v>
      </c>
      <c r="D342">
        <v>207.573341099</v>
      </c>
      <c r="E342">
        <v>5.0299896177119097</v>
      </c>
      <c r="F342">
        <v>-0.365241416655811</v>
      </c>
    </row>
    <row r="343" spans="1:6" x14ac:dyDescent="0.2">
      <c r="A343">
        <f t="shared" si="5"/>
        <v>34.200000000000216</v>
      </c>
      <c r="B343">
        <v>559993.88895728299</v>
      </c>
      <c r="C343">
        <v>2905415.4999191202</v>
      </c>
      <c r="D343">
        <v>207.61334552020901</v>
      </c>
      <c r="E343">
        <v>5.0302053852953899</v>
      </c>
      <c r="F343">
        <v>-0.36388333881367202</v>
      </c>
    </row>
    <row r="344" spans="1:6" x14ac:dyDescent="0.2">
      <c r="A344">
        <f t="shared" si="5"/>
        <v>34.300000000000217</v>
      </c>
      <c r="B344">
        <v>559993.68804957997</v>
      </c>
      <c r="C344">
        <v>2905415.0373287299</v>
      </c>
      <c r="D344">
        <v>207.65288613887299</v>
      </c>
      <c r="E344">
        <v>5.0304270186854598</v>
      </c>
      <c r="F344">
        <v>-0.36249957676665301</v>
      </c>
    </row>
    <row r="345" spans="1:6" x14ac:dyDescent="0.2">
      <c r="A345">
        <f t="shared" si="5"/>
        <v>34.400000000000219</v>
      </c>
      <c r="B345">
        <v>559993.48668982799</v>
      </c>
      <c r="C345">
        <v>2905414.5749216899</v>
      </c>
      <c r="D345">
        <v>207.691965082678</v>
      </c>
      <c r="E345">
        <v>5.0306552712897297</v>
      </c>
      <c r="F345">
        <v>-0.36109162844025799</v>
      </c>
    </row>
    <row r="346" spans="1:6" x14ac:dyDescent="0.2">
      <c r="A346">
        <f t="shared" si="5"/>
        <v>34.50000000000022</v>
      </c>
      <c r="B346">
        <v>559993.28487946</v>
      </c>
      <c r="C346">
        <v>2905414.1126973098</v>
      </c>
      <c r="D346">
        <v>207.730584345403</v>
      </c>
      <c r="E346">
        <v>5.0308911126643103</v>
      </c>
      <c r="F346">
        <v>-0.35966139542486703</v>
      </c>
    </row>
    <row r="347" spans="1:6" x14ac:dyDescent="0.2">
      <c r="A347">
        <f t="shared" si="5"/>
        <v>34.600000000000222</v>
      </c>
      <c r="B347">
        <v>559993.08262001304</v>
      </c>
      <c r="C347">
        <v>2905413.6506547499</v>
      </c>
      <c r="D347">
        <v>207.76874572499599</v>
      </c>
      <c r="E347">
        <v>5.03113578807391</v>
      </c>
      <c r="F347">
        <v>-0.35821127912039002</v>
      </c>
    </row>
    <row r="348" spans="1:6" x14ac:dyDescent="0.2">
      <c r="A348">
        <f t="shared" si="5"/>
        <v>34.700000000000223</v>
      </c>
      <c r="B348">
        <v>559992.87991316104</v>
      </c>
      <c r="C348">
        <v>2905413.18879291</v>
      </c>
      <c r="D348">
        <v>207.80645074991801</v>
      </c>
      <c r="E348">
        <v>5.0313909061335496</v>
      </c>
      <c r="F348">
        <v>-0.356744325982287</v>
      </c>
    </row>
    <row r="349" spans="1:6" x14ac:dyDescent="0.2">
      <c r="A349">
        <f t="shared" si="5"/>
        <v>34.800000000000225</v>
      </c>
      <c r="B349">
        <v>559992.67676075397</v>
      </c>
      <c r="C349">
        <v>2905412.7271104301</v>
      </c>
      <c r="D349">
        <v>207.84370058698201</v>
      </c>
      <c r="E349">
        <v>5.0316585710522004</v>
      </c>
      <c r="F349">
        <v>-0.35526445051282901</v>
      </c>
    </row>
    <row r="350" spans="1:6" x14ac:dyDescent="0.2">
      <c r="A350">
        <f t="shared" si="5"/>
        <v>34.900000000000226</v>
      </c>
      <c r="B350">
        <v>559992.47316487995</v>
      </c>
      <c r="C350">
        <v>2905412.2656055801</v>
      </c>
      <c r="D350">
        <v>207.88049592010799</v>
      </c>
      <c r="E350">
        <v>5.0319415927736904</v>
      </c>
      <c r="F350">
        <v>-0.35377679415514901</v>
      </c>
    </row>
    <row r="351" spans="1:6" x14ac:dyDescent="0.2">
      <c r="A351">
        <f t="shared" si="5"/>
        <v>35.000000000000227</v>
      </c>
      <c r="B351">
        <v>559992.26912793797</v>
      </c>
      <c r="C351">
        <v>2905411.8042761199</v>
      </c>
      <c r="D351">
        <v>207.916836781542</v>
      </c>
      <c r="E351">
        <v>5.0322439140692801</v>
      </c>
      <c r="F351">
        <v>-0.35228847223240101</v>
      </c>
    </row>
    <row r="352" spans="1:6" x14ac:dyDescent="0.2">
      <c r="A352">
        <f t="shared" si="5"/>
        <v>35.100000000000229</v>
      </c>
      <c r="B352">
        <v>559992.06465276296</v>
      </c>
      <c r="C352">
        <v>2905411.3431191398</v>
      </c>
      <c r="D352">
        <v>207.952722282742</v>
      </c>
      <c r="E352">
        <v>5.0325718524956002</v>
      </c>
      <c r="F352">
        <v>-0.35081086949714602</v>
      </c>
    </row>
    <row r="353" spans="1:6" x14ac:dyDescent="0.2">
      <c r="A353">
        <f t="shared" si="5"/>
        <v>35.20000000000023</v>
      </c>
      <c r="B353">
        <v>559991.85974290303</v>
      </c>
      <c r="C353">
        <v>2905410.8821306098</v>
      </c>
      <c r="D353">
        <v>207.98815002526899</v>
      </c>
      <c r="E353">
        <v>5.0329250719533301</v>
      </c>
      <c r="F353">
        <v>-0.34934444616539001</v>
      </c>
    </row>
    <row r="354" spans="1:6" x14ac:dyDescent="0.2">
      <c r="A354">
        <f t="shared" si="5"/>
        <v>35.300000000000232</v>
      </c>
      <c r="B354">
        <v>559991.65440196998</v>
      </c>
      <c r="C354">
        <v>2905410.42130649</v>
      </c>
      <c r="D354">
        <v>208.02311740963299</v>
      </c>
      <c r="E354">
        <v>5.0332851952111897</v>
      </c>
      <c r="F354">
        <v>-0.34785664973021502</v>
      </c>
    </row>
    <row r="355" spans="1:6" x14ac:dyDescent="0.2">
      <c r="A355">
        <f t="shared" si="5"/>
        <v>35.400000000000233</v>
      </c>
      <c r="B355">
        <v>559991.44863158104</v>
      </c>
      <c r="C355">
        <v>2905409.9606458899</v>
      </c>
      <c r="D355">
        <v>208.057626135579</v>
      </c>
      <c r="E355">
        <v>5.0336414787299004</v>
      </c>
      <c r="F355">
        <v>-0.34632862743069098</v>
      </c>
    </row>
    <row r="356" spans="1:6" x14ac:dyDescent="0.2">
      <c r="A356">
        <f t="shared" si="5"/>
        <v>35.500000000000234</v>
      </c>
      <c r="B356">
        <v>559991.24243217497</v>
      </c>
      <c r="C356">
        <v>2905409.5001497399</v>
      </c>
      <c r="D356">
        <v>208.09168043692199</v>
      </c>
      <c r="E356">
        <v>5.0339939439957604</v>
      </c>
      <c r="F356">
        <v>-0.344760931182026</v>
      </c>
    </row>
    <row r="357" spans="1:6" x14ac:dyDescent="0.2">
      <c r="A357">
        <f t="shared" si="5"/>
        <v>35.600000000000236</v>
      </c>
      <c r="B357">
        <v>559991.03580420697</v>
      </c>
      <c r="C357">
        <v>2905409.03981895</v>
      </c>
      <c r="D357">
        <v>208.12528449911599</v>
      </c>
      <c r="E357">
        <v>5.0343696510812501</v>
      </c>
      <c r="F357">
        <v>-0.34316516938663799</v>
      </c>
    </row>
    <row r="358" spans="1:6" x14ac:dyDescent="0.2">
      <c r="A358">
        <f t="shared" si="5"/>
        <v>35.700000000000237</v>
      </c>
      <c r="B358">
        <v>559990.82874784502</v>
      </c>
      <c r="C358">
        <v>2905408.5796515201</v>
      </c>
      <c r="D358">
        <v>208.15844912944399</v>
      </c>
      <c r="E358">
        <v>5.03473992262363</v>
      </c>
      <c r="F358">
        <v>-0.34153271127274598</v>
      </c>
    </row>
    <row r="359" spans="1:6" x14ac:dyDescent="0.2">
      <c r="A359">
        <f t="shared" si="5"/>
        <v>35.800000000000239</v>
      </c>
      <c r="B359">
        <v>559990.62126376003</v>
      </c>
      <c r="C359">
        <v>2905408.11964841</v>
      </c>
      <c r="D359">
        <v>208.19117725204001</v>
      </c>
      <c r="E359">
        <v>5.0351058007737501</v>
      </c>
      <c r="F359">
        <v>-0.33986565282077802</v>
      </c>
    </row>
    <row r="360" spans="1:6" x14ac:dyDescent="0.2">
      <c r="A360">
        <f t="shared" si="5"/>
        <v>35.90000000000024</v>
      </c>
      <c r="B360">
        <v>559990.41335273394</v>
      </c>
      <c r="C360">
        <v>2905407.6598104001</v>
      </c>
      <c r="D360">
        <v>208.22347160133501</v>
      </c>
      <c r="E360">
        <v>5.03546836048623</v>
      </c>
      <c r="F360">
        <v>-0.33816617045380198</v>
      </c>
    </row>
    <row r="361" spans="1:6" x14ac:dyDescent="0.2">
      <c r="A361">
        <f t="shared" si="5"/>
        <v>36.000000000000242</v>
      </c>
      <c r="B361">
        <v>559990.20501566795</v>
      </c>
      <c r="C361">
        <v>2905407.2001380799</v>
      </c>
      <c r="D361">
        <v>208.255334697146</v>
      </c>
      <c r="E361">
        <v>5.0358287311667302</v>
      </c>
      <c r="F361">
        <v>-0.33643655330838501</v>
      </c>
    </row>
    <row r="362" spans="1:6" x14ac:dyDescent="0.2">
      <c r="A362">
        <f t="shared" si="5"/>
        <v>36.100000000000243</v>
      </c>
      <c r="B362">
        <v>559989.99625358905</v>
      </c>
      <c r="C362">
        <v>2905406.7406318202</v>
      </c>
      <c r="D362">
        <v>208.28676881715</v>
      </c>
      <c r="E362">
        <v>5.0361881295995898</v>
      </c>
      <c r="F362">
        <v>-0.33467925817975003</v>
      </c>
    </row>
    <row r="363" spans="1:6" x14ac:dyDescent="0.2">
      <c r="A363">
        <f t="shared" si="5"/>
        <v>36.200000000000244</v>
      </c>
      <c r="B363">
        <v>559989.78706766805</v>
      </c>
      <c r="C363">
        <v>2905406.2812917898</v>
      </c>
      <c r="D363">
        <v>208.31777596305199</v>
      </c>
      <c r="E363">
        <v>5.0365479030596703</v>
      </c>
      <c r="F363">
        <v>-0.33289698373327098</v>
      </c>
    </row>
    <row r="364" spans="1:6" x14ac:dyDescent="0.2">
      <c r="A364">
        <f t="shared" si="5"/>
        <v>36.300000000000246</v>
      </c>
      <c r="B364">
        <v>559989.57745922694</v>
      </c>
      <c r="C364">
        <v>2905405.8221179098</v>
      </c>
      <c r="D364">
        <v>208.34835781739801</v>
      </c>
      <c r="E364">
        <v>5.0369095856667903</v>
      </c>
      <c r="F364">
        <v>-0.331092769042167</v>
      </c>
    </row>
    <row r="365" spans="1:6" x14ac:dyDescent="0.2">
      <c r="A365">
        <f t="shared" si="5"/>
        <v>36.400000000000247</v>
      </c>
      <c r="B365">
        <v>559989.36742977204</v>
      </c>
      <c r="C365">
        <v>2905405.3631098098</v>
      </c>
      <c r="D365">
        <v>208.37851568726799</v>
      </c>
      <c r="E365">
        <v>5.0372749747722496</v>
      </c>
      <c r="F365">
        <v>-0.32927012871018702</v>
      </c>
    </row>
    <row r="366" spans="1:6" x14ac:dyDescent="0.2">
      <c r="A366">
        <f t="shared" si="5"/>
        <v>36.500000000000249</v>
      </c>
      <c r="B366">
        <v>559989.15698101802</v>
      </c>
      <c r="C366">
        <v>2905404.90426681</v>
      </c>
      <c r="D366">
        <v>208.40825042935501</v>
      </c>
      <c r="E366">
        <v>5.0376462402751701</v>
      </c>
      <c r="F366">
        <v>-0.327433248391378</v>
      </c>
    </row>
    <row r="367" spans="1:6" x14ac:dyDescent="0.2">
      <c r="A367">
        <f t="shared" si="5"/>
        <v>36.60000000000025</v>
      </c>
      <c r="B367">
        <v>559988.94611493603</v>
      </c>
      <c r="C367">
        <v>2905404.4455878199</v>
      </c>
      <c r="D367">
        <v>208.437562347469</v>
      </c>
      <c r="E367">
        <v>5.0380260932636496</v>
      </c>
      <c r="F367">
        <v>-0.32558729030997302</v>
      </c>
    </row>
    <row r="368" spans="1:6" x14ac:dyDescent="0.2">
      <c r="A368">
        <f t="shared" si="5"/>
        <v>36.700000000000252</v>
      </c>
      <c r="B368">
        <v>559988.73483381502</v>
      </c>
      <c r="C368">
        <v>2905403.9870712701</v>
      </c>
      <c r="D368">
        <v>208.46645104618199</v>
      </c>
      <c r="E368">
        <v>5.0384181023841998</v>
      </c>
      <c r="F368">
        <v>-0.32373898688035102</v>
      </c>
    </row>
    <row r="369" spans="1:6" x14ac:dyDescent="0.2">
      <c r="A369">
        <f t="shared" si="5"/>
        <v>36.800000000000253</v>
      </c>
      <c r="B369">
        <v>559988.523140367</v>
      </c>
      <c r="C369">
        <v>2905403.52871494</v>
      </c>
      <c r="D369">
        <v>208.49491519719501</v>
      </c>
      <c r="E369">
        <v>5.0388263379354798</v>
      </c>
      <c r="F369">
        <v>-0.32189651320364199</v>
      </c>
    </row>
    <row r="370" spans="1:6" x14ac:dyDescent="0.2">
      <c r="A370">
        <f t="shared" si="5"/>
        <v>36.900000000000254</v>
      </c>
      <c r="B370">
        <v>559988.31103783299</v>
      </c>
      <c r="C370">
        <v>2905403.0705158599</v>
      </c>
      <c r="D370">
        <v>208.52295226296599</v>
      </c>
      <c r="E370">
        <v>5.0392517693968299</v>
      </c>
      <c r="F370">
        <v>-0.320061792308446</v>
      </c>
    </row>
    <row r="371" spans="1:6" x14ac:dyDescent="0.2">
      <c r="A371">
        <f t="shared" si="5"/>
        <v>37.000000000000256</v>
      </c>
      <c r="B371">
        <v>559988.09852959204</v>
      </c>
      <c r="C371">
        <v>2905402.6124708499</v>
      </c>
      <c r="D371">
        <v>208.55055941793199</v>
      </c>
      <c r="E371">
        <v>5.0396934532287698</v>
      </c>
      <c r="F371">
        <v>-0.31823291148263799</v>
      </c>
    </row>
    <row r="372" spans="1:6" x14ac:dyDescent="0.2">
      <c r="A372">
        <f t="shared" si="5"/>
        <v>37.100000000000257</v>
      </c>
      <c r="B372">
        <v>559987.88561891497</v>
      </c>
      <c r="C372">
        <v>2905402.1545769102</v>
      </c>
      <c r="D372">
        <v>208.57773412052001</v>
      </c>
      <c r="E372">
        <v>5.0401450033346702</v>
      </c>
      <c r="F372">
        <v>-0.316397558434513</v>
      </c>
    </row>
    <row r="373" spans="1:6" x14ac:dyDescent="0.2">
      <c r="A373">
        <f t="shared" si="5"/>
        <v>37.200000000000259</v>
      </c>
      <c r="B373">
        <v>559987.67230831401</v>
      </c>
      <c r="C373">
        <v>2905401.6968321302</v>
      </c>
      <c r="D373">
        <v>208.60447563823701</v>
      </c>
      <c r="E373">
        <v>5.0406015047103097</v>
      </c>
      <c r="F373">
        <v>-0.31454598643878101</v>
      </c>
    </row>
    <row r="374" spans="1:6" x14ac:dyDescent="0.2">
      <c r="A374">
        <f t="shared" si="5"/>
        <v>37.30000000000026</v>
      </c>
      <c r="B374">
        <v>559987.45859968103</v>
      </c>
      <c r="C374">
        <v>2905401.2392355301</v>
      </c>
      <c r="D374">
        <v>208.630784724172</v>
      </c>
      <c r="E374">
        <v>5.0410612612318202</v>
      </c>
      <c r="F374">
        <v>-0.31267468082294902</v>
      </c>
    </row>
    <row r="375" spans="1:6" x14ac:dyDescent="0.2">
      <c r="A375">
        <f t="shared" si="5"/>
        <v>37.400000000000261</v>
      </c>
      <c r="B375">
        <v>559987.24449467205</v>
      </c>
      <c r="C375">
        <v>2905400.7817864302</v>
      </c>
      <c r="D375">
        <v>208.656662713961</v>
      </c>
      <c r="E375">
        <v>5.0415494696977099</v>
      </c>
      <c r="F375">
        <v>-0.31079167949110198</v>
      </c>
    </row>
    <row r="376" spans="1:6" x14ac:dyDescent="0.2">
      <c r="A376">
        <f t="shared" si="5"/>
        <v>37.500000000000263</v>
      </c>
      <c r="B376">
        <v>559987.02999442699</v>
      </c>
      <c r="C376">
        <v>2905400.3244815301</v>
      </c>
      <c r="D376">
        <v>208.68211893045199</v>
      </c>
      <c r="E376">
        <v>5.0420353536287204</v>
      </c>
      <c r="F376">
        <v>-0.30888291785393401</v>
      </c>
    </row>
    <row r="377" spans="1:6" x14ac:dyDescent="0.2">
      <c r="A377">
        <f t="shared" si="5"/>
        <v>37.600000000000264</v>
      </c>
      <c r="B377">
        <v>559986.81510024995</v>
      </c>
      <c r="C377">
        <v>2905399.8673209599</v>
      </c>
      <c r="D377">
        <v>208.70715475227399</v>
      </c>
      <c r="E377">
        <v>5.0425180238172098</v>
      </c>
      <c r="F377">
        <v>-0.30694625634642603</v>
      </c>
    </row>
    <row r="378" spans="1:6" x14ac:dyDescent="0.2">
      <c r="A378">
        <f t="shared" si="5"/>
        <v>37.700000000000266</v>
      </c>
      <c r="B378">
        <v>559986.59981328796</v>
      </c>
      <c r="C378">
        <v>2905399.4103050302</v>
      </c>
      <c r="D378">
        <v>208.73177202620801</v>
      </c>
      <c r="E378">
        <v>5.0429964054591201</v>
      </c>
      <c r="F378">
        <v>-0.304979502373385</v>
      </c>
    </row>
    <row r="379" spans="1:6" x14ac:dyDescent="0.2">
      <c r="A379">
        <f t="shared" si="5"/>
        <v>37.800000000000267</v>
      </c>
      <c r="B379">
        <v>559986.38413453102</v>
      </c>
      <c r="C379">
        <v>2905398.9534342298</v>
      </c>
      <c r="D379">
        <v>208.75597304077601</v>
      </c>
      <c r="E379">
        <v>5.0434696518415398</v>
      </c>
      <c r="F379">
        <v>-0.30298096474708303</v>
      </c>
    </row>
    <row r="380" spans="1:6" x14ac:dyDescent="0.2">
      <c r="A380">
        <f t="shared" si="5"/>
        <v>37.900000000000269</v>
      </c>
      <c r="B380">
        <v>559986.168064842</v>
      </c>
      <c r="C380">
        <v>2905398.4967092299</v>
      </c>
      <c r="D380">
        <v>208.779760442335</v>
      </c>
      <c r="E380">
        <v>5.0439372883699498</v>
      </c>
      <c r="F380">
        <v>-0.30094965555084302</v>
      </c>
    </row>
    <row r="381" spans="1:6" x14ac:dyDescent="0.2">
      <c r="A381">
        <f t="shared" si="5"/>
        <v>38.00000000000027</v>
      </c>
      <c r="B381">
        <v>559985.951605001</v>
      </c>
      <c r="C381">
        <v>2905398.0401307801</v>
      </c>
      <c r="D381">
        <v>208.803137128412</v>
      </c>
      <c r="E381">
        <v>5.04439876604751</v>
      </c>
      <c r="F381">
        <v>-0.29888440350149298</v>
      </c>
    </row>
    <row r="382" spans="1:6" x14ac:dyDescent="0.2">
      <c r="A382">
        <f t="shared" si="5"/>
        <v>38.100000000000271</v>
      </c>
      <c r="B382">
        <v>559985.73475568602</v>
      </c>
      <c r="C382">
        <v>2905397.58369976</v>
      </c>
      <c r="D382">
        <v>208.82610627501799</v>
      </c>
      <c r="E382">
        <v>5.0448532329052798</v>
      </c>
      <c r="F382">
        <v>-0.29678339859743302</v>
      </c>
    </row>
    <row r="383" spans="1:6" x14ac:dyDescent="0.2">
      <c r="A383">
        <f t="shared" si="5"/>
        <v>38.200000000000273</v>
      </c>
      <c r="B383">
        <v>559985.51751743199</v>
      </c>
      <c r="C383">
        <v>2905397.1274171802</v>
      </c>
      <c r="D383">
        <v>208.84867143420601</v>
      </c>
      <c r="E383">
        <v>5.0452993657604104</v>
      </c>
      <c r="F383">
        <v>-0.29464386053084102</v>
      </c>
    </row>
    <row r="384" spans="1:6" x14ac:dyDescent="0.2">
      <c r="A384">
        <f t="shared" si="5"/>
        <v>38.300000000000274</v>
      </c>
      <c r="B384">
        <v>559985.29989056697</v>
      </c>
      <c r="C384">
        <v>2905396.6712843599</v>
      </c>
      <c r="D384">
        <v>208.87083668333901</v>
      </c>
      <c r="E384">
        <v>5.0457357757811296</v>
      </c>
      <c r="F384">
        <v>-0.29246307780332498</v>
      </c>
    </row>
    <row r="385" spans="1:6" x14ac:dyDescent="0.2">
      <c r="A385">
        <f t="shared" si="5"/>
        <v>38.400000000000276</v>
      </c>
      <c r="B385">
        <v>559985.08187521505</v>
      </c>
      <c r="C385">
        <v>2905396.2153028301</v>
      </c>
      <c r="D385">
        <v>208.89260659679999</v>
      </c>
      <c r="E385">
        <v>5.0461845239157901</v>
      </c>
      <c r="F385">
        <v>-0.29029346542372197</v>
      </c>
    </row>
    <row r="386" spans="1:6" x14ac:dyDescent="0.2">
      <c r="A386">
        <f t="shared" si="5"/>
        <v>38.500000000000277</v>
      </c>
      <c r="B386">
        <v>559984.86347498896</v>
      </c>
      <c r="C386">
        <v>2905395.7594697201</v>
      </c>
      <c r="D386">
        <v>208.91397707064601</v>
      </c>
      <c r="E386">
        <v>5.0466564951366202</v>
      </c>
      <c r="F386">
        <v>-0.28816081937307397</v>
      </c>
    </row>
    <row r="387" spans="1:6" x14ac:dyDescent="0.2">
      <c r="A387">
        <f t="shared" si="5"/>
        <v>38.600000000000279</v>
      </c>
      <c r="B387">
        <v>559984.644695258</v>
      </c>
      <c r="C387">
        <v>2905395.3037799001</v>
      </c>
      <c r="D387">
        <v>208.93493967015499</v>
      </c>
      <c r="E387">
        <v>5.0471463697624701</v>
      </c>
      <c r="F387">
        <v>-0.28605229374354502</v>
      </c>
    </row>
    <row r="388" spans="1:6" x14ac:dyDescent="0.2">
      <c r="A388">
        <f t="shared" ref="A388:A451" si="6">A387+0.1</f>
        <v>38.70000000000028</v>
      </c>
      <c r="B388">
        <v>559984.42554058798</v>
      </c>
      <c r="C388">
        <v>2905394.84822929</v>
      </c>
      <c r="D388">
        <v>208.95548807635299</v>
      </c>
      <c r="E388">
        <v>5.0476504828238404</v>
      </c>
      <c r="F388">
        <v>-0.28395893298594699</v>
      </c>
    </row>
    <row r="389" spans="1:6" x14ac:dyDescent="0.2">
      <c r="A389">
        <f t="shared" si="6"/>
        <v>38.800000000000281</v>
      </c>
      <c r="B389">
        <v>559984.20601498103</v>
      </c>
      <c r="C389">
        <v>2905394.3928145501</v>
      </c>
      <c r="D389">
        <v>208.9756174659</v>
      </c>
      <c r="E389">
        <v>5.04816611950808</v>
      </c>
      <c r="F389">
        <v>-0.28187409071629199</v>
      </c>
    </row>
    <row r="390" spans="1:6" x14ac:dyDescent="0.2">
      <c r="A390">
        <f t="shared" si="6"/>
        <v>38.900000000000283</v>
      </c>
      <c r="B390">
        <v>559983.98612202203</v>
      </c>
      <c r="C390">
        <v>2905393.9375328501</v>
      </c>
      <c r="D390">
        <v>208.995324138087</v>
      </c>
      <c r="E390">
        <v>5.0486912191383304</v>
      </c>
      <c r="F390">
        <v>-0.27979272643112801</v>
      </c>
    </row>
    <row r="391" spans="1:6" x14ac:dyDescent="0.2">
      <c r="A391">
        <f t="shared" si="6"/>
        <v>39.000000000000284</v>
      </c>
      <c r="B391">
        <v>559983.76586498204</v>
      </c>
      <c r="C391">
        <v>2905393.4823817699</v>
      </c>
      <c r="D391">
        <v>209.01460525364899</v>
      </c>
      <c r="E391">
        <v>5.0492241880955202</v>
      </c>
      <c r="F391">
        <v>-0.27771095698635201</v>
      </c>
    </row>
    <row r="392" spans="1:6" x14ac:dyDescent="0.2">
      <c r="A392">
        <f t="shared" si="6"/>
        <v>39.100000000000286</v>
      </c>
      <c r="B392">
        <v>559983.54524688597</v>
      </c>
      <c r="C392">
        <v>2905393.0273592002</v>
      </c>
      <c r="D392">
        <v>209.033458645255</v>
      </c>
      <c r="E392">
        <v>5.0497906431615798</v>
      </c>
      <c r="F392">
        <v>-0.27563772204798898</v>
      </c>
    </row>
    <row r="393" spans="1:6" x14ac:dyDescent="0.2">
      <c r="A393">
        <f t="shared" si="6"/>
        <v>39.200000000000287</v>
      </c>
      <c r="B393">
        <v>559983.32427031395</v>
      </c>
      <c r="C393">
        <v>2905392.5724603399</v>
      </c>
      <c r="D393">
        <v>209.051890897921</v>
      </c>
      <c r="E393">
        <v>5.0503598332529602</v>
      </c>
      <c r="F393">
        <v>-0.27355793702259501</v>
      </c>
    </row>
    <row r="394" spans="1:6" x14ac:dyDescent="0.2">
      <c r="A394">
        <f t="shared" si="6"/>
        <v>39.300000000000288</v>
      </c>
      <c r="B394">
        <v>559983.10293795995</v>
      </c>
      <c r="C394">
        <v>2905392.1176838302</v>
      </c>
      <c r="D394">
        <v>209.06989986459701</v>
      </c>
      <c r="E394">
        <v>5.0509312692091202</v>
      </c>
      <c r="F394">
        <v>-0.27146983262366098</v>
      </c>
    </row>
    <row r="395" spans="1:6" x14ac:dyDescent="0.2">
      <c r="A395">
        <f t="shared" si="6"/>
        <v>39.40000000000029</v>
      </c>
      <c r="B395">
        <v>559982.88125240302</v>
      </c>
      <c r="C395">
        <v>2905391.6630284199</v>
      </c>
      <c r="D395">
        <v>209.08748383516101</v>
      </c>
      <c r="E395">
        <v>5.0515045989362104</v>
      </c>
      <c r="F395">
        <v>-0.26937205080243498</v>
      </c>
    </row>
    <row r="396" spans="1:6" x14ac:dyDescent="0.2">
      <c r="A396">
        <f t="shared" si="6"/>
        <v>39.500000000000291</v>
      </c>
      <c r="B396">
        <v>559982.65921613097</v>
      </c>
      <c r="C396">
        <v>2905391.2084929501</v>
      </c>
      <c r="D396">
        <v>209.10464145360999</v>
      </c>
      <c r="E396">
        <v>5.0520795843254502</v>
      </c>
      <c r="F396">
        <v>-0.26726357856935701</v>
      </c>
    </row>
    <row r="397" spans="1:6" x14ac:dyDescent="0.2">
      <c r="A397">
        <f t="shared" si="6"/>
        <v>39.600000000000293</v>
      </c>
      <c r="B397">
        <v>559982.43683156301</v>
      </c>
      <c r="C397">
        <v>2905390.75407631</v>
      </c>
      <c r="D397">
        <v>209.121371647866</v>
      </c>
      <c r="E397">
        <v>5.0526560874800399</v>
      </c>
      <c r="F397">
        <v>-0.26514370456901898</v>
      </c>
    </row>
    <row r="398" spans="1:6" x14ac:dyDescent="0.2">
      <c r="A398">
        <f t="shared" si="6"/>
        <v>39.700000000000294</v>
      </c>
      <c r="B398">
        <v>559982.21410106996</v>
      </c>
      <c r="C398">
        <v>2905390.29977743</v>
      </c>
      <c r="D398">
        <v>209.137673568216</v>
      </c>
      <c r="E398">
        <v>5.0532340647824201</v>
      </c>
      <c r="F398">
        <v>-0.26301199464250002</v>
      </c>
    </row>
    <row r="399" spans="1:6" x14ac:dyDescent="0.2">
      <c r="A399">
        <f t="shared" si="6"/>
        <v>39.800000000000296</v>
      </c>
      <c r="B399">
        <v>559981.99102699105</v>
      </c>
      <c r="C399">
        <v>2905389.8455952499</v>
      </c>
      <c r="D399">
        <v>209.15354653105101</v>
      </c>
      <c r="E399">
        <v>5.0538135686185299</v>
      </c>
      <c r="F399">
        <v>-0.26086828556480501</v>
      </c>
    </row>
    <row r="400" spans="1:6" x14ac:dyDescent="0.2">
      <c r="A400">
        <f t="shared" si="6"/>
        <v>39.900000000000297</v>
      </c>
      <c r="B400">
        <v>559981.76761165098</v>
      </c>
      <c r="C400">
        <v>2905389.3915287098</v>
      </c>
      <c r="D400">
        <v>209.16898996467799</v>
      </c>
      <c r="E400">
        <v>5.0543947581638102</v>
      </c>
      <c r="F400">
        <v>-0.25871269972271399</v>
      </c>
    </row>
    <row r="401" spans="1:6" x14ac:dyDescent="0.2">
      <c r="A401">
        <f t="shared" si="6"/>
        <v>40.000000000000298</v>
      </c>
      <c r="B401">
        <v>559981.54385738203</v>
      </c>
      <c r="C401">
        <v>2905388.9375767098</v>
      </c>
      <c r="D401">
        <v>209.18400335355599</v>
      </c>
      <c r="E401">
        <v>5.0549779234492798</v>
      </c>
      <c r="F401">
        <v>-0.25654568975256398</v>
      </c>
    </row>
    <row r="402" spans="1:6" x14ac:dyDescent="0.2">
      <c r="A402">
        <f t="shared" si="6"/>
        <v>40.1000000000003</v>
      </c>
      <c r="B402">
        <v>559981.31976654101</v>
      </c>
      <c r="C402">
        <v>2905388.4837381202</v>
      </c>
      <c r="D402">
        <v>209.19858617577501</v>
      </c>
      <c r="E402">
        <v>5.0555635335754401</v>
      </c>
      <c r="F402">
        <v>-0.25436813688850801</v>
      </c>
    </row>
    <row r="403" spans="1:6" x14ac:dyDescent="0.2">
      <c r="A403">
        <f t="shared" si="6"/>
        <v>40.200000000000301</v>
      </c>
      <c r="B403">
        <v>559981.09534154297</v>
      </c>
      <c r="C403">
        <v>2905388.03001168</v>
      </c>
      <c r="D403">
        <v>209.21273782458999</v>
      </c>
      <c r="E403">
        <v>5.0561523399607404</v>
      </c>
      <c r="F403">
        <v>-0.25218157121596102</v>
      </c>
    </row>
    <row r="404" spans="1:6" x14ac:dyDescent="0.2">
      <c r="A404">
        <f t="shared" si="6"/>
        <v>40.300000000000303</v>
      </c>
      <c r="B404">
        <v>559980.87058490096</v>
      </c>
      <c r="C404">
        <v>2905387.5763960201</v>
      </c>
      <c r="D404">
        <v>209.22645749329999</v>
      </c>
      <c r="E404">
        <v>5.0567466178942198</v>
      </c>
      <c r="F404">
        <v>-0.24999173863627999</v>
      </c>
    </row>
    <row r="405" spans="1:6" x14ac:dyDescent="0.2">
      <c r="A405">
        <f t="shared" si="6"/>
        <v>40.400000000000304</v>
      </c>
      <c r="B405">
        <v>559980.64549952396</v>
      </c>
      <c r="C405">
        <v>2905387.1228892398</v>
      </c>
      <c r="D405">
        <v>209.23974339958201</v>
      </c>
      <c r="E405">
        <v>5.0573485521436199</v>
      </c>
      <c r="F405">
        <v>-0.24780531721163099</v>
      </c>
    </row>
    <row r="406" spans="1:6" x14ac:dyDescent="0.2">
      <c r="A406">
        <f t="shared" si="6"/>
        <v>40.500000000000306</v>
      </c>
      <c r="B406">
        <v>559980.42008880596</v>
      </c>
      <c r="C406">
        <v>2905386.6694889502</v>
      </c>
      <c r="D406">
        <v>209.25259252955499</v>
      </c>
      <c r="E406">
        <v>5.0579589232574698</v>
      </c>
      <c r="F406">
        <v>-0.245624991139514</v>
      </c>
    </row>
    <row r="407" spans="1:6" x14ac:dyDescent="0.2">
      <c r="A407">
        <f t="shared" si="6"/>
        <v>40.600000000000307</v>
      </c>
      <c r="B407">
        <v>559980.19435636105</v>
      </c>
      <c r="C407">
        <v>2905386.21619251</v>
      </c>
      <c r="D407">
        <v>209.26500136010699</v>
      </c>
      <c r="E407">
        <v>5.0585771699759903</v>
      </c>
      <c r="F407">
        <v>-0.24345033411168199</v>
      </c>
    </row>
    <row r="408" spans="1:6" x14ac:dyDescent="0.2">
      <c r="A408">
        <f t="shared" si="6"/>
        <v>40.700000000000308</v>
      </c>
      <c r="B408">
        <v>559979.96830581501</v>
      </c>
      <c r="C408">
        <v>2905385.7629973399</v>
      </c>
      <c r="D408">
        <v>209.276966386157</v>
      </c>
      <c r="E408">
        <v>5.0592013107366602</v>
      </c>
      <c r="F408">
        <v>-0.241276287136685</v>
      </c>
    </row>
    <row r="409" spans="1:6" x14ac:dyDescent="0.2">
      <c r="A409">
        <f t="shared" si="6"/>
        <v>40.80000000000031</v>
      </c>
      <c r="B409">
        <v>559979.741940476</v>
      </c>
      <c r="C409">
        <v>2905385.3099012598</v>
      </c>
      <c r="D409">
        <v>209.288485013935</v>
      </c>
      <c r="E409">
        <v>5.0598304482158296</v>
      </c>
      <c r="F409">
        <v>-0.23910010610016799</v>
      </c>
    </row>
    <row r="410" spans="1:6" x14ac:dyDescent="0.2">
      <c r="A410">
        <f t="shared" si="6"/>
        <v>40.900000000000311</v>
      </c>
      <c r="B410">
        <v>559979.51526347594</v>
      </c>
      <c r="C410">
        <v>2905384.8569022901</v>
      </c>
      <c r="D410">
        <v>209.29955518521399</v>
      </c>
      <c r="E410">
        <v>5.0604909127378601</v>
      </c>
      <c r="F410">
        <v>-0.236932944386546</v>
      </c>
    </row>
    <row r="411" spans="1:6" x14ac:dyDescent="0.2">
      <c r="A411">
        <f t="shared" si="6"/>
        <v>41.000000000000313</v>
      </c>
      <c r="B411">
        <v>559979.28827764106</v>
      </c>
      <c r="C411">
        <v>2905384.40399558</v>
      </c>
      <c r="D411">
        <v>209.310184147298</v>
      </c>
      <c r="E411">
        <v>5.0611525703262403</v>
      </c>
      <c r="F411">
        <v>-0.23475974788097501</v>
      </c>
    </row>
    <row r="412" spans="1:6" x14ac:dyDescent="0.2">
      <c r="A412">
        <f t="shared" si="6"/>
        <v>41.100000000000314</v>
      </c>
      <c r="B412">
        <v>559979.06098590104</v>
      </c>
      <c r="C412">
        <v>2905383.9511796799</v>
      </c>
      <c r="D412">
        <v>209.320369473124</v>
      </c>
      <c r="E412">
        <v>5.0618155298423897</v>
      </c>
      <c r="F412">
        <v>-0.23257984706190499</v>
      </c>
    </row>
    <row r="413" spans="1:6" x14ac:dyDescent="0.2">
      <c r="A413">
        <f t="shared" si="6"/>
        <v>41.200000000000315</v>
      </c>
      <c r="B413">
        <v>559978.83339114103</v>
      </c>
      <c r="C413">
        <v>2905383.4984531398</v>
      </c>
      <c r="D413">
        <v>209.330109021026</v>
      </c>
      <c r="E413">
        <v>5.06248001593368</v>
      </c>
      <c r="F413">
        <v>-0.230392948194831</v>
      </c>
    </row>
    <row r="414" spans="1:6" x14ac:dyDescent="0.2">
      <c r="A414">
        <f t="shared" si="6"/>
        <v>41.300000000000317</v>
      </c>
      <c r="B414">
        <v>559978.60549622006</v>
      </c>
      <c r="C414">
        <v>2905383.0458144802</v>
      </c>
      <c r="D414">
        <v>209.33940085194499</v>
      </c>
      <c r="E414">
        <v>5.0631463584632197</v>
      </c>
      <c r="F414">
        <v>-0.22819908721527099</v>
      </c>
    </row>
    <row r="415" spans="1:6" x14ac:dyDescent="0.2">
      <c r="A415">
        <f t="shared" si="6"/>
        <v>41.400000000000318</v>
      </c>
      <c r="B415">
        <v>559978.37730399997</v>
      </c>
      <c r="C415">
        <v>2905382.5932621998</v>
      </c>
      <c r="D415">
        <v>209.348243156937</v>
      </c>
      <c r="E415">
        <v>5.0638149913809398</v>
      </c>
      <c r="F415">
        <v>-0.22599860897889801</v>
      </c>
    </row>
    <row r="416" spans="1:6" x14ac:dyDescent="0.2">
      <c r="A416">
        <f t="shared" si="6"/>
        <v>41.50000000000032</v>
      </c>
      <c r="B416">
        <v>559978.14881736599</v>
      </c>
      <c r="C416">
        <v>2905382.1407947</v>
      </c>
      <c r="D416">
        <v>209.35663419018601</v>
      </c>
      <c r="E416">
        <v>5.0644864593513299</v>
      </c>
      <c r="F416">
        <v>-0.22379216655547701</v>
      </c>
    </row>
    <row r="417" spans="1:6" x14ac:dyDescent="0.2">
      <c r="A417">
        <f t="shared" si="6"/>
        <v>41.600000000000321</v>
      </c>
      <c r="B417">
        <v>559977.92003924004</v>
      </c>
      <c r="C417">
        <v>2905381.6884103199</v>
      </c>
      <c r="D417">
        <v>209.36457220373799</v>
      </c>
      <c r="E417">
        <v>5.0651614318518501</v>
      </c>
      <c r="F417">
        <v>-0.221580738916998</v>
      </c>
    </row>
    <row r="418" spans="1:6" x14ac:dyDescent="0.2">
      <c r="A418">
        <f t="shared" si="6"/>
        <v>41.700000000000323</v>
      </c>
      <c r="B418">
        <v>559977.69097261399</v>
      </c>
      <c r="C418">
        <v>2905381.2361072502</v>
      </c>
      <c r="D418">
        <v>209.37205538049199</v>
      </c>
      <c r="E418">
        <v>5.0658407255324596</v>
      </c>
      <c r="F418">
        <v>-0.21936566805027499</v>
      </c>
    </row>
    <row r="419" spans="1:6" x14ac:dyDescent="0.2">
      <c r="A419">
        <f t="shared" si="6"/>
        <v>41.800000000000324</v>
      </c>
      <c r="B419">
        <v>559977.46162056504</v>
      </c>
      <c r="C419">
        <v>2905380.78388356</v>
      </c>
      <c r="D419">
        <v>209.37908176184101</v>
      </c>
      <c r="E419">
        <v>5.0665253367403498</v>
      </c>
      <c r="F419">
        <v>-0.217148719136214</v>
      </c>
    </row>
    <row r="420" spans="1:6" x14ac:dyDescent="0.2">
      <c r="A420">
        <f t="shared" si="6"/>
        <v>41.900000000000325</v>
      </c>
      <c r="B420">
        <v>559977.23198629101</v>
      </c>
      <c r="C420">
        <v>2905380.3317370899</v>
      </c>
      <c r="D420">
        <v>209.38564916572801</v>
      </c>
      <c r="E420">
        <v>5.06721648755925</v>
      </c>
      <c r="F420">
        <v>-0.214932170698343</v>
      </c>
    </row>
    <row r="421" spans="1:6" x14ac:dyDescent="0.2">
      <c r="A421">
        <f t="shared" si="6"/>
        <v>42.000000000000327</v>
      </c>
      <c r="B421">
        <v>559977.00207314198</v>
      </c>
      <c r="C421">
        <v>2905379.8796654898</v>
      </c>
      <c r="D421">
        <v>209.39175508966201</v>
      </c>
      <c r="E421">
        <v>5.0679156908966201</v>
      </c>
      <c r="F421">
        <v>-0.21271894645318201</v>
      </c>
    </row>
    <row r="422" spans="1:6" x14ac:dyDescent="0.2">
      <c r="A422">
        <f t="shared" si="6"/>
        <v>42.100000000000328</v>
      </c>
      <c r="B422">
        <v>559976.77188466699</v>
      </c>
      <c r="C422">
        <v>2905379.42766609</v>
      </c>
      <c r="D422">
        <v>209.39739659117799</v>
      </c>
      <c r="E422">
        <v>5.0686248438412198</v>
      </c>
      <c r="F422">
        <v>-0.210512808696144</v>
      </c>
    </row>
    <row r="423" spans="1:6" x14ac:dyDescent="0.2">
      <c r="A423">
        <f t="shared" si="6"/>
        <v>42.20000000000033</v>
      </c>
      <c r="B423">
        <v>559976.541424672</v>
      </c>
      <c r="C423">
        <v>2905378.9757358702</v>
      </c>
      <c r="D423">
        <v>209.40257013466399</v>
      </c>
      <c r="E423">
        <v>5.0693463656146998</v>
      </c>
      <c r="F423">
        <v>-0.208318648628362</v>
      </c>
    </row>
    <row r="424" spans="1:6" x14ac:dyDescent="0.2">
      <c r="A424">
        <f t="shared" si="6"/>
        <v>42.300000000000331</v>
      </c>
      <c r="B424">
        <v>559976.310697295</v>
      </c>
      <c r="C424">
        <v>2905378.5238713198</v>
      </c>
      <c r="D424">
        <v>209.407271387148</v>
      </c>
      <c r="E424">
        <v>5.0700834138163797</v>
      </c>
      <c r="F424">
        <v>-0.20614294732121699</v>
      </c>
    </row>
    <row r="425" spans="1:6" x14ac:dyDescent="0.2">
      <c r="A425">
        <f t="shared" si="6"/>
        <v>42.400000000000333</v>
      </c>
      <c r="B425">
        <v>559976.07970711496</v>
      </c>
      <c r="C425">
        <v>2905378.0720683299</v>
      </c>
      <c r="D425">
        <v>209.41149493243501</v>
      </c>
      <c r="E425">
        <v>5.0708402976300899</v>
      </c>
      <c r="F425">
        <v>-0.203994690025181</v>
      </c>
    </row>
    <row r="426" spans="1:6" x14ac:dyDescent="0.2">
      <c r="A426">
        <f t="shared" si="6"/>
        <v>42.500000000000334</v>
      </c>
      <c r="B426">
        <v>559975.84845932503</v>
      </c>
      <c r="C426">
        <v>2905377.6203219299</v>
      </c>
      <c r="D426">
        <v>209.415233821546</v>
      </c>
      <c r="E426">
        <v>5.0716118220645203</v>
      </c>
      <c r="F426">
        <v>-0.20186146109751499</v>
      </c>
    </row>
    <row r="427" spans="1:6" x14ac:dyDescent="0.2">
      <c r="A427">
        <f t="shared" si="6"/>
        <v>42.600000000000335</v>
      </c>
      <c r="B427">
        <v>559975.61695834098</v>
      </c>
      <c r="C427">
        <v>2905377.1686281799</v>
      </c>
      <c r="D427">
        <v>209.41848329993101</v>
      </c>
      <c r="E427">
        <v>5.0724044155170098</v>
      </c>
      <c r="F427">
        <v>-0.19971048252175599</v>
      </c>
    </row>
    <row r="428" spans="1:6" x14ac:dyDescent="0.2">
      <c r="A428">
        <f t="shared" si="6"/>
        <v>42.700000000000337</v>
      </c>
      <c r="B428">
        <v>559975.38520544802</v>
      </c>
      <c r="C428">
        <v>2905376.7169841798</v>
      </c>
      <c r="D428">
        <v>209.42125650317601</v>
      </c>
      <c r="E428">
        <v>5.0731886277843303</v>
      </c>
      <c r="F428">
        <v>-0.19752764372495199</v>
      </c>
    </row>
    <row r="429" spans="1:6" x14ac:dyDescent="0.2">
      <c r="A429">
        <f t="shared" si="6"/>
        <v>42.800000000000338</v>
      </c>
      <c r="B429">
        <v>559975.15320204</v>
      </c>
      <c r="C429">
        <v>2905376.2653903202</v>
      </c>
      <c r="D429">
        <v>209.42355575033801</v>
      </c>
      <c r="E429">
        <v>5.0739656517711698</v>
      </c>
      <c r="F429">
        <v>-0.195315666618645</v>
      </c>
    </row>
    <row r="430" spans="1:6" x14ac:dyDescent="0.2">
      <c r="A430">
        <f t="shared" si="6"/>
        <v>42.90000000000034</v>
      </c>
      <c r="B430">
        <v>559974.92094967095</v>
      </c>
      <c r="C430">
        <v>2905375.8138467502</v>
      </c>
      <c r="D430">
        <v>209.425383038794</v>
      </c>
      <c r="E430">
        <v>5.0747366194466599</v>
      </c>
      <c r="F430">
        <v>-0.19307713942551999</v>
      </c>
    </row>
    <row r="431" spans="1:6" x14ac:dyDescent="0.2">
      <c r="A431">
        <f t="shared" si="6"/>
        <v>43.000000000000341</v>
      </c>
      <c r="B431">
        <v>559974.68845004996</v>
      </c>
      <c r="C431">
        <v>2905375.3623534101</v>
      </c>
      <c r="D431">
        <v>209.426740050267</v>
      </c>
      <c r="E431">
        <v>5.0755026046495599</v>
      </c>
      <c r="F431">
        <v>-0.19081451462132401</v>
      </c>
    </row>
    <row r="432" spans="1:6" x14ac:dyDescent="0.2">
      <c r="A432">
        <f t="shared" si="6"/>
        <v>43.100000000000342</v>
      </c>
      <c r="B432">
        <v>559974.45570503199</v>
      </c>
      <c r="C432">
        <v>2905374.9109100299</v>
      </c>
      <c r="D432">
        <v>209.42762815969101</v>
      </c>
      <c r="E432">
        <v>5.0762646513711198</v>
      </c>
      <c r="F432">
        <v>-0.18853017461792801</v>
      </c>
    </row>
    <row r="433" spans="1:6" x14ac:dyDescent="0.2">
      <c r="A433">
        <f t="shared" si="6"/>
        <v>43.200000000000344</v>
      </c>
      <c r="B433">
        <v>559974.22271661297</v>
      </c>
      <c r="C433">
        <v>2905374.4595161299</v>
      </c>
      <c r="D433">
        <v>209.42804843409201</v>
      </c>
      <c r="E433">
        <v>5.0770238055147798</v>
      </c>
      <c r="F433">
        <v>-0.18622650586374001</v>
      </c>
    </row>
    <row r="434" spans="1:6" x14ac:dyDescent="0.2">
      <c r="A434">
        <f t="shared" si="6"/>
        <v>43.300000000000345</v>
      </c>
      <c r="B434">
        <v>559973.98948694102</v>
      </c>
      <c r="C434">
        <v>2905374.0081709898</v>
      </c>
      <c r="D434">
        <v>209.428001619627</v>
      </c>
      <c r="E434">
        <v>5.0777811484440596</v>
      </c>
      <c r="F434">
        <v>-0.18390597615298901</v>
      </c>
    </row>
    <row r="435" spans="1:6" x14ac:dyDescent="0.2">
      <c r="A435">
        <f t="shared" si="6"/>
        <v>43.400000000000347</v>
      </c>
      <c r="B435">
        <v>559973.75601831498</v>
      </c>
      <c r="C435">
        <v>2905373.5568737201</v>
      </c>
      <c r="D435">
        <v>209.427488116088</v>
      </c>
      <c r="E435">
        <v>5.0785378342960996</v>
      </c>
      <c r="F435">
        <v>-0.18157121202707399</v>
      </c>
    </row>
    <row r="436" spans="1:6" x14ac:dyDescent="0.2">
      <c r="A436">
        <f t="shared" si="6"/>
        <v>43.500000000000348</v>
      </c>
      <c r="B436">
        <v>559973.52231320296</v>
      </c>
      <c r="C436">
        <v>2905373.10562316</v>
      </c>
      <c r="D436">
        <v>209.42650795421099</v>
      </c>
      <c r="E436">
        <v>5.0792951346600903</v>
      </c>
      <c r="F436">
        <v>-0.179225104150568</v>
      </c>
    </row>
    <row r="437" spans="1:6" x14ac:dyDescent="0.2">
      <c r="A437">
        <f t="shared" si="6"/>
        <v>43.60000000000035</v>
      </c>
      <c r="B437">
        <v>559973.288374261</v>
      </c>
      <c r="C437">
        <v>2905372.6544179101</v>
      </c>
      <c r="D437">
        <v>209.42506074982501</v>
      </c>
      <c r="E437">
        <v>5.0800544970924602</v>
      </c>
      <c r="F437">
        <v>-0.17687094653638</v>
      </c>
    </row>
    <row r="438" spans="1:6" x14ac:dyDescent="0.2">
      <c r="A438">
        <f t="shared" si="6"/>
        <v>43.700000000000351</v>
      </c>
      <c r="B438">
        <v>559973.05420436303</v>
      </c>
      <c r="C438">
        <v>2905372.2032562601</v>
      </c>
      <c r="D438">
        <v>209.42314562268399</v>
      </c>
      <c r="E438">
        <v>5.0808176299722101</v>
      </c>
      <c r="F438">
        <v>-0.174512630243425</v>
      </c>
    </row>
    <row r="439" spans="1:6" x14ac:dyDescent="0.2">
      <c r="A439">
        <f t="shared" si="6"/>
        <v>43.800000000000352</v>
      </c>
      <c r="B439">
        <v>559972.81980664295</v>
      </c>
      <c r="C439">
        <v>2905371.7521361802</v>
      </c>
      <c r="D439">
        <v>209.42076108073201</v>
      </c>
      <c r="E439">
        <v>5.0815866774780396</v>
      </c>
      <c r="F439">
        <v>-0.17215555459607701</v>
      </c>
    </row>
    <row r="440" spans="1:6" x14ac:dyDescent="0.2">
      <c r="A440">
        <f t="shared" si="6"/>
        <v>43.900000000000354</v>
      </c>
      <c r="B440">
        <v>559972.58518461103</v>
      </c>
      <c r="C440">
        <v>2905371.3010551301</v>
      </c>
      <c r="D440">
        <v>209.417904710214</v>
      </c>
      <c r="E440">
        <v>5.0823630721079702</v>
      </c>
      <c r="F440">
        <v>-0.16980539786521001</v>
      </c>
    </row>
    <row r="441" spans="1:6" x14ac:dyDescent="0.2">
      <c r="A441">
        <f t="shared" si="6"/>
        <v>44.000000000000355</v>
      </c>
      <c r="B441">
        <v>559972.35034222004</v>
      </c>
      <c r="C441">
        <v>2905370.8500101999</v>
      </c>
      <c r="D441">
        <v>209.41457299705999</v>
      </c>
      <c r="E441">
        <v>5.0831468749963902</v>
      </c>
      <c r="F441">
        <v>-0.16746315583049701</v>
      </c>
    </row>
    <row r="442" spans="1:6" x14ac:dyDescent="0.2">
      <c r="A442">
        <f t="shared" si="6"/>
        <v>44.100000000000357</v>
      </c>
      <c r="B442">
        <v>559972.11528353195</v>
      </c>
      <c r="C442">
        <v>2905370.3989983601</v>
      </c>
      <c r="D442">
        <v>209.41076224478499</v>
      </c>
      <c r="E442">
        <v>5.0839374193101703</v>
      </c>
      <c r="F442">
        <v>-0.165127743341727</v>
      </c>
    </row>
    <row r="443" spans="1:6" x14ac:dyDescent="0.2">
      <c r="A443">
        <f t="shared" si="6"/>
        <v>44.200000000000358</v>
      </c>
      <c r="B443">
        <v>559971.88001257798</v>
      </c>
      <c r="C443">
        <v>2905369.9480167199</v>
      </c>
      <c r="D443">
        <v>209.40646896828201</v>
      </c>
      <c r="E443">
        <v>5.0847319950885499</v>
      </c>
      <c r="F443">
        <v>-0.162793251138349</v>
      </c>
    </row>
    <row r="444" spans="1:6" x14ac:dyDescent="0.2">
      <c r="A444">
        <f t="shared" si="6"/>
        <v>44.30000000000036</v>
      </c>
      <c r="B444">
        <v>559971.64453303197</v>
      </c>
      <c r="C444">
        <v>2905369.49706284</v>
      </c>
      <c r="D444">
        <v>209.40169076725999</v>
      </c>
      <c r="E444">
        <v>5.0855282552556504</v>
      </c>
      <c r="F444">
        <v>-0.16045342074965999</v>
      </c>
    </row>
    <row r="445" spans="1:6" x14ac:dyDescent="0.2">
      <c r="A445">
        <f t="shared" si="6"/>
        <v>44.400000000000361</v>
      </c>
      <c r="B445">
        <v>559971.40884815797</v>
      </c>
      <c r="C445">
        <v>2905369.04613483</v>
      </c>
      <c r="D445">
        <v>209.39642646836501</v>
      </c>
      <c r="E445">
        <v>5.0863517172919499</v>
      </c>
      <c r="F445">
        <v>-0.15811956445544401</v>
      </c>
    </row>
    <row r="446" spans="1:6" x14ac:dyDescent="0.2">
      <c r="A446">
        <f t="shared" si="6"/>
        <v>44.500000000000362</v>
      </c>
      <c r="B446">
        <v>559971.17296095996</v>
      </c>
      <c r="C446">
        <v>2905368.5952279898</v>
      </c>
      <c r="D446">
        <v>209.390685905228</v>
      </c>
      <c r="E446">
        <v>5.0871719404712898</v>
      </c>
      <c r="F446">
        <v>-0.155772838946098</v>
      </c>
    </row>
    <row r="447" spans="1:6" x14ac:dyDescent="0.2">
      <c r="A447">
        <f t="shared" si="6"/>
        <v>44.600000000000364</v>
      </c>
      <c r="B447">
        <v>559970.93687421898</v>
      </c>
      <c r="C447">
        <v>2905368.1443412099</v>
      </c>
      <c r="D447">
        <v>209.38446814938601</v>
      </c>
      <c r="E447">
        <v>5.0879883492354603</v>
      </c>
      <c r="F447">
        <v>-0.153410882566684</v>
      </c>
    </row>
    <row r="448" spans="1:6" x14ac:dyDescent="0.2">
      <c r="A448">
        <f t="shared" si="6"/>
        <v>44.700000000000365</v>
      </c>
      <c r="B448">
        <v>559970.70059054205</v>
      </c>
      <c r="C448">
        <v>2905367.69347357</v>
      </c>
      <c r="D448">
        <v>209.377772930769</v>
      </c>
      <c r="E448">
        <v>5.0888004385271604</v>
      </c>
      <c r="F448">
        <v>-0.15103169864743299</v>
      </c>
    </row>
    <row r="449" spans="1:6" x14ac:dyDescent="0.2">
      <c r="A449">
        <f t="shared" si="6"/>
        <v>44.800000000000367</v>
      </c>
      <c r="B449">
        <v>559970.464112391</v>
      </c>
      <c r="C449">
        <v>2905367.2426242698</v>
      </c>
      <c r="D449">
        <v>209.37060054829999</v>
      </c>
      <c r="E449">
        <v>5.0896077523788401</v>
      </c>
      <c r="F449">
        <v>-0.14863357142938699</v>
      </c>
    </row>
    <row r="450" spans="1:6" x14ac:dyDescent="0.2">
      <c r="A450">
        <f t="shared" si="6"/>
        <v>44.900000000000368</v>
      </c>
      <c r="B450">
        <v>559970.22744209704</v>
      </c>
      <c r="C450">
        <v>2905366.79179264</v>
      </c>
      <c r="D450">
        <v>209.36295179889899</v>
      </c>
      <c r="E450">
        <v>5.09040986759869</v>
      </c>
      <c r="F450">
        <v>-0.146215000673559</v>
      </c>
    </row>
    <row r="451" spans="1:6" x14ac:dyDescent="0.2">
      <c r="A451">
        <f t="shared" si="6"/>
        <v>45.000000000000369</v>
      </c>
      <c r="B451">
        <v>559969.99058187101</v>
      </c>
      <c r="C451">
        <v>2905366.3409781</v>
      </c>
      <c r="D451">
        <v>209.35482792101701</v>
      </c>
      <c r="E451">
        <v>5.0912063807882602</v>
      </c>
      <c r="F451">
        <v>-0.143774648933257</v>
      </c>
    </row>
    <row r="452" spans="1:6" x14ac:dyDescent="0.2">
      <c r="A452">
        <f t="shared" ref="A452:A515" si="7">A451+0.1</f>
        <v>45.100000000000371</v>
      </c>
      <c r="B452">
        <v>559969.75353382097</v>
      </c>
      <c r="C452">
        <v>2905365.8901801901</v>
      </c>
      <c r="D452">
        <v>209.34623055001899</v>
      </c>
      <c r="E452">
        <v>5.0919968975617902</v>
      </c>
      <c r="F452">
        <v>-0.14131129754555199</v>
      </c>
    </row>
    <row r="453" spans="1:6" x14ac:dyDescent="0.2">
      <c r="A453">
        <f t="shared" si="7"/>
        <v>45.200000000000372</v>
      </c>
      <c r="B453">
        <v>559969.51629995101</v>
      </c>
      <c r="C453">
        <v>2905365.4393985299</v>
      </c>
      <c r="D453">
        <v>209.33716168351</v>
      </c>
      <c r="E453">
        <v>5.0927810235264603</v>
      </c>
      <c r="F453">
        <v>-0.138823809451045</v>
      </c>
    </row>
    <row r="454" spans="1:6" x14ac:dyDescent="0.2">
      <c r="A454">
        <f t="shared" si="7"/>
        <v>45.300000000000374</v>
      </c>
      <c r="B454">
        <v>559969.27888216905</v>
      </c>
      <c r="C454">
        <v>2905364.9886328401</v>
      </c>
      <c r="D454">
        <v>209.32762365512801</v>
      </c>
      <c r="E454">
        <v>5.0935583582321504</v>
      </c>
      <c r="F454">
        <v>-0.13631110144442601</v>
      </c>
    </row>
    <row r="455" spans="1:6" x14ac:dyDescent="0.2">
      <c r="A455">
        <f t="shared" si="7"/>
        <v>45.400000000000375</v>
      </c>
      <c r="B455">
        <v>559969.04128228803</v>
      </c>
      <c r="C455">
        <v>2905364.5378829502</v>
      </c>
      <c r="D455">
        <v>209.317619114846</v>
      </c>
      <c r="E455">
        <v>5.09432850037809</v>
      </c>
      <c r="F455">
        <v>-0.13377214729676001</v>
      </c>
    </row>
    <row r="456" spans="1:6" x14ac:dyDescent="0.2">
      <c r="A456">
        <f t="shared" si="7"/>
        <v>45.500000000000377</v>
      </c>
      <c r="B456">
        <v>559968.80350203195</v>
      </c>
      <c r="C456">
        <v>2905364.08714874</v>
      </c>
      <c r="D456">
        <v>209.307151009846</v>
      </c>
      <c r="E456">
        <v>5.09509298189659</v>
      </c>
      <c r="F456">
        <v>-0.131211922547049</v>
      </c>
    </row>
    <row r="457" spans="1:6" x14ac:dyDescent="0.2">
      <c r="A457">
        <f t="shared" si="7"/>
        <v>45.600000000000378</v>
      </c>
      <c r="B457">
        <v>559968.56554345496</v>
      </c>
      <c r="C457">
        <v>2905363.6364297499</v>
      </c>
      <c r="D457">
        <v>209.296221409417</v>
      </c>
      <c r="E457">
        <v>5.0958594188881303</v>
      </c>
      <c r="F457">
        <v>-0.12865403961878899</v>
      </c>
    </row>
    <row r="458" spans="1:6" x14ac:dyDescent="0.2">
      <c r="A458">
        <f t="shared" si="7"/>
        <v>45.700000000000379</v>
      </c>
      <c r="B458">
        <v>559968.32741028396</v>
      </c>
      <c r="C458">
        <v>2905363.1857237001</v>
      </c>
      <c r="D458">
        <v>209.284827870426</v>
      </c>
      <c r="E458">
        <v>5.0966320449031004</v>
      </c>
      <c r="F458">
        <v>-0.12611138856197099</v>
      </c>
    </row>
    <row r="459" spans="1:6" x14ac:dyDescent="0.2">
      <c r="A459">
        <f t="shared" si="7"/>
        <v>45.800000000000381</v>
      </c>
      <c r="B459">
        <v>559968.08910718001</v>
      </c>
      <c r="C459">
        <v>2905362.7350272899</v>
      </c>
      <c r="D459">
        <v>209.27296550697801</v>
      </c>
      <c r="E459">
        <v>5.0974092379610898</v>
      </c>
      <c r="F459">
        <v>-0.12357869598916001</v>
      </c>
    </row>
    <row r="460" spans="1:6" x14ac:dyDescent="0.2">
      <c r="A460">
        <f t="shared" si="7"/>
        <v>45.900000000000382</v>
      </c>
      <c r="B460">
        <v>559967.85063846305</v>
      </c>
      <c r="C460">
        <v>2905362.2843376002</v>
      </c>
      <c r="D460">
        <v>209.26063052108501</v>
      </c>
      <c r="E460">
        <v>5.0981892576549503</v>
      </c>
      <c r="F460">
        <v>-0.121050393793613</v>
      </c>
    </row>
    <row r="461" spans="1:6" x14ac:dyDescent="0.2">
      <c r="A461">
        <f t="shared" si="7"/>
        <v>46.000000000000384</v>
      </c>
      <c r="B461">
        <v>559967.61200808198</v>
      </c>
      <c r="C461">
        <v>2905361.8336521098</v>
      </c>
      <c r="D461">
        <v>209.247820262663</v>
      </c>
      <c r="E461">
        <v>5.0989707689771597</v>
      </c>
      <c r="F461">
        <v>-0.11852227703186601</v>
      </c>
    </row>
    <row r="462" spans="1:6" x14ac:dyDescent="0.2">
      <c r="A462">
        <f t="shared" si="7"/>
        <v>46.100000000000385</v>
      </c>
      <c r="B462">
        <v>559967.373219706</v>
      </c>
      <c r="C462">
        <v>2905361.3829686102</v>
      </c>
      <c r="D462">
        <v>209.23453296322</v>
      </c>
      <c r="E462">
        <v>5.0997793677689298</v>
      </c>
      <c r="F462">
        <v>-0.116006968057197</v>
      </c>
    </row>
    <row r="463" spans="1:6" x14ac:dyDescent="0.2">
      <c r="A463">
        <f t="shared" si="7"/>
        <v>46.200000000000387</v>
      </c>
      <c r="B463">
        <v>559967.13427686901</v>
      </c>
      <c r="C463">
        <v>2905360.9322820301</v>
      </c>
      <c r="D463">
        <v>209.220778420036</v>
      </c>
      <c r="E463">
        <v>5.10058487116319</v>
      </c>
      <c r="F463">
        <v>-0.113485125084467</v>
      </c>
    </row>
    <row r="464" spans="1:6" x14ac:dyDescent="0.2">
      <c r="A464">
        <f t="shared" si="7"/>
        <v>46.300000000000388</v>
      </c>
      <c r="B464">
        <v>559966.89518281701</v>
      </c>
      <c r="C464">
        <v>2905360.4815909099</v>
      </c>
      <c r="D464">
        <v>209.20655486130599</v>
      </c>
      <c r="E464">
        <v>5.1013869079001299</v>
      </c>
      <c r="F464">
        <v>-0.110954991724644</v>
      </c>
    </row>
    <row r="465" spans="1:6" x14ac:dyDescent="0.2">
      <c r="A465">
        <f t="shared" si="7"/>
        <v>46.400000000000389</v>
      </c>
      <c r="B465">
        <v>559966.65594067203</v>
      </c>
      <c r="C465">
        <v>2905360.0308939102</v>
      </c>
      <c r="D465">
        <v>209.191861066055</v>
      </c>
      <c r="E465">
        <v>5.1021852206921103</v>
      </c>
      <c r="F465">
        <v>-0.10841528273609</v>
      </c>
    </row>
    <row r="466" spans="1:6" x14ac:dyDescent="0.2">
      <c r="A466">
        <f t="shared" si="7"/>
        <v>46.500000000000391</v>
      </c>
      <c r="B466">
        <v>559966.41655346798</v>
      </c>
      <c r="C466">
        <v>2905359.5801897398</v>
      </c>
      <c r="D466">
        <v>209.17669625238599</v>
      </c>
      <c r="E466">
        <v>5.1029796482452303</v>
      </c>
      <c r="F466">
        <v>-0.105865111099622</v>
      </c>
    </row>
    <row r="467" spans="1:6" x14ac:dyDescent="0.2">
      <c r="A467">
        <f t="shared" si="7"/>
        <v>46.600000000000392</v>
      </c>
      <c r="B467">
        <v>559966.17702417297</v>
      </c>
      <c r="C467">
        <v>2905359.1294771899</v>
      </c>
      <c r="D467">
        <v>209.16105998221201</v>
      </c>
      <c r="E467">
        <v>5.10377011505925</v>
      </c>
      <c r="F467">
        <v>-0.103303941045917</v>
      </c>
    </row>
    <row r="468" spans="1:6" x14ac:dyDescent="0.2">
      <c r="A468">
        <f t="shared" si="7"/>
        <v>46.700000000000394</v>
      </c>
      <c r="B468">
        <v>559965.93735571695</v>
      </c>
      <c r="C468">
        <v>2905358.6787550598</v>
      </c>
      <c r="D468">
        <v>209.14495207713799</v>
      </c>
      <c r="E468">
        <v>5.1045566274291003</v>
      </c>
      <c r="F468">
        <v>-0.100731561699293</v>
      </c>
    </row>
    <row r="469" spans="1:6" x14ac:dyDescent="0.2">
      <c r="A469">
        <f t="shared" si="7"/>
        <v>46.800000000000395</v>
      </c>
      <c r="B469">
        <v>559965.69755101099</v>
      </c>
      <c r="C469">
        <v>2905358.2280221502</v>
      </c>
      <c r="D469">
        <v>209.12837254125299</v>
      </c>
      <c r="E469">
        <v>5.1053392749196602</v>
      </c>
      <c r="F469">
        <v>-9.8148078687509605E-2</v>
      </c>
    </row>
    <row r="470" spans="1:6" x14ac:dyDescent="0.2">
      <c r="A470">
        <f t="shared" si="7"/>
        <v>46.900000000000396</v>
      </c>
      <c r="B470">
        <v>559965.45761297003</v>
      </c>
      <c r="C470">
        <v>2905357.7772772601</v>
      </c>
      <c r="D470">
        <v>209.11132148707799</v>
      </c>
      <c r="E470">
        <v>5.1061182372781797</v>
      </c>
      <c r="F470">
        <v>-9.5553923236669197E-2</v>
      </c>
    </row>
    <row r="471" spans="1:6" x14ac:dyDescent="0.2">
      <c r="A471">
        <f t="shared" si="7"/>
        <v>47.000000000000398</v>
      </c>
      <c r="B471">
        <v>559965.21754453704</v>
      </c>
      <c r="C471">
        <v>2905357.3265191298</v>
      </c>
      <c r="D471">
        <v>209.09379906106801</v>
      </c>
      <c r="E471">
        <v>5.1068937974431696</v>
      </c>
      <c r="F471">
        <v>-9.2949880414922206E-2</v>
      </c>
    </row>
    <row r="472" spans="1:6" x14ac:dyDescent="0.2">
      <c r="A472">
        <f t="shared" si="7"/>
        <v>47.100000000000399</v>
      </c>
      <c r="B472">
        <v>559964.97734870994</v>
      </c>
      <c r="C472">
        <v>2905356.8757464602</v>
      </c>
      <c r="D472">
        <v>209.075805364758</v>
      </c>
      <c r="E472">
        <v>5.1076663621775902</v>
      </c>
      <c r="F472">
        <v>-9.0337140833288296E-2</v>
      </c>
    </row>
    <row r="473" spans="1:6" x14ac:dyDescent="0.2">
      <c r="A473">
        <f t="shared" si="7"/>
        <v>47.200000000000401</v>
      </c>
      <c r="B473">
        <v>559964.73702856805</v>
      </c>
      <c r="C473">
        <v>2905356.4249578202</v>
      </c>
      <c r="D473">
        <v>209.05734036676401</v>
      </c>
      <c r="E473">
        <v>5.10843649317738</v>
      </c>
      <c r="F473">
        <v>-8.7717384095229098E-2</v>
      </c>
    </row>
    <row r="474" spans="1:6" x14ac:dyDescent="0.2">
      <c r="A474">
        <f t="shared" si="7"/>
        <v>47.300000000000402</v>
      </c>
      <c r="B474">
        <v>559964.49658730999</v>
      </c>
      <c r="C474">
        <v>2905355.9741516798</v>
      </c>
      <c r="D474">
        <v>209.038403799295</v>
      </c>
      <c r="E474">
        <v>5.1092049539277404</v>
      </c>
      <c r="F474">
        <v>-8.5092909503525896E-2</v>
      </c>
    </row>
    <row r="475" spans="1:6" x14ac:dyDescent="0.2">
      <c r="A475">
        <f t="shared" si="7"/>
        <v>47.400000000000404</v>
      </c>
      <c r="B475">
        <v>559964.25602830295</v>
      </c>
      <c r="C475">
        <v>2905355.5233262898</v>
      </c>
      <c r="D475">
        <v>209.01899502970301</v>
      </c>
      <c r="E475">
        <v>5.1099727831428003</v>
      </c>
      <c r="F475">
        <v>-8.2466845911323097E-2</v>
      </c>
    </row>
    <row r="476" spans="1:6" x14ac:dyDescent="0.2">
      <c r="A476">
        <f t="shared" si="7"/>
        <v>47.500000000000405</v>
      </c>
      <c r="B476">
        <v>559964.01535513904</v>
      </c>
      <c r="C476">
        <v>2905355.0724797002</v>
      </c>
      <c r="D476">
        <v>208.99911289135599</v>
      </c>
      <c r="E476">
        <v>5.1107409988646504</v>
      </c>
      <c r="F476">
        <v>-7.9842348275612596E-2</v>
      </c>
    </row>
    <row r="477" spans="1:6" x14ac:dyDescent="0.2">
      <c r="A477">
        <f t="shared" si="7"/>
        <v>47.600000000000406</v>
      </c>
      <c r="B477">
        <v>559963.77457164798</v>
      </c>
      <c r="C477">
        <v>2905354.6216096599</v>
      </c>
      <c r="D477">
        <v>208.97875566835199</v>
      </c>
      <c r="E477">
        <v>5.1115083900312301</v>
      </c>
      <c r="F477">
        <v>-7.7216152578241201E-2</v>
      </c>
    </row>
    <row r="478" spans="1:6" x14ac:dyDescent="0.2">
      <c r="A478">
        <f t="shared" si="7"/>
        <v>47.700000000000408</v>
      </c>
      <c r="B478">
        <v>559963.53368144901</v>
      </c>
      <c r="C478">
        <v>2905354.1707142</v>
      </c>
      <c r="D478">
        <v>208.95792233712299</v>
      </c>
      <c r="E478">
        <v>5.1122728862393103</v>
      </c>
      <c r="F478">
        <v>-7.4582486525714906E-2</v>
      </c>
    </row>
    <row r="479" spans="1:6" x14ac:dyDescent="0.2">
      <c r="A479">
        <f t="shared" si="7"/>
        <v>47.800000000000409</v>
      </c>
      <c r="B479">
        <v>559963.29268776195</v>
      </c>
      <c r="C479">
        <v>2905353.7197917998</v>
      </c>
      <c r="D479">
        <v>208.93661305554099</v>
      </c>
      <c r="E479">
        <v>5.1130576587807104</v>
      </c>
      <c r="F479">
        <v>-7.1948839798799E-2</v>
      </c>
    </row>
    <row r="480" spans="1:6" x14ac:dyDescent="0.2">
      <c r="A480">
        <f t="shared" si="7"/>
        <v>47.900000000000411</v>
      </c>
      <c r="B480">
        <v>559963.05159334198</v>
      </c>
      <c r="C480">
        <v>2905353.26883855</v>
      </c>
      <c r="D480">
        <v>208.91484127340999</v>
      </c>
      <c r="E480">
        <v>5.11383330807144</v>
      </c>
      <c r="F480">
        <v>-6.9296784346315601E-2</v>
      </c>
    </row>
    <row r="481" spans="1:6" x14ac:dyDescent="0.2">
      <c r="A481">
        <f t="shared" si="7"/>
        <v>48.000000000000412</v>
      </c>
      <c r="B481">
        <v>559962.81040064897</v>
      </c>
      <c r="C481">
        <v>2905352.8178540501</v>
      </c>
      <c r="D481">
        <v>208.89260787919301</v>
      </c>
      <c r="E481">
        <v>5.1146000014346003</v>
      </c>
      <c r="F481">
        <v>-6.6626538246180006E-2</v>
      </c>
    </row>
    <row r="482" spans="1:6" x14ac:dyDescent="0.2">
      <c r="A482">
        <f t="shared" si="7"/>
        <v>48.100000000000414</v>
      </c>
      <c r="B482">
        <v>559962.56911214499</v>
      </c>
      <c r="C482">
        <v>2905352.3668378899</v>
      </c>
      <c r="D482">
        <v>208.869913932792</v>
      </c>
      <c r="E482">
        <v>5.1153579581791302</v>
      </c>
      <c r="F482">
        <v>-6.3938557614326E-2</v>
      </c>
    </row>
    <row r="483" spans="1:6" x14ac:dyDescent="0.2">
      <c r="A483">
        <f t="shared" si="7"/>
        <v>48.200000000000415</v>
      </c>
      <c r="B483">
        <v>559962.32773031294</v>
      </c>
      <c r="C483">
        <v>2905351.9157895902</v>
      </c>
      <c r="D483">
        <v>208.84676059719499</v>
      </c>
      <c r="E483">
        <v>5.1161074404971698</v>
      </c>
      <c r="F483">
        <v>-6.1233497183027098E-2</v>
      </c>
    </row>
    <row r="484" spans="1:6" x14ac:dyDescent="0.2">
      <c r="A484">
        <f t="shared" si="7"/>
        <v>48.300000000000416</v>
      </c>
      <c r="B484">
        <v>559962.08625766996</v>
      </c>
      <c r="C484">
        <v>2905351.4647086598</v>
      </c>
      <c r="D484">
        <v>208.82314908049699</v>
      </c>
      <c r="E484">
        <v>5.1168487531224001</v>
      </c>
      <c r="F484">
        <v>-5.8512199765141E-2</v>
      </c>
    </row>
    <row r="485" spans="1:6" x14ac:dyDescent="0.2">
      <c r="A485">
        <f t="shared" si="7"/>
        <v>48.400000000000418</v>
      </c>
      <c r="B485">
        <v>559961.84469678195</v>
      </c>
      <c r="C485">
        <v>2905351.0135944998</v>
      </c>
      <c r="D485">
        <v>208.79908058224899</v>
      </c>
      <c r="E485">
        <v>5.11758224805609</v>
      </c>
      <c r="F485">
        <v>-5.5775702483098502E-2</v>
      </c>
    </row>
    <row r="486" spans="1:6" x14ac:dyDescent="0.2">
      <c r="A486">
        <f t="shared" si="7"/>
        <v>48.500000000000419</v>
      </c>
      <c r="B486">
        <v>559961.60305027897</v>
      </c>
      <c r="C486">
        <v>2905350.5624464499</v>
      </c>
      <c r="D486">
        <v>208.77455624050799</v>
      </c>
      <c r="E486">
        <v>5.1183083333136503</v>
      </c>
      <c r="F486">
        <v>-5.3025256237236598E-2</v>
      </c>
    </row>
    <row r="487" spans="1:6" x14ac:dyDescent="0.2">
      <c r="A487">
        <f t="shared" si="7"/>
        <v>48.600000000000421</v>
      </c>
      <c r="B487">
        <v>559961.36132086895</v>
      </c>
      <c r="C487">
        <v>2905350.1112637701</v>
      </c>
      <c r="D487">
        <v>208.74957707673801</v>
      </c>
      <c r="E487">
        <v>5.1190274857180604</v>
      </c>
      <c r="F487">
        <v>-5.02623583661033E-2</v>
      </c>
    </row>
    <row r="488" spans="1:6" x14ac:dyDescent="0.2">
      <c r="A488">
        <f t="shared" si="7"/>
        <v>48.700000000000422</v>
      </c>
      <c r="B488">
        <v>559961.11951136205</v>
      </c>
      <c r="C488">
        <v>2905349.6600455898</v>
      </c>
      <c r="D488">
        <v>208.72414393568999</v>
      </c>
      <c r="E488">
        <v>5.1197402684518298</v>
      </c>
      <c r="F488">
        <v>-4.7488800666966098E-2</v>
      </c>
    </row>
    <row r="489" spans="1:6" x14ac:dyDescent="0.2">
      <c r="A489">
        <f t="shared" si="7"/>
        <v>48.800000000000423</v>
      </c>
      <c r="B489">
        <v>559960.87762468995</v>
      </c>
      <c r="C489">
        <v>2905349.2087909002</v>
      </c>
      <c r="D489">
        <v>208.698257417056</v>
      </c>
      <c r="E489">
        <v>5.1204473547582303</v>
      </c>
      <c r="F489">
        <v>-4.4706737143485602E-2</v>
      </c>
    </row>
    <row r="490" spans="1:6" x14ac:dyDescent="0.2">
      <c r="A490">
        <f t="shared" si="7"/>
        <v>48.900000000000425</v>
      </c>
      <c r="B490">
        <v>559960.63566393603</v>
      </c>
      <c r="C490">
        <v>2905348.75749854</v>
      </c>
      <c r="D490">
        <v>208.67191779476201</v>
      </c>
      <c r="E490">
        <v>5.1211495600843397</v>
      </c>
      <c r="F490">
        <v>-4.1918778780261103E-2</v>
      </c>
    </row>
    <row r="491" spans="1:6" x14ac:dyDescent="0.2">
      <c r="A491">
        <f t="shared" si="7"/>
        <v>49.000000000000426</v>
      </c>
      <c r="B491">
        <v>559960.39363237098</v>
      </c>
      <c r="C491">
        <v>2905348.3061671602</v>
      </c>
      <c r="D491">
        <v>208.645124918383</v>
      </c>
      <c r="E491">
        <v>5.12184788637241</v>
      </c>
      <c r="F491">
        <v>-3.9126565023859701E-2</v>
      </c>
    </row>
    <row r="492" spans="1:6" x14ac:dyDescent="0.2">
      <c r="A492">
        <f t="shared" si="7"/>
        <v>49.100000000000428</v>
      </c>
      <c r="B492">
        <v>559960.15153336304</v>
      </c>
      <c r="C492">
        <v>2905347.8547952101</v>
      </c>
      <c r="D492">
        <v>208.61787808871401</v>
      </c>
      <c r="E492">
        <v>5.1225435841949603</v>
      </c>
      <c r="F492">
        <v>-3.6330412658426001E-2</v>
      </c>
    </row>
    <row r="493" spans="1:6" x14ac:dyDescent="0.2">
      <c r="A493">
        <f t="shared" si="7"/>
        <v>49.200000000000429</v>
      </c>
      <c r="B493">
        <v>559959.90937025298</v>
      </c>
      <c r="C493">
        <v>2905347.4033810301</v>
      </c>
      <c r="D493">
        <v>208.59017589305</v>
      </c>
      <c r="E493">
        <v>5.1232379809439399</v>
      </c>
      <c r="F493">
        <v>-3.3534064303348002E-2</v>
      </c>
    </row>
    <row r="494" spans="1:6" x14ac:dyDescent="0.2">
      <c r="A494">
        <f t="shared" si="7"/>
        <v>49.300000000000431</v>
      </c>
      <c r="B494">
        <v>559959.66714666097</v>
      </c>
      <c r="C494">
        <v>2905346.95192267</v>
      </c>
      <c r="D494">
        <v>208.562016082524</v>
      </c>
      <c r="E494">
        <v>5.1239307701835202</v>
      </c>
      <c r="F494">
        <v>-3.07378181779706E-2</v>
      </c>
    </row>
    <row r="495" spans="1:6" x14ac:dyDescent="0.2">
      <c r="A495">
        <f t="shared" si="7"/>
        <v>49.400000000000432</v>
      </c>
      <c r="B495">
        <v>559959.42486626399</v>
      </c>
      <c r="C495">
        <v>2905346.5004181601</v>
      </c>
      <c r="D495">
        <v>208.53339634863201</v>
      </c>
      <c r="E495">
        <v>5.1246209643181899</v>
      </c>
      <c r="F495">
        <v>-2.79401181511208E-2</v>
      </c>
    </row>
    <row r="496" spans="1:6" x14ac:dyDescent="0.2">
      <c r="A496">
        <f t="shared" si="7"/>
        <v>49.500000000000433</v>
      </c>
      <c r="B496">
        <v>559959.18253267102</v>
      </c>
      <c r="C496">
        <v>2905346.0488656899</v>
      </c>
      <c r="D496">
        <v>208.504314760455</v>
      </c>
      <c r="E496">
        <v>5.1253311504388899</v>
      </c>
      <c r="F496">
        <v>-2.5150209013542701E-2</v>
      </c>
    </row>
    <row r="497" spans="1:6" x14ac:dyDescent="0.2">
      <c r="A497">
        <f t="shared" si="7"/>
        <v>49.600000000000435</v>
      </c>
      <c r="B497">
        <v>559958.94014923903</v>
      </c>
      <c r="C497">
        <v>2905345.597261</v>
      </c>
      <c r="D497">
        <v>208.47478330016301</v>
      </c>
      <c r="E497">
        <v>5.1260294515173399</v>
      </c>
      <c r="F497">
        <v>-2.2341614995493499E-2</v>
      </c>
    </row>
    <row r="498" spans="1:6" x14ac:dyDescent="0.2">
      <c r="A498">
        <f t="shared" si="7"/>
        <v>49.700000000000436</v>
      </c>
      <c r="B498">
        <v>559958.69771842996</v>
      </c>
      <c r="C498">
        <v>2905345.1456039702</v>
      </c>
      <c r="D498">
        <v>208.44480250879701</v>
      </c>
      <c r="E498">
        <v>5.1267154110207898</v>
      </c>
      <c r="F498">
        <v>-1.9512204417271001E-2</v>
      </c>
    </row>
    <row r="499" spans="1:6" x14ac:dyDescent="0.2">
      <c r="A499">
        <f t="shared" si="7"/>
        <v>49.800000000000438</v>
      </c>
      <c r="B499">
        <v>559958.455242533</v>
      </c>
      <c r="C499">
        <v>2905344.6938946</v>
      </c>
      <c r="D499">
        <v>208.41437367684699</v>
      </c>
      <c r="E499">
        <v>5.1273886215925204</v>
      </c>
      <c r="F499">
        <v>-1.66601352298856E-2</v>
      </c>
    </row>
    <row r="500" spans="1:6" x14ac:dyDescent="0.2">
      <c r="A500">
        <f t="shared" si="7"/>
        <v>49.900000000000439</v>
      </c>
      <c r="B500">
        <v>559958.21272368298</v>
      </c>
      <c r="C500">
        <v>2905344.24213302</v>
      </c>
      <c r="D500">
        <v>208.383498753563</v>
      </c>
      <c r="E500">
        <v>5.1280487017491598</v>
      </c>
      <c r="F500">
        <v>-1.37837790490489E-2</v>
      </c>
    </row>
    <row r="501" spans="1:6" x14ac:dyDescent="0.2">
      <c r="A501">
        <f t="shared" si="7"/>
        <v>50.000000000000441</v>
      </c>
      <c r="B501">
        <v>559957.97016387305</v>
      </c>
      <c r="C501">
        <v>2905343.79031948</v>
      </c>
      <c r="D501">
        <v>208.352180277104</v>
      </c>
      <c r="E501">
        <v>5.12869524116301</v>
      </c>
      <c r="F501">
        <v>-1.08816202654373E-2</v>
      </c>
    </row>
    <row r="502" spans="1:6" x14ac:dyDescent="0.2">
      <c r="A502">
        <f t="shared" si="7"/>
        <v>50.100000000000442</v>
      </c>
      <c r="B502">
        <v>559957.72756495897</v>
      </c>
      <c r="C502">
        <v>2905343.3384543499</v>
      </c>
      <c r="D502">
        <v>208.32042132911499</v>
      </c>
      <c r="E502">
        <v>5.1293278121765198</v>
      </c>
      <c r="F502">
        <v>-7.9524146508767098E-3</v>
      </c>
    </row>
    <row r="503" spans="1:6" x14ac:dyDescent="0.2">
      <c r="A503">
        <f t="shared" si="7"/>
        <v>50.200000000000443</v>
      </c>
      <c r="B503">
        <v>559957.48492868105</v>
      </c>
      <c r="C503">
        <v>2905342.8865380902</v>
      </c>
      <c r="D503">
        <v>208.288225448823</v>
      </c>
      <c r="E503">
        <v>5.12994621935146</v>
      </c>
      <c r="F503">
        <v>-4.9954740434720799E-3</v>
      </c>
    </row>
    <row r="504" spans="1:6" x14ac:dyDescent="0.2">
      <c r="A504">
        <f t="shared" si="7"/>
        <v>50.300000000000445</v>
      </c>
      <c r="B504">
        <v>559957.24225669506</v>
      </c>
      <c r="C504">
        <v>2905342.4345712299</v>
      </c>
      <c r="D504">
        <v>208.25559649355699</v>
      </c>
      <c r="E504">
        <v>5.1305502463211097</v>
      </c>
      <c r="F504">
        <v>-2.0099957610290901E-3</v>
      </c>
    </row>
    <row r="505" spans="1:6" x14ac:dyDescent="0.2">
      <c r="A505">
        <f t="shared" si="7"/>
        <v>50.400000000000446</v>
      </c>
      <c r="B505">
        <v>559956.99955056806</v>
      </c>
      <c r="C505">
        <v>2905341.9825543799</v>
      </c>
      <c r="D505">
        <v>208.22253865963299</v>
      </c>
      <c r="E505">
        <v>5.1311394942398101</v>
      </c>
      <c r="F505">
        <v>1.0053580215059199E-3</v>
      </c>
    </row>
    <row r="506" spans="1:6" x14ac:dyDescent="0.2">
      <c r="A506">
        <f t="shared" si="7"/>
        <v>50.500000000000448</v>
      </c>
      <c r="B506">
        <v>559956.75681172602</v>
      </c>
      <c r="C506">
        <v>2905341.5304882498</v>
      </c>
      <c r="D506">
        <v>208.18905660584699</v>
      </c>
      <c r="E506">
        <v>5.1317132388723703</v>
      </c>
      <c r="F506">
        <v>4.0528570988265797E-3</v>
      </c>
    </row>
    <row r="507" spans="1:6" x14ac:dyDescent="0.2">
      <c r="A507">
        <f t="shared" si="7"/>
        <v>50.600000000000449</v>
      </c>
      <c r="B507">
        <v>559956.51404139295</v>
      </c>
      <c r="C507">
        <v>2905341.0783737302</v>
      </c>
      <c r="D507">
        <v>208.15515567668999</v>
      </c>
      <c r="E507">
        <v>5.1322702636138802</v>
      </c>
      <c r="F507">
        <v>7.1361939473498703E-3</v>
      </c>
    </row>
    <row r="508" spans="1:6" x14ac:dyDescent="0.2">
      <c r="A508">
        <f t="shared" si="7"/>
        <v>50.70000000000045</v>
      </c>
      <c r="B508">
        <v>559956.27124047803</v>
      </c>
      <c r="C508">
        <v>2905340.6262120302</v>
      </c>
      <c r="D508">
        <v>208.12084225153899</v>
      </c>
      <c r="E508">
        <v>5.13281439609153</v>
      </c>
      <c r="F508">
        <v>1.0241486275115501E-2</v>
      </c>
    </row>
    <row r="509" spans="1:6" x14ac:dyDescent="0.2">
      <c r="A509">
        <f t="shared" si="7"/>
        <v>50.800000000000452</v>
      </c>
      <c r="B509">
        <v>559956.02841087896</v>
      </c>
      <c r="C509">
        <v>2905340.1740033701</v>
      </c>
      <c r="D509">
        <v>208.086119333661</v>
      </c>
      <c r="E509">
        <v>5.1333571489396803</v>
      </c>
      <c r="F509">
        <v>1.3327402008979399E-2</v>
      </c>
    </row>
    <row r="510" spans="1:6" x14ac:dyDescent="0.2">
      <c r="A510">
        <f t="shared" si="7"/>
        <v>50.900000000000453</v>
      </c>
      <c r="B510">
        <v>559955.78555757005</v>
      </c>
      <c r="C510">
        <v>2905339.72174503</v>
      </c>
      <c r="D510">
        <v>208.050979622596</v>
      </c>
      <c r="E510">
        <v>5.1338960735600603</v>
      </c>
      <c r="F510">
        <v>1.6401586970031599E-2</v>
      </c>
    </row>
    <row r="511" spans="1:6" x14ac:dyDescent="0.2">
      <c r="A511">
        <f t="shared" si="7"/>
        <v>51.000000000000455</v>
      </c>
      <c r="B511">
        <v>559955.54268503003</v>
      </c>
      <c r="C511">
        <v>2905339.26943484</v>
      </c>
      <c r="D511">
        <v>208.01541777530801</v>
      </c>
      <c r="E511">
        <v>5.1344293491883199</v>
      </c>
      <c r="F511">
        <v>1.9469841355212798E-2</v>
      </c>
    </row>
    <row r="512" spans="1:6" x14ac:dyDescent="0.2">
      <c r="A512">
        <f t="shared" si="7"/>
        <v>51.100000000000456</v>
      </c>
      <c r="B512">
        <v>559955.29979735299</v>
      </c>
      <c r="C512">
        <v>2905338.8170710299</v>
      </c>
      <c r="D512">
        <v>207.97942994033801</v>
      </c>
      <c r="E512">
        <v>5.1349556165672503</v>
      </c>
      <c r="F512">
        <v>2.2536549067484399E-2</v>
      </c>
    </row>
    <row r="513" spans="1:6" x14ac:dyDescent="0.2">
      <c r="A513">
        <f t="shared" si="7"/>
        <v>51.200000000000458</v>
      </c>
      <c r="B513">
        <v>559955.05689833895</v>
      </c>
      <c r="C513">
        <v>2905338.3646521601</v>
      </c>
      <c r="D513">
        <v>207.94301340214901</v>
      </c>
      <c r="E513">
        <v>5.1354738416143597</v>
      </c>
      <c r="F513">
        <v>2.5605071041844198E-2</v>
      </c>
    </row>
    <row r="514" spans="1:6" x14ac:dyDescent="0.2">
      <c r="A514">
        <f t="shared" si="7"/>
        <v>51.300000000000459</v>
      </c>
      <c r="B514">
        <v>559954.81399156596</v>
      </c>
      <c r="C514">
        <v>2905337.91217699</v>
      </c>
      <c r="D514">
        <v>207.90616632492601</v>
      </c>
      <c r="E514">
        <v>5.1360092823336903</v>
      </c>
      <c r="F514">
        <v>2.8659814016928801E-2</v>
      </c>
    </row>
    <row r="515" spans="1:6" x14ac:dyDescent="0.2">
      <c r="A515">
        <f t="shared" si="7"/>
        <v>51.40000000000046</v>
      </c>
      <c r="B515">
        <v>559954.57108081901</v>
      </c>
      <c r="C515">
        <v>2905337.45964137</v>
      </c>
      <c r="D515">
        <v>207.868900060627</v>
      </c>
      <c r="E515">
        <v>5.1365327851251097</v>
      </c>
      <c r="F515">
        <v>3.1722157292703598E-2</v>
      </c>
    </row>
    <row r="516" spans="1:6" x14ac:dyDescent="0.2">
      <c r="A516">
        <f t="shared" ref="A516:A579" si="8">A515+0.1</f>
        <v>51.500000000000462</v>
      </c>
      <c r="B516">
        <v>559954.32816927205</v>
      </c>
      <c r="C516">
        <v>2905337.0070447102</v>
      </c>
      <c r="D516">
        <v>207.831212583975</v>
      </c>
      <c r="E516">
        <v>5.1370441158092497</v>
      </c>
      <c r="F516">
        <v>3.4793547357348402E-2</v>
      </c>
    </row>
    <row r="517" spans="1:6" x14ac:dyDescent="0.2">
      <c r="A517">
        <f t="shared" si="8"/>
        <v>51.600000000000463</v>
      </c>
      <c r="B517">
        <v>559954.08525999903</v>
      </c>
      <c r="C517">
        <v>2905336.5543865399</v>
      </c>
      <c r="D517">
        <v>207.79310245187401</v>
      </c>
      <c r="E517">
        <v>5.13754312402701</v>
      </c>
      <c r="F517">
        <v>3.7875077860966201E-2</v>
      </c>
    </row>
    <row r="518" spans="1:6" x14ac:dyDescent="0.2">
      <c r="A518">
        <f t="shared" si="8"/>
        <v>51.700000000000465</v>
      </c>
      <c r="B518">
        <v>559953.84235599299</v>
      </c>
      <c r="C518">
        <v>2905336.10166645</v>
      </c>
      <c r="D518">
        <v>207.754568694461</v>
      </c>
      <c r="E518">
        <v>5.1380297261785</v>
      </c>
      <c r="F518">
        <v>4.0967550892394899E-2</v>
      </c>
    </row>
    <row r="519" spans="1:6" x14ac:dyDescent="0.2">
      <c r="A519">
        <f t="shared" si="8"/>
        <v>51.800000000000466</v>
      </c>
      <c r="B519">
        <v>559953.59946018597</v>
      </c>
      <c r="C519">
        <v>2905335.6488840501</v>
      </c>
      <c r="D519">
        <v>207.71561072389599</v>
      </c>
      <c r="E519">
        <v>5.1385038941348302</v>
      </c>
      <c r="F519">
        <v>4.4071520011362997E-2</v>
      </c>
    </row>
    <row r="520" spans="1:6" x14ac:dyDescent="0.2">
      <c r="A520">
        <f t="shared" si="8"/>
        <v>51.900000000000468</v>
      </c>
      <c r="B520">
        <v>559953.35657546495</v>
      </c>
      <c r="C520">
        <v>2905335.19603898</v>
      </c>
      <c r="D520">
        <v>207.676228256011</v>
      </c>
      <c r="E520">
        <v>5.1389656481834702</v>
      </c>
      <c r="F520">
        <v>4.7187319565257901E-2</v>
      </c>
    </row>
    <row r="521" spans="1:6" x14ac:dyDescent="0.2">
      <c r="A521">
        <f t="shared" si="8"/>
        <v>52.000000000000469</v>
      </c>
      <c r="B521">
        <v>559953.11370468803</v>
      </c>
      <c r="C521">
        <v>2905334.7431308902</v>
      </c>
      <c r="D521">
        <v>207.63642124109899</v>
      </c>
      <c r="E521">
        <v>5.1394150531941101</v>
      </c>
      <c r="F521">
        <v>5.0315083318997103E-2</v>
      </c>
    </row>
    <row r="522" spans="1:6" x14ac:dyDescent="0.2">
      <c r="A522">
        <f t="shared" si="8"/>
        <v>52.10000000000047</v>
      </c>
      <c r="B522">
        <v>559952.870850696</v>
      </c>
      <c r="C522">
        <v>2905334.2901594499</v>
      </c>
      <c r="D522">
        <v>207.59618980096201</v>
      </c>
      <c r="E522">
        <v>5.1398522172650303</v>
      </c>
      <c r="F522">
        <v>5.3454754660289497E-2</v>
      </c>
    </row>
    <row r="523" spans="1:6" x14ac:dyDescent="0.2">
      <c r="A523">
        <f t="shared" si="8"/>
        <v>52.200000000000472</v>
      </c>
      <c r="B523">
        <v>559952.62801632704</v>
      </c>
      <c r="C523">
        <v>2905333.8371243002</v>
      </c>
      <c r="D523">
        <v>207.55553416990301</v>
      </c>
      <c r="E523">
        <v>5.1402772920861999</v>
      </c>
      <c r="F523">
        <v>5.66060908079936E-2</v>
      </c>
    </row>
    <row r="524" spans="1:6" x14ac:dyDescent="0.2">
      <c r="A524">
        <f t="shared" si="8"/>
        <v>52.300000000000473</v>
      </c>
      <c r="B524">
        <v>559952.38520443195</v>
      </c>
      <c r="C524">
        <v>2905333.3840250499</v>
      </c>
      <c r="D524">
        <v>207.51445463802801</v>
      </c>
      <c r="E524">
        <v>5.1406904736061998</v>
      </c>
      <c r="F524">
        <v>5.9768665678064402E-2</v>
      </c>
    </row>
    <row r="525" spans="1:6" x14ac:dyDescent="0.2">
      <c r="A525">
        <f t="shared" si="8"/>
        <v>52.400000000000475</v>
      </c>
      <c r="B525">
        <v>559952.14241788501</v>
      </c>
      <c r="C525">
        <v>2905332.9308612798</v>
      </c>
      <c r="D525">
        <v>207.472951496349</v>
      </c>
      <c r="E525">
        <v>5.1410919990421302</v>
      </c>
      <c r="F525">
        <v>6.2941884673453602E-2</v>
      </c>
    </row>
    <row r="526" spans="1:6" x14ac:dyDescent="0.2">
      <c r="A526">
        <f t="shared" si="8"/>
        <v>52.500000000000476</v>
      </c>
      <c r="B526">
        <v>559951.89965959697</v>
      </c>
      <c r="C526">
        <v>2905332.47763253</v>
      </c>
      <c r="D526">
        <v>207.431024986507</v>
      </c>
      <c r="E526">
        <v>5.1414821263864896</v>
      </c>
      <c r="F526">
        <v>6.6125058011771501E-2</v>
      </c>
    </row>
    <row r="527" spans="1:6" x14ac:dyDescent="0.2">
      <c r="A527">
        <f t="shared" si="8"/>
        <v>52.600000000000477</v>
      </c>
      <c r="B527">
        <v>559951.65693252697</v>
      </c>
      <c r="C527">
        <v>2905332.0243382799</v>
      </c>
      <c r="D527">
        <v>207.38867526939001</v>
      </c>
      <c r="E527">
        <v>5.1418605811628098</v>
      </c>
      <c r="F527">
        <v>6.9318477991449204E-2</v>
      </c>
    </row>
    <row r="528" spans="1:6" x14ac:dyDescent="0.2">
      <c r="A528">
        <f t="shared" si="8"/>
        <v>52.700000000000479</v>
      </c>
      <c r="B528">
        <v>559951.41423961602</v>
      </c>
      <c r="C528">
        <v>2905331.5709780399</v>
      </c>
      <c r="D528">
        <v>207.345902640741</v>
      </c>
      <c r="E528">
        <v>5.1422275255369199</v>
      </c>
      <c r="F528">
        <v>7.2520475600149098E-2</v>
      </c>
    </row>
    <row r="529" spans="1:6" x14ac:dyDescent="0.2">
      <c r="A529">
        <f t="shared" si="8"/>
        <v>52.80000000000048</v>
      </c>
      <c r="B529">
        <v>559951.171583944</v>
      </c>
      <c r="C529">
        <v>2905331.1175512499</v>
      </c>
      <c r="D529">
        <v>207.302707034554</v>
      </c>
      <c r="E529">
        <v>5.1425823887834303</v>
      </c>
      <c r="F529">
        <v>7.5731693966652899E-2</v>
      </c>
    </row>
    <row r="530" spans="1:6" x14ac:dyDescent="0.2">
      <c r="A530">
        <f t="shared" si="8"/>
        <v>52.900000000000482</v>
      </c>
      <c r="B530">
        <v>559950.92896855599</v>
      </c>
      <c r="C530">
        <v>2905330.6640574099</v>
      </c>
      <c r="D530">
        <v>207.25908858071</v>
      </c>
      <c r="E530">
        <v>5.1429248839783801</v>
      </c>
      <c r="F530">
        <v>7.8951891293889395E-2</v>
      </c>
    </row>
    <row r="531" spans="1:6" x14ac:dyDescent="0.2">
      <c r="A531">
        <f t="shared" si="8"/>
        <v>53.000000000000483</v>
      </c>
      <c r="B531">
        <v>559950.68639653304</v>
      </c>
      <c r="C531">
        <v>2905330.2104960401</v>
      </c>
      <c r="D531">
        <v>207.215047386523</v>
      </c>
      <c r="E531">
        <v>5.1432549245050003</v>
      </c>
      <c r="F531">
        <v>8.2181236814330705E-2</v>
      </c>
    </row>
    <row r="532" spans="1:6" x14ac:dyDescent="0.2">
      <c r="A532">
        <f t="shared" si="8"/>
        <v>53.100000000000485</v>
      </c>
      <c r="B532">
        <v>559950.44387094001</v>
      </c>
      <c r="C532">
        <v>2905329.7568666898</v>
      </c>
      <c r="D532">
        <v>207.17058365759999</v>
      </c>
      <c r="E532">
        <v>5.1435981838459499</v>
      </c>
      <c r="F532">
        <v>8.5401225364395997E-2</v>
      </c>
    </row>
    <row r="533" spans="1:6" x14ac:dyDescent="0.2">
      <c r="A533">
        <f t="shared" si="8"/>
        <v>53.200000000000486</v>
      </c>
      <c r="B533">
        <v>559950.20139531197</v>
      </c>
      <c r="C533">
        <v>2905329.3031657701</v>
      </c>
      <c r="D533">
        <v>207.12571083269799</v>
      </c>
      <c r="E533">
        <v>5.1439263695393302</v>
      </c>
      <c r="F533">
        <v>8.8632383560814196E-2</v>
      </c>
    </row>
    <row r="534" spans="1:6" x14ac:dyDescent="0.2">
      <c r="A534">
        <f t="shared" si="8"/>
        <v>53.300000000000487</v>
      </c>
      <c r="B534">
        <v>559949.95897254697</v>
      </c>
      <c r="C534">
        <v>2905328.8493932001</v>
      </c>
      <c r="D534">
        <v>207.080427934592</v>
      </c>
      <c r="E534">
        <v>5.1442396924679903</v>
      </c>
      <c r="F534">
        <v>9.1874724404507904E-2</v>
      </c>
    </row>
    <row r="535" spans="1:6" x14ac:dyDescent="0.2">
      <c r="A535">
        <f t="shared" si="8"/>
        <v>53.400000000000489</v>
      </c>
      <c r="B535">
        <v>559949.71660554002</v>
      </c>
      <c r="C535">
        <v>2905328.3955488899</v>
      </c>
      <c r="D535">
        <v>207.03473422904</v>
      </c>
      <c r="E535">
        <v>5.1445384043270002</v>
      </c>
      <c r="F535">
        <v>9.5128089161487198E-2</v>
      </c>
    </row>
    <row r="536" spans="1:6" x14ac:dyDescent="0.2">
      <c r="A536">
        <f t="shared" si="8"/>
        <v>53.50000000000049</v>
      </c>
      <c r="B536">
        <v>559949.47429718904</v>
      </c>
      <c r="C536">
        <v>2905327.9416326899</v>
      </c>
      <c r="D536">
        <v>206.988629159624</v>
      </c>
      <c r="E536">
        <v>5.1448227986620196</v>
      </c>
      <c r="F536">
        <v>9.8392152276937206E-2</v>
      </c>
    </row>
    <row r="537" spans="1:6" x14ac:dyDescent="0.2">
      <c r="A537">
        <f t="shared" si="8"/>
        <v>53.600000000000492</v>
      </c>
      <c r="B537">
        <v>559949.23205040896</v>
      </c>
      <c r="C537">
        <v>2905327.4876444498</v>
      </c>
      <c r="D537">
        <v>206.94211228660501</v>
      </c>
      <c r="E537">
        <v>5.1450932136024097</v>
      </c>
      <c r="F537">
        <v>0.10166642155906</v>
      </c>
    </row>
    <row r="538" spans="1:6" x14ac:dyDescent="0.2">
      <c r="A538">
        <f t="shared" si="8"/>
        <v>53.700000000000493</v>
      </c>
      <c r="B538">
        <v>559948.98986814904</v>
      </c>
      <c r="C538">
        <v>2905327.0335839302</v>
      </c>
      <c r="D538">
        <v>206.895183228311</v>
      </c>
      <c r="E538">
        <v>5.1453500369622898</v>
      </c>
      <c r="F538">
        <v>0.104950231566801</v>
      </c>
    </row>
    <row r="539" spans="1:6" x14ac:dyDescent="0.2">
      <c r="A539">
        <f t="shared" si="8"/>
        <v>53.800000000000495</v>
      </c>
      <c r="B539">
        <v>559948.74775339605</v>
      </c>
      <c r="C539">
        <v>2905326.5794508401</v>
      </c>
      <c r="D539">
        <v>206.847841603116</v>
      </c>
      <c r="E539">
        <v>5.1455937141686903</v>
      </c>
      <c r="F539">
        <v>0.10824272887899999</v>
      </c>
    </row>
    <row r="540" spans="1:6" x14ac:dyDescent="0.2">
      <c r="A540">
        <f t="shared" si="8"/>
        <v>53.900000000000496</v>
      </c>
      <c r="B540">
        <v>559948.50570919598</v>
      </c>
      <c r="C540">
        <v>2905326.1252448098</v>
      </c>
      <c r="D540">
        <v>206.800086969853</v>
      </c>
      <c r="E540">
        <v>5.14582475959436</v>
      </c>
      <c r="F540">
        <v>0.111542847631818</v>
      </c>
    </row>
    <row r="541" spans="1:6" x14ac:dyDescent="0.2">
      <c r="A541">
        <f t="shared" si="8"/>
        <v>54.000000000000497</v>
      </c>
      <c r="B541">
        <v>559948.26373866899</v>
      </c>
      <c r="C541">
        <v>2905325.67096538</v>
      </c>
      <c r="D541">
        <v>206.751918764126</v>
      </c>
      <c r="E541">
        <v>5.1460437721662098</v>
      </c>
      <c r="F541">
        <v>0.114849272870839</v>
      </c>
    </row>
    <row r="542" spans="1:6" x14ac:dyDescent="0.2">
      <c r="A542">
        <f t="shared" si="8"/>
        <v>54.100000000000499</v>
      </c>
      <c r="B542">
        <v>559948.02184502699</v>
      </c>
      <c r="C542">
        <v>2905325.2166119502</v>
      </c>
      <c r="D542">
        <v>206.70333622752199</v>
      </c>
      <c r="E542">
        <v>5.1462514565788897</v>
      </c>
      <c r="F542">
        <v>0.118160387898462</v>
      </c>
    </row>
    <row r="543" spans="1:6" x14ac:dyDescent="0.2">
      <c r="A543">
        <f t="shared" si="8"/>
        <v>54.2000000000005</v>
      </c>
      <c r="B543">
        <v>559947.78003160004</v>
      </c>
      <c r="C543">
        <v>2905324.7621838199</v>
      </c>
      <c r="D543">
        <v>206.65433832584199</v>
      </c>
      <c r="E543">
        <v>5.1464486521270203</v>
      </c>
      <c r="F543">
        <v>0.121474199702269</v>
      </c>
    </row>
    <row r="544" spans="1:6" x14ac:dyDescent="0.2">
      <c r="A544">
        <f t="shared" si="8"/>
        <v>54.300000000000502</v>
      </c>
      <c r="B544">
        <v>559947.53830186499</v>
      </c>
      <c r="C544">
        <v>2905324.3076801002</v>
      </c>
      <c r="D544">
        <v>206.604923651208</v>
      </c>
      <c r="E544">
        <v>5.1466363721772899</v>
      </c>
      <c r="F544">
        <v>0.124788233344249</v>
      </c>
    </row>
    <row r="545" spans="1:6" x14ac:dyDescent="0.2">
      <c r="A545">
        <f t="shared" si="8"/>
        <v>54.400000000000503</v>
      </c>
      <c r="B545">
        <v>559947.29665948695</v>
      </c>
      <c r="C545">
        <v>2905323.8530997001</v>
      </c>
      <c r="D545">
        <v>206.55509030086901</v>
      </c>
      <c r="E545">
        <v>5.1468158586629098</v>
      </c>
      <c r="F545">
        <v>0.128099381546874</v>
      </c>
    </row>
    <row r="546" spans="1:6" x14ac:dyDescent="0.2">
      <c r="A546">
        <f t="shared" si="8"/>
        <v>54.500000000000504</v>
      </c>
      <c r="B546">
        <v>559947.05510836595</v>
      </c>
      <c r="C546">
        <v>2905323.39844127</v>
      </c>
      <c r="D546">
        <v>206.50483572255001</v>
      </c>
      <c r="E546">
        <v>5.1469886562946696</v>
      </c>
      <c r="F546">
        <v>0.13140369267535601</v>
      </c>
    </row>
    <row r="547" spans="1:6" x14ac:dyDescent="0.2">
      <c r="A547">
        <f t="shared" si="8"/>
        <v>54.600000000000506</v>
      </c>
      <c r="B547">
        <v>559946.81365270901</v>
      </c>
      <c r="C547">
        <v>2905322.9437031499</v>
      </c>
      <c r="D547">
        <v>206.454156512639</v>
      </c>
      <c r="E547">
        <v>5.1471558799362302</v>
      </c>
      <c r="F547">
        <v>0.13469812583471899</v>
      </c>
    </row>
    <row r="548" spans="1:6" x14ac:dyDescent="0.2">
      <c r="A548">
        <f t="shared" si="8"/>
        <v>54.700000000000507</v>
      </c>
      <c r="B548">
        <v>559946.57229697495</v>
      </c>
      <c r="C548">
        <v>2905322.4888834301</v>
      </c>
      <c r="D548">
        <v>206.40304862598001</v>
      </c>
      <c r="E548">
        <v>5.1473098975451999</v>
      </c>
      <c r="F548">
        <v>0.13800302627512101</v>
      </c>
    </row>
    <row r="549" spans="1:6" x14ac:dyDescent="0.2">
      <c r="A549">
        <f t="shared" si="8"/>
        <v>54.800000000000509</v>
      </c>
      <c r="B549">
        <v>559946.33104416996</v>
      </c>
      <c r="C549">
        <v>2905322.03398176</v>
      </c>
      <c r="D549">
        <v>206.35151285108</v>
      </c>
      <c r="E549">
        <v>5.1474679269937402</v>
      </c>
      <c r="F549">
        <v>0.14132104227591899</v>
      </c>
    </row>
    <row r="550" spans="1:6" x14ac:dyDescent="0.2">
      <c r="A550">
        <f t="shared" si="8"/>
        <v>54.90000000000051</v>
      </c>
      <c r="B550">
        <v>559946.08989629603</v>
      </c>
      <c r="C550">
        <v>2905321.5789963999</v>
      </c>
      <c r="D550">
        <v>206.29956890654299</v>
      </c>
      <c r="E550">
        <v>5.1476024340023896</v>
      </c>
      <c r="F550">
        <v>0.14467227151967199</v>
      </c>
    </row>
    <row r="551" spans="1:6" x14ac:dyDescent="0.2">
      <c r="A551">
        <f t="shared" si="8"/>
        <v>55.000000000000512</v>
      </c>
      <c r="B551">
        <v>559945.84885461302</v>
      </c>
      <c r="C551">
        <v>2905321.1239290298</v>
      </c>
      <c r="D551">
        <v>206.24722121712901</v>
      </c>
      <c r="E551">
        <v>5.14771478585922</v>
      </c>
      <c r="F551">
        <v>0.14805322324640899</v>
      </c>
    </row>
    <row r="552" spans="1:6" x14ac:dyDescent="0.2">
      <c r="A552">
        <f t="shared" si="8"/>
        <v>55.100000000000513</v>
      </c>
      <c r="B552">
        <v>559945.60792059405</v>
      </c>
      <c r="C552">
        <v>2905320.6687810598</v>
      </c>
      <c r="D552">
        <v>206.1944736513</v>
      </c>
      <c r="E552">
        <v>5.1478060260170997</v>
      </c>
      <c r="F552">
        <v>0.15146134448191301</v>
      </c>
    </row>
    <row r="553" spans="1:6" x14ac:dyDescent="0.2">
      <c r="A553">
        <f t="shared" si="8"/>
        <v>55.200000000000514</v>
      </c>
      <c r="B553">
        <v>559945.367095856</v>
      </c>
      <c r="C553">
        <v>2905320.2135537299</v>
      </c>
      <c r="D553">
        <v>206.14132971282601</v>
      </c>
      <c r="E553">
        <v>5.1478769743837098</v>
      </c>
      <c r="F553">
        <v>0.15489463394141301</v>
      </c>
    </row>
    <row r="554" spans="1:6" x14ac:dyDescent="0.2">
      <c r="A554">
        <f t="shared" si="8"/>
        <v>55.300000000000516</v>
      </c>
      <c r="B554">
        <v>559945.12638212601</v>
      </c>
      <c r="C554">
        <v>2905319.7582481201</v>
      </c>
      <c r="D554">
        <v>206.08779264424601</v>
      </c>
      <c r="E554">
        <v>5.1479282969563096</v>
      </c>
      <c r="F554" s="1">
        <v>0.15835122828680301</v>
      </c>
    </row>
    <row r="555" spans="1:6" x14ac:dyDescent="0.2">
      <c r="A555">
        <f t="shared" si="8"/>
        <v>55.400000000000517</v>
      </c>
      <c r="B555">
        <v>559944.88578123599</v>
      </c>
      <c r="C555">
        <v>2905319.30286519</v>
      </c>
      <c r="D555">
        <v>206.03386543121499</v>
      </c>
      <c r="E555">
        <v>5.1479607113833499</v>
      </c>
      <c r="F555">
        <v>0.161828936127308</v>
      </c>
    </row>
    <row r="556" spans="1:6" x14ac:dyDescent="0.2">
      <c r="A556">
        <f t="shared" si="8"/>
        <v>55.500000000000519</v>
      </c>
      <c r="B556">
        <v>559944.64529515698</v>
      </c>
      <c r="C556">
        <v>2905318.84740572</v>
      </c>
      <c r="D556">
        <v>205.97955070034101</v>
      </c>
      <c r="E556">
        <v>5.1479751615018801</v>
      </c>
      <c r="F556">
        <v>0.165325393997444</v>
      </c>
    </row>
    <row r="557" spans="1:6" x14ac:dyDescent="0.2">
      <c r="A557">
        <f t="shared" si="8"/>
        <v>55.60000000000052</v>
      </c>
      <c r="B557">
        <v>559944.40492600005</v>
      </c>
      <c r="C557">
        <v>2905318.3918703501</v>
      </c>
      <c r="D557">
        <v>205.924850669101</v>
      </c>
      <c r="E557">
        <v>5.1479725987352998</v>
      </c>
      <c r="F557">
        <v>0.16883826843668701</v>
      </c>
    </row>
    <row r="558" spans="1:6" x14ac:dyDescent="0.2">
      <c r="A558">
        <f t="shared" si="8"/>
        <v>55.700000000000522</v>
      </c>
      <c r="B558">
        <v>559944.16467602504</v>
      </c>
      <c r="C558">
        <v>2905317.93625951</v>
      </c>
      <c r="D558">
        <v>205.869767137693</v>
      </c>
      <c r="E558">
        <v>5.1479539992564796</v>
      </c>
      <c r="F558">
        <v>0.17236519633804601</v>
      </c>
    </row>
    <row r="559" spans="1:6" x14ac:dyDescent="0.2">
      <c r="A559">
        <f t="shared" si="8"/>
        <v>55.800000000000523</v>
      </c>
      <c r="B559">
        <v>559943.92454764398</v>
      </c>
      <c r="C559">
        <v>2905317.48057348</v>
      </c>
      <c r="D559">
        <v>205.81430146834401</v>
      </c>
      <c r="E559">
        <v>5.1479204084629897</v>
      </c>
      <c r="F559">
        <v>0.17590287746082001</v>
      </c>
    </row>
    <row r="560" spans="1:6" x14ac:dyDescent="0.2">
      <c r="A560">
        <f t="shared" si="8"/>
        <v>55.900000000000524</v>
      </c>
      <c r="B560">
        <v>559943.68454350298</v>
      </c>
      <c r="C560">
        <v>2905317.02481227</v>
      </c>
      <c r="D560">
        <v>205.758454333201</v>
      </c>
      <c r="E560">
        <v>5.1478724862542897</v>
      </c>
      <c r="F560">
        <v>0.17944444776464499</v>
      </c>
    </row>
    <row r="561" spans="1:6" x14ac:dyDescent="0.2">
      <c r="A561">
        <f t="shared" si="8"/>
        <v>56.000000000000526</v>
      </c>
      <c r="B561">
        <v>559943.44466683001</v>
      </c>
      <c r="C561">
        <v>2905316.5689755701</v>
      </c>
      <c r="D561">
        <v>205.70222475912701</v>
      </c>
      <c r="E561">
        <v>5.1478100731749104</v>
      </c>
      <c r="F561">
        <v>0.18298840030066299</v>
      </c>
    </row>
    <row r="562" spans="1:6" x14ac:dyDescent="0.2">
      <c r="A562">
        <f t="shared" si="8"/>
        <v>56.100000000000527</v>
      </c>
      <c r="B562">
        <v>559943.20492100297</v>
      </c>
      <c r="C562">
        <v>2905316.1130630001</v>
      </c>
      <c r="D562">
        <v>205.64561146641</v>
      </c>
      <c r="E562">
        <v>5.1477325953411697</v>
      </c>
      <c r="F562">
        <v>0.18653498851112099</v>
      </c>
    </row>
    <row r="563" spans="1:6" x14ac:dyDescent="0.2">
      <c r="A563">
        <f t="shared" si="8"/>
        <v>56.200000000000529</v>
      </c>
      <c r="B563">
        <v>559942.96530940605</v>
      </c>
      <c r="C563">
        <v>2905315.6570742498</v>
      </c>
      <c r="D563">
        <v>205.588613296018</v>
      </c>
      <c r="E563">
        <v>5.1476392339366104</v>
      </c>
      <c r="F563">
        <v>0.19008526301354101</v>
      </c>
    </row>
    <row r="564" spans="1:6" x14ac:dyDescent="0.2">
      <c r="A564">
        <f t="shared" si="8"/>
        <v>56.30000000000053</v>
      </c>
      <c r="B564">
        <v>559942.72583537502</v>
      </c>
      <c r="C564">
        <v>2905315.2010091101</v>
      </c>
      <c r="D564">
        <v>205.53122939642</v>
      </c>
      <c r="E564">
        <v>5.1475293031103</v>
      </c>
      <c r="F564">
        <v>0.193641712679433</v>
      </c>
    </row>
    <row r="565" spans="1:6" x14ac:dyDescent="0.2">
      <c r="A565">
        <f t="shared" si="8"/>
        <v>56.400000000000531</v>
      </c>
      <c r="B565">
        <v>559942.48650205205</v>
      </c>
      <c r="C565">
        <v>2905314.74486756</v>
      </c>
      <c r="D565">
        <v>205.47345959501499</v>
      </c>
      <c r="E565">
        <v>5.1474023367542996</v>
      </c>
      <c r="F565">
        <v>0.197206388770232</v>
      </c>
    </row>
    <row r="566" spans="1:6" x14ac:dyDescent="0.2">
      <c r="A566">
        <f t="shared" si="8"/>
        <v>56.500000000000533</v>
      </c>
      <c r="B566">
        <v>559942.24731241399</v>
      </c>
      <c r="C566">
        <v>2905314.2886497099</v>
      </c>
      <c r="D566">
        <v>205.41530429127101</v>
      </c>
      <c r="E566">
        <v>5.1472579338894304</v>
      </c>
      <c r="F566">
        <v>0.20078094382150699</v>
      </c>
    </row>
    <row r="567" spans="1:6" x14ac:dyDescent="0.2">
      <c r="A567">
        <f t="shared" si="8"/>
        <v>56.600000000000534</v>
      </c>
      <c r="B567">
        <v>559942.00826929603</v>
      </c>
      <c r="C567">
        <v>2905313.8323557698</v>
      </c>
      <c r="D567">
        <v>205.35676435289801</v>
      </c>
      <c r="E567">
        <v>5.1471210660129501</v>
      </c>
      <c r="F567">
        <v>0.20434626097803901</v>
      </c>
    </row>
    <row r="568" spans="1:6" x14ac:dyDescent="0.2">
      <c r="A568">
        <f t="shared" si="8"/>
        <v>56.700000000000536</v>
      </c>
      <c r="B568">
        <v>559941.76937618398</v>
      </c>
      <c r="C568">
        <v>2905313.3759828899</v>
      </c>
      <c r="D568">
        <v>205.297855085462</v>
      </c>
      <c r="E568">
        <v>5.1469639300690302</v>
      </c>
      <c r="F568">
        <v>0.207925146681362</v>
      </c>
    </row>
    <row r="569" spans="1:6" x14ac:dyDescent="0.2">
      <c r="A569">
        <f t="shared" si="8"/>
        <v>56.800000000000537</v>
      </c>
      <c r="B569">
        <v>559941.53063557099</v>
      </c>
      <c r="C569">
        <v>2905312.9195317701</v>
      </c>
      <c r="D569">
        <v>205.23857644530301</v>
      </c>
      <c r="E569">
        <v>5.1467864557856204</v>
      </c>
      <c r="F569">
        <v>0.211518379351644</v>
      </c>
    </row>
    <row r="570" spans="1:6" x14ac:dyDescent="0.2">
      <c r="A570">
        <f t="shared" si="8"/>
        <v>56.900000000000539</v>
      </c>
      <c r="B570">
        <v>559941.29204987898</v>
      </c>
      <c r="C570">
        <v>2905312.4630031502</v>
      </c>
      <c r="D570">
        <v>205.17892883263701</v>
      </c>
      <c r="E570">
        <v>5.1465885764283001</v>
      </c>
      <c r="F570">
        <v>0.21512658651035299</v>
      </c>
    </row>
    <row r="571" spans="1:6" x14ac:dyDescent="0.2">
      <c r="A571">
        <f t="shared" si="8"/>
        <v>57.00000000000054</v>
      </c>
      <c r="B571">
        <v>559941.05362146499</v>
      </c>
      <c r="C571">
        <v>2905312.0063978299</v>
      </c>
      <c r="D571">
        <v>205.118913028848</v>
      </c>
      <c r="E571">
        <v>5.1463702267607196</v>
      </c>
      <c r="F571">
        <v>0.21875026746968501</v>
      </c>
    </row>
    <row r="572" spans="1:6" x14ac:dyDescent="0.2">
      <c r="A572">
        <f t="shared" si="8"/>
        <v>57.100000000000541</v>
      </c>
      <c r="B572">
        <v>559940.81535263394</v>
      </c>
      <c r="C572">
        <v>2905311.5497166002</v>
      </c>
      <c r="D572">
        <v>205.058530142461</v>
      </c>
      <c r="E572">
        <v>5.1461313422806301</v>
      </c>
      <c r="F572">
        <v>0.222389808372146</v>
      </c>
    </row>
    <row r="573" spans="1:6" x14ac:dyDescent="0.2">
      <c r="A573">
        <f t="shared" si="8"/>
        <v>57.200000000000543</v>
      </c>
      <c r="B573">
        <v>559940.57724564394</v>
      </c>
      <c r="C573">
        <v>2905311.0929602999</v>
      </c>
      <c r="D573">
        <v>204.99778156145501</v>
      </c>
      <c r="E573">
        <v>5.1458718597609696</v>
      </c>
      <c r="F573">
        <v>0.22604548965686699</v>
      </c>
    </row>
    <row r="574" spans="1:6" x14ac:dyDescent="0.2">
      <c r="A574">
        <f t="shared" si="8"/>
        <v>57.300000000000544</v>
      </c>
      <c r="B574">
        <v>559940.33930271096</v>
      </c>
      <c r="C574">
        <v>2905310.63612981</v>
      </c>
      <c r="D574">
        <v>204.93666890971099</v>
      </c>
      <c r="E574">
        <v>5.1455917196041803</v>
      </c>
      <c r="F574">
        <v>0.22971748379520299</v>
      </c>
    </row>
    <row r="575" spans="1:6" x14ac:dyDescent="0.2">
      <c r="A575">
        <f t="shared" si="8"/>
        <v>57.400000000000546</v>
      </c>
      <c r="B575">
        <v>559940.10152601998</v>
      </c>
      <c r="C575">
        <v>2905310.1792259999</v>
      </c>
      <c r="D575">
        <v>204.875194004881</v>
      </c>
      <c r="E575">
        <v>5.1452908717382897</v>
      </c>
      <c r="F575">
        <v>0.233405835589751</v>
      </c>
    </row>
    <row r="576" spans="1:6" x14ac:dyDescent="0.2">
      <c r="A576">
        <f t="shared" si="8"/>
        <v>57.500000000000547</v>
      </c>
      <c r="B576">
        <v>559939.86391773506</v>
      </c>
      <c r="C576">
        <v>2905309.7222497799</v>
      </c>
      <c r="D576">
        <v>204.813358813099</v>
      </c>
      <c r="E576">
        <v>5.1449692910912397</v>
      </c>
      <c r="F576">
        <v>0.23711039789535099</v>
      </c>
    </row>
    <row r="577" spans="1:6" x14ac:dyDescent="0.2">
      <c r="A577">
        <f t="shared" si="8"/>
        <v>57.600000000000549</v>
      </c>
      <c r="B577">
        <v>559939.62648000906</v>
      </c>
      <c r="C577">
        <v>2905309.2652020501</v>
      </c>
      <c r="D577">
        <v>204.75116538933801</v>
      </c>
      <c r="E577">
        <v>5.1446274000094201</v>
      </c>
      <c r="F577">
        <v>0.240826743367171</v>
      </c>
    </row>
    <row r="578" spans="1:6" x14ac:dyDescent="0.2">
      <c r="A578">
        <f t="shared" si="8"/>
        <v>57.70000000000055</v>
      </c>
      <c r="B578">
        <v>559939.389215359</v>
      </c>
      <c r="C578">
        <v>2905308.8080834998</v>
      </c>
      <c r="D578">
        <v>204.68861479216801</v>
      </c>
      <c r="E578">
        <v>5.14426576388197</v>
      </c>
      <c r="F578">
        <v>0.24454767123957899</v>
      </c>
    </row>
    <row r="579" spans="1:6" x14ac:dyDescent="0.2">
      <c r="A579">
        <f t="shared" si="8"/>
        <v>57.800000000000551</v>
      </c>
      <c r="B579">
        <v>559939.15212691796</v>
      </c>
      <c r="C579">
        <v>2905308.3508944698</v>
      </c>
      <c r="D579">
        <v>204.62570637179499</v>
      </c>
      <c r="E579">
        <v>5.1438846692865496</v>
      </c>
      <c r="F579">
        <v>0.24826813757777</v>
      </c>
    </row>
    <row r="580" spans="1:6" x14ac:dyDescent="0.2">
      <c r="A580">
        <f t="shared" ref="A580:A643" si="9">A579+0.1</f>
        <v>57.900000000000553</v>
      </c>
      <c r="B580">
        <v>559938.91521826596</v>
      </c>
      <c r="C580">
        <v>2905307.89363507</v>
      </c>
      <c r="D580">
        <v>204.562438303829</v>
      </c>
      <c r="E580">
        <v>5.1434838064317203</v>
      </c>
      <c r="F580">
        <v>0.25198791838137102</v>
      </c>
    </row>
    <row r="581" spans="1:6" x14ac:dyDescent="0.2">
      <c r="A581">
        <f t="shared" si="9"/>
        <v>58.000000000000554</v>
      </c>
      <c r="B581">
        <v>559938.67849302595</v>
      </c>
      <c r="C581">
        <v>2905307.4363054298</v>
      </c>
      <c r="D581">
        <v>204.498808786929</v>
      </c>
      <c r="E581">
        <v>5.1430627780257403</v>
      </c>
      <c r="F581">
        <v>0.25570912933982898</v>
      </c>
    </row>
    <row r="582" spans="1:6" x14ac:dyDescent="0.2">
      <c r="A582">
        <f t="shared" si="9"/>
        <v>58.100000000000556</v>
      </c>
      <c r="B582">
        <v>559938.44195465697</v>
      </c>
      <c r="C582">
        <v>2905306.97890581</v>
      </c>
      <c r="D582">
        <v>204.434816626339</v>
      </c>
      <c r="E582">
        <v>5.1426212745901898</v>
      </c>
      <c r="F582">
        <v>0.25943336120930899</v>
      </c>
    </row>
    <row r="583" spans="1:6" x14ac:dyDescent="0.2">
      <c r="A583">
        <f t="shared" si="9"/>
        <v>58.200000000000557</v>
      </c>
      <c r="B583">
        <v>559938.20560649002</v>
      </c>
      <c r="C583">
        <v>2905306.5214365302</v>
      </c>
      <c r="D583">
        <v>204.37046109694299</v>
      </c>
      <c r="E583">
        <v>5.1421590477227896</v>
      </c>
      <c r="F583">
        <v>0.26316182728425203</v>
      </c>
    </row>
    <row r="584" spans="1:6" x14ac:dyDescent="0.2">
      <c r="A584">
        <f t="shared" si="9"/>
        <v>58.300000000000558</v>
      </c>
      <c r="B584">
        <v>559937.96945175796</v>
      </c>
      <c r="C584">
        <v>2905306.0638980302</v>
      </c>
      <c r="D584">
        <v>204.30574184402701</v>
      </c>
      <c r="E584">
        <v>5.1416758942106098</v>
      </c>
      <c r="F584">
        <v>0.26689545089009398</v>
      </c>
    </row>
    <row r="585" spans="1:6" x14ac:dyDescent="0.2">
      <c r="A585">
        <f t="shared" si="9"/>
        <v>58.40000000000056</v>
      </c>
      <c r="B585">
        <v>559937.73349361296</v>
      </c>
      <c r="C585">
        <v>2905305.60629078</v>
      </c>
      <c r="D585">
        <v>204.240658806548</v>
      </c>
      <c r="E585">
        <v>5.1411716457433601</v>
      </c>
      <c r="F585">
        <v>0.27063492180570198</v>
      </c>
    </row>
    <row r="586" spans="1:6" x14ac:dyDescent="0.2">
      <c r="A586">
        <f t="shared" si="9"/>
        <v>58.500000000000561</v>
      </c>
      <c r="B586">
        <v>559937.49773515004</v>
      </c>
      <c r="C586">
        <v>2905305.14861531</v>
      </c>
      <c r="D586">
        <v>204.17521215503601</v>
      </c>
      <c r="E586">
        <v>5.1406713029739404</v>
      </c>
      <c r="F586">
        <v>0.274359526978739</v>
      </c>
    </row>
    <row r="587" spans="1:6" x14ac:dyDescent="0.2">
      <c r="A587">
        <f t="shared" si="9"/>
        <v>58.600000000000563</v>
      </c>
      <c r="B587">
        <v>559937.26218032103</v>
      </c>
      <c r="C587">
        <v>2905304.6908690101</v>
      </c>
      <c r="D587">
        <v>204.10941679900299</v>
      </c>
      <c r="E587">
        <v>5.1401475475813303</v>
      </c>
      <c r="F587">
        <v>0.27809206304099399</v>
      </c>
    </row>
    <row r="588" spans="1:6" x14ac:dyDescent="0.2">
      <c r="A588">
        <f t="shared" si="9"/>
        <v>58.700000000000564</v>
      </c>
      <c r="B588">
        <v>559937.02683199802</v>
      </c>
      <c r="C588">
        <v>2905304.2330527999</v>
      </c>
      <c r="D588">
        <v>204.04327153786599</v>
      </c>
      <c r="E588">
        <v>5.1396004838966602</v>
      </c>
      <c r="F588">
        <v>0.28183256994958999</v>
      </c>
    </row>
    <row r="589" spans="1:6" x14ac:dyDescent="0.2">
      <c r="A589">
        <f t="shared" si="9"/>
        <v>58.800000000000566</v>
      </c>
      <c r="B589">
        <v>559936.791693051</v>
      </c>
      <c r="C589">
        <v>2905303.77516755</v>
      </c>
      <c r="D589">
        <v>203.97677544071701</v>
      </c>
      <c r="E589">
        <v>5.1390302155890399</v>
      </c>
      <c r="F589">
        <v>0.28558094594585498</v>
      </c>
    </row>
    <row r="590" spans="1:6" x14ac:dyDescent="0.2">
      <c r="A590">
        <f t="shared" si="9"/>
        <v>58.900000000000567</v>
      </c>
      <c r="B590">
        <v>559936.55676635297</v>
      </c>
      <c r="C590">
        <v>2905303.3172141402</v>
      </c>
      <c r="D590">
        <v>203.90992778561801</v>
      </c>
      <c r="E590">
        <v>5.1384368467648001</v>
      </c>
      <c r="F590">
        <v>0.28933694100776403</v>
      </c>
    </row>
    <row r="591" spans="1:6" x14ac:dyDescent="0.2">
      <c r="A591">
        <f t="shared" si="9"/>
        <v>59.000000000000568</v>
      </c>
      <c r="B591">
        <v>559936.32205479697</v>
      </c>
      <c r="C591">
        <v>2905302.85919342</v>
      </c>
      <c r="D591">
        <v>203.84272800039099</v>
      </c>
      <c r="E591">
        <v>5.1378204839894499</v>
      </c>
      <c r="F591">
        <v>0.29310014081311597</v>
      </c>
    </row>
    <row r="592" spans="1:6" x14ac:dyDescent="0.2">
      <c r="A592">
        <f t="shared" si="9"/>
        <v>59.10000000000057</v>
      </c>
      <c r="B592">
        <v>559936.08756130596</v>
      </c>
      <c r="C592">
        <v>2905302.40110623</v>
      </c>
      <c r="D592">
        <v>203.77517560218899</v>
      </c>
      <c r="E592">
        <v>5.1371812659338998</v>
      </c>
      <c r="F592">
        <v>0.29686981551896602</v>
      </c>
    </row>
    <row r="593" spans="1:6" x14ac:dyDescent="0.2">
      <c r="A593">
        <f t="shared" si="9"/>
        <v>59.200000000000571</v>
      </c>
      <c r="B593">
        <v>559935.85328886297</v>
      </c>
      <c r="C593">
        <v>2905301.9429533598</v>
      </c>
      <c r="D593">
        <v>203.70727021424901</v>
      </c>
      <c r="E593">
        <v>5.1365206912873198</v>
      </c>
      <c r="F593">
        <v>0.30064382532350198</v>
      </c>
    </row>
    <row r="594" spans="1:6" x14ac:dyDescent="0.2">
      <c r="A594">
        <f t="shared" si="9"/>
        <v>59.300000000000573</v>
      </c>
      <c r="B594">
        <v>559935.61924058001</v>
      </c>
      <c r="C594">
        <v>2905301.4847353799</v>
      </c>
      <c r="D594">
        <v>203.639012293181</v>
      </c>
      <c r="E594">
        <v>5.1358401748896298</v>
      </c>
      <c r="F594">
        <v>0.30441990211786402</v>
      </c>
    </row>
    <row r="595" spans="1:6" x14ac:dyDescent="0.2">
      <c r="A595">
        <f t="shared" si="9"/>
        <v>59.400000000000574</v>
      </c>
      <c r="B595">
        <v>559935.38541971496</v>
      </c>
      <c r="C595">
        <v>2905301.0264526499</v>
      </c>
      <c r="D595">
        <v>203.57040287517799</v>
      </c>
      <c r="E595">
        <v>5.1351410595055</v>
      </c>
      <c r="F595">
        <v>0.30819540868034001</v>
      </c>
    </row>
    <row r="596" spans="1:6" x14ac:dyDescent="0.2">
      <c r="A596">
        <f t="shared" si="9"/>
        <v>59.500000000000576</v>
      </c>
      <c r="B596">
        <v>559935.15182969696</v>
      </c>
      <c r="C596">
        <v>2905300.5681053102</v>
      </c>
      <c r="D596">
        <v>203.50144339782801</v>
      </c>
      <c r="E596">
        <v>5.1344246318553797</v>
      </c>
      <c r="F596">
        <v>0.31196716198094199</v>
      </c>
    </row>
    <row r="597" spans="1:6" x14ac:dyDescent="0.2">
      <c r="A597">
        <f t="shared" si="9"/>
        <v>59.600000000000577</v>
      </c>
      <c r="B597">
        <v>559934.91847418202</v>
      </c>
      <c r="C597">
        <v>2905300.1096932702</v>
      </c>
      <c r="D597">
        <v>203.432135493126</v>
      </c>
      <c r="E597">
        <v>5.13369215083718</v>
      </c>
      <c r="F597">
        <v>0.31573113901365701</v>
      </c>
    </row>
    <row r="598" spans="1:6" x14ac:dyDescent="0.2">
      <c r="A598">
        <f t="shared" si="9"/>
        <v>59.700000000000578</v>
      </c>
      <c r="B598">
        <v>559934.68535712699</v>
      </c>
      <c r="C598">
        <v>2905299.6512161698</v>
      </c>
      <c r="D598">
        <v>203.362480721362</v>
      </c>
      <c r="E598">
        <v>5.1329444372089101</v>
      </c>
      <c r="F598">
        <v>0.319487530628286</v>
      </c>
    </row>
    <row r="599" spans="1:6" x14ac:dyDescent="0.2">
      <c r="A599">
        <f t="shared" si="9"/>
        <v>59.80000000000058</v>
      </c>
      <c r="B599">
        <v>559934.45248242503</v>
      </c>
      <c r="C599">
        <v>2905299.1926735998</v>
      </c>
      <c r="D599">
        <v>203.292481562718</v>
      </c>
      <c r="E599">
        <v>5.1321817676303096</v>
      </c>
      <c r="F599">
        <v>0.32324208743992799</v>
      </c>
    </row>
    <row r="600" spans="1:6" x14ac:dyDescent="0.2">
      <c r="A600">
        <f t="shared" si="9"/>
        <v>59.900000000000581</v>
      </c>
      <c r="B600">
        <v>559934.21985340805</v>
      </c>
      <c r="C600">
        <v>2905298.7340653902</v>
      </c>
      <c r="D600">
        <v>203.222142739086</v>
      </c>
      <c r="E600">
        <v>5.1314045844069396</v>
      </c>
      <c r="F600">
        <v>0.32699765370466399</v>
      </c>
    </row>
    <row r="601" spans="1:6" x14ac:dyDescent="0.2">
      <c r="A601">
        <f t="shared" si="9"/>
        <v>60.000000000000583</v>
      </c>
      <c r="B601">
        <v>559933.98747308797</v>
      </c>
      <c r="C601">
        <v>2905298.2753914399</v>
      </c>
      <c r="D601">
        <v>203.15147045799401</v>
      </c>
      <c r="E601">
        <v>5.1306136245881202</v>
      </c>
      <c r="F601">
        <v>0.33075288523290203</v>
      </c>
    </row>
    <row r="602" spans="1:6" x14ac:dyDescent="0.2">
      <c r="A602">
        <f t="shared" si="9"/>
        <v>60.100000000000584</v>
      </c>
      <c r="B602">
        <v>559933.75534451799</v>
      </c>
      <c r="C602">
        <v>2905297.8166515799</v>
      </c>
      <c r="D602">
        <v>203.08047134831199</v>
      </c>
      <c r="E602">
        <v>5.1298095583321599</v>
      </c>
      <c r="F602">
        <v>0.33450638148685002</v>
      </c>
    </row>
    <row r="603" spans="1:6" x14ac:dyDescent="0.2">
      <c r="A603">
        <f t="shared" si="9"/>
        <v>60.200000000000585</v>
      </c>
      <c r="B603">
        <v>559933.52347079804</v>
      </c>
      <c r="C603">
        <v>2905297.3578455402</v>
      </c>
      <c r="D603">
        <v>203.00915240629601</v>
      </c>
      <c r="E603">
        <v>5.1289929850392202</v>
      </c>
      <c r="F603">
        <v>0.33825672907653997</v>
      </c>
    </row>
    <row r="604" spans="1:6" x14ac:dyDescent="0.2">
      <c r="A604">
        <f t="shared" si="9"/>
        <v>60.300000000000587</v>
      </c>
      <c r="B604">
        <v>559933.29185507703</v>
      </c>
      <c r="C604">
        <v>2905296.8989729802</v>
      </c>
      <c r="D604">
        <v>202.937520947987</v>
      </c>
      <c r="E604">
        <v>5.12817852325521</v>
      </c>
      <c r="F604">
        <v>0.34198700914258001</v>
      </c>
    </row>
    <row r="605" spans="1:6" x14ac:dyDescent="0.2">
      <c r="A605">
        <f t="shared" si="9"/>
        <v>60.400000000000588</v>
      </c>
      <c r="B605">
        <v>559933.060501431</v>
      </c>
      <c r="C605">
        <v>2905296.4400316002</v>
      </c>
      <c r="D605">
        <v>202.86559520115199</v>
      </c>
      <c r="E605">
        <v>5.1273454889921704</v>
      </c>
      <c r="F605">
        <v>0.34571867478590701</v>
      </c>
    </row>
    <row r="606" spans="1:6" x14ac:dyDescent="0.2">
      <c r="A606">
        <f t="shared" si="9"/>
        <v>60.50000000000059</v>
      </c>
      <c r="B606">
        <v>559932.82941262098</v>
      </c>
      <c r="C606">
        <v>2905295.98102191</v>
      </c>
      <c r="D606">
        <v>202.79337729617299</v>
      </c>
      <c r="E606">
        <v>5.1264948577392602</v>
      </c>
      <c r="F606">
        <v>0.34945007684777601</v>
      </c>
    </row>
    <row r="607" spans="1:6" x14ac:dyDescent="0.2">
      <c r="A607">
        <f t="shared" si="9"/>
        <v>60.600000000000591</v>
      </c>
      <c r="B607">
        <v>559932.59859150299</v>
      </c>
      <c r="C607">
        <v>2905295.52194429</v>
      </c>
      <c r="D607">
        <v>202.720869989926</v>
      </c>
      <c r="E607">
        <v>5.12562746003137</v>
      </c>
      <c r="F607">
        <v>0.35317961992103197</v>
      </c>
    </row>
    <row r="608" spans="1:6" x14ac:dyDescent="0.2">
      <c r="A608">
        <f t="shared" si="9"/>
        <v>60.700000000000593</v>
      </c>
      <c r="B608">
        <v>559932.36804101802</v>
      </c>
      <c r="C608">
        <v>2905295.0627990002</v>
      </c>
      <c r="D608">
        <v>202.64807651802499</v>
      </c>
      <c r="E608">
        <v>5.1247440737213896</v>
      </c>
      <c r="F608">
        <v>0.35690563787991297</v>
      </c>
    </row>
    <row r="609" spans="1:6" x14ac:dyDescent="0.2">
      <c r="A609">
        <f t="shared" si="9"/>
        <v>60.800000000000594</v>
      </c>
      <c r="B609">
        <v>559932.13776420301</v>
      </c>
      <c r="C609">
        <v>2905294.6035861699</v>
      </c>
      <c r="D609">
        <v>202.57500051784601</v>
      </c>
      <c r="E609">
        <v>5.1238454247821501</v>
      </c>
      <c r="F609">
        <v>0.36062636511577401</v>
      </c>
    </row>
    <row r="610" spans="1:6" x14ac:dyDescent="0.2">
      <c r="A610">
        <f t="shared" si="9"/>
        <v>60.900000000000595</v>
      </c>
      <c r="B610">
        <v>559931.90776419803</v>
      </c>
      <c r="C610">
        <v>2905294.1443058299</v>
      </c>
      <c r="D610">
        <v>202.501645944817</v>
      </c>
      <c r="E610">
        <v>5.1229321948063102</v>
      </c>
      <c r="F610">
        <v>0.36433989053712301</v>
      </c>
    </row>
    <row r="611" spans="1:6" x14ac:dyDescent="0.2">
      <c r="A611">
        <f t="shared" si="9"/>
        <v>61.000000000000597</v>
      </c>
      <c r="B611">
        <v>559931.67804425803</v>
      </c>
      <c r="C611">
        <v>2905293.6849578898</v>
      </c>
      <c r="D611">
        <v>202.428016982819</v>
      </c>
      <c r="E611">
        <v>5.1220050300834599</v>
      </c>
      <c r="F611">
        <v>0.36804409386922399</v>
      </c>
    </row>
    <row r="612" spans="1:6" x14ac:dyDescent="0.2">
      <c r="A612">
        <f t="shared" si="9"/>
        <v>61.100000000000598</v>
      </c>
      <c r="B612">
        <v>559931.44860777305</v>
      </c>
      <c r="C612">
        <v>2905293.22554215</v>
      </c>
      <c r="D612">
        <v>202.35411794375599</v>
      </c>
      <c r="E612">
        <v>5.1210645407254702</v>
      </c>
      <c r="F612">
        <v>0.371736526238655</v>
      </c>
    </row>
    <row r="613" spans="1:6" x14ac:dyDescent="0.2">
      <c r="A613">
        <f t="shared" si="9"/>
        <v>61.2000000000006</v>
      </c>
      <c r="B613">
        <v>559931.21945829794</v>
      </c>
      <c r="C613">
        <v>2905292.7660582899</v>
      </c>
      <c r="D613">
        <v>202.27995314264501</v>
      </c>
      <c r="E613">
        <v>5.1201105896659298</v>
      </c>
      <c r="F613">
        <v>0.37541308256323402</v>
      </c>
    </row>
    <row r="614" spans="1:6" x14ac:dyDescent="0.2">
      <c r="A614">
        <f t="shared" si="9"/>
        <v>61.300000000000601</v>
      </c>
      <c r="B614">
        <v>559930.990599741</v>
      </c>
      <c r="C614">
        <v>2905292.3065058598</v>
      </c>
      <c r="D614">
        <v>202.20552646315801</v>
      </c>
      <c r="E614">
        <v>5.1191429947015896</v>
      </c>
      <c r="F614">
        <v>0.37907158504989003</v>
      </c>
    </row>
    <row r="615" spans="1:6" x14ac:dyDescent="0.2">
      <c r="A615">
        <f t="shared" si="9"/>
        <v>61.400000000000603</v>
      </c>
      <c r="B615">
        <v>559930.76203618199</v>
      </c>
      <c r="C615">
        <v>2905291.8468843801</v>
      </c>
      <c r="D615">
        <v>202.13084178612701</v>
      </c>
      <c r="E615">
        <v>5.1181616372055396</v>
      </c>
      <c r="F615">
        <v>0.382711655421694</v>
      </c>
    </row>
    <row r="616" spans="1:6" x14ac:dyDescent="0.2">
      <c r="A616">
        <f t="shared" si="9"/>
        <v>61.500000000000604</v>
      </c>
      <c r="B616">
        <v>559930.53377171198</v>
      </c>
      <c r="C616">
        <v>2905291.3871933999</v>
      </c>
      <c r="D616">
        <v>202.05590338547299</v>
      </c>
      <c r="E616">
        <v>5.1171661462491498</v>
      </c>
      <c r="F616">
        <v>0.38633483508748201</v>
      </c>
    </row>
    <row r="617" spans="1:6" x14ac:dyDescent="0.2">
      <c r="A617">
        <f t="shared" si="9"/>
        <v>61.600000000000605</v>
      </c>
      <c r="B617">
        <v>559930.30581025605</v>
      </c>
      <c r="C617">
        <v>2905290.9274325799</v>
      </c>
      <c r="D617">
        <v>201.98071635607701</v>
      </c>
      <c r="E617">
        <v>5.11615699987978</v>
      </c>
      <c r="F617">
        <v>0.38994268738578503</v>
      </c>
    </row>
    <row r="618" spans="1:6" x14ac:dyDescent="0.2">
      <c r="A618">
        <f t="shared" si="9"/>
        <v>61.700000000000607</v>
      </c>
      <c r="B618">
        <v>559930.07815553399</v>
      </c>
      <c r="C618">
        <v>2905290.4676016299</v>
      </c>
      <c r="D618">
        <v>201.90528658014699</v>
      </c>
      <c r="E618">
        <v>5.1151347408574201</v>
      </c>
      <c r="F618">
        <v>0.39353591729014697</v>
      </c>
    </row>
    <row r="619" spans="1:6" x14ac:dyDescent="0.2">
      <c r="A619">
        <f t="shared" si="9"/>
        <v>61.800000000000608</v>
      </c>
      <c r="B619">
        <v>559929.85081113304</v>
      </c>
      <c r="C619">
        <v>2905290.0077002598</v>
      </c>
      <c r="D619">
        <v>201.829620490818</v>
      </c>
      <c r="E619">
        <v>5.1140998365788199</v>
      </c>
      <c r="F619">
        <v>0.39711483843481099</v>
      </c>
    </row>
    <row r="620" spans="1:6" x14ac:dyDescent="0.2">
      <c r="A620">
        <f t="shared" si="9"/>
        <v>61.90000000000061</v>
      </c>
      <c r="B620">
        <v>559929.62378053996</v>
      </c>
      <c r="C620">
        <v>2905289.54772822</v>
      </c>
      <c r="D620">
        <v>201.753724946483</v>
      </c>
      <c r="E620">
        <v>5.1130526840977399</v>
      </c>
      <c r="F620">
        <v>0.400679411433155</v>
      </c>
    </row>
    <row r="621" spans="1:6" x14ac:dyDescent="0.2">
      <c r="A621">
        <f t="shared" si="9"/>
        <v>62.000000000000611</v>
      </c>
      <c r="B621">
        <v>559929.39706717501</v>
      </c>
      <c r="C621">
        <v>2905289.0876852102</v>
      </c>
      <c r="D621">
        <v>201.67760711190999</v>
      </c>
      <c r="E621">
        <v>5.1119936392305796</v>
      </c>
      <c r="F621">
        <v>0.40422947837728701</v>
      </c>
    </row>
    <row r="622" spans="1:6" x14ac:dyDescent="0.2">
      <c r="A622">
        <f t="shared" si="9"/>
        <v>62.100000000000612</v>
      </c>
      <c r="B622">
        <v>559929.17067439901</v>
      </c>
      <c r="C622">
        <v>2905288.62757097</v>
      </c>
      <c r="D622">
        <v>201.601274393263</v>
      </c>
      <c r="E622">
        <v>5.1109230256994103</v>
      </c>
      <c r="F622">
        <v>0.40776482332226099</v>
      </c>
    </row>
    <row r="623" spans="1:6" x14ac:dyDescent="0.2">
      <c r="A623">
        <f t="shared" si="9"/>
        <v>62.200000000000614</v>
      </c>
      <c r="B623">
        <v>559928.94460552395</v>
      </c>
      <c r="C623">
        <v>2905288.1673852201</v>
      </c>
      <c r="D623">
        <v>201.52473438668699</v>
      </c>
      <c r="E623">
        <v>5.1098529439462199</v>
      </c>
      <c r="F623">
        <v>0.411264870812517</v>
      </c>
    </row>
    <row r="624" spans="1:6" x14ac:dyDescent="0.2">
      <c r="A624">
        <f t="shared" si="9"/>
        <v>62.300000000000615</v>
      </c>
      <c r="B624">
        <v>559928.718865267</v>
      </c>
      <c r="C624">
        <v>2905287.7071258398</v>
      </c>
      <c r="D624">
        <v>201.44800878839601</v>
      </c>
      <c r="E624">
        <v>5.1087666604772402</v>
      </c>
      <c r="F624">
        <v>0.41475857492178497</v>
      </c>
    </row>
    <row r="625" spans="1:6" x14ac:dyDescent="0.2">
      <c r="A625">
        <f t="shared" si="9"/>
        <v>62.400000000000617</v>
      </c>
      <c r="B625">
        <v>559928.49345609697</v>
      </c>
      <c r="C625">
        <v>2905287.2467934401</v>
      </c>
      <c r="D625">
        <v>201.37109852731399</v>
      </c>
      <c r="E625">
        <v>5.1076647488049201</v>
      </c>
      <c r="F625">
        <v>0.41824536772524201</v>
      </c>
    </row>
    <row r="626" spans="1:6" x14ac:dyDescent="0.2">
      <c r="A626">
        <f t="shared" si="9"/>
        <v>62.500000000000618</v>
      </c>
      <c r="B626">
        <v>559928.26838050096</v>
      </c>
      <c r="C626">
        <v>2905286.78638855</v>
      </c>
      <c r="D626">
        <v>201.29400520568399</v>
      </c>
      <c r="E626">
        <v>5.10654767615737</v>
      </c>
      <c r="F626">
        <v>0.42172479856233303</v>
      </c>
    </row>
    <row r="627" spans="1:6" x14ac:dyDescent="0.2">
      <c r="A627">
        <f t="shared" si="9"/>
        <v>62.60000000000062</v>
      </c>
      <c r="B627">
        <v>559928.043640977</v>
      </c>
      <c r="C627">
        <v>2905286.32591167</v>
      </c>
      <c r="D627">
        <v>201.21673093484199</v>
      </c>
      <c r="E627">
        <v>5.1054158857615297</v>
      </c>
      <c r="F627">
        <v>0.42519634686289498</v>
      </c>
    </row>
    <row r="628" spans="1:6" x14ac:dyDescent="0.2">
      <c r="A628">
        <f t="shared" si="9"/>
        <v>62.700000000000621</v>
      </c>
      <c r="B628">
        <v>559927.81924003304</v>
      </c>
      <c r="C628">
        <v>2905285.86536325</v>
      </c>
      <c r="D628">
        <v>201.13927827884299</v>
      </c>
      <c r="E628">
        <v>5.1042697653176203</v>
      </c>
      <c r="F628">
        <v>0.42865927106634899</v>
      </c>
    </row>
    <row r="629" spans="1:6" x14ac:dyDescent="0.2">
      <c r="A629">
        <f t="shared" si="9"/>
        <v>62.800000000000622</v>
      </c>
      <c r="B629">
        <v>559927.59518020798</v>
      </c>
      <c r="C629">
        <v>2905285.40474369</v>
      </c>
      <c r="D629">
        <v>201.06165015627101</v>
      </c>
      <c r="E629">
        <v>5.1031094397224397</v>
      </c>
      <c r="F629">
        <v>0.43211136482552098</v>
      </c>
    </row>
    <row r="630" spans="1:6" x14ac:dyDescent="0.2">
      <c r="A630">
        <f t="shared" si="9"/>
        <v>62.900000000000624</v>
      </c>
      <c r="B630">
        <v>559927.37146421894</v>
      </c>
      <c r="C630">
        <v>2905284.94405331</v>
      </c>
      <c r="D630">
        <v>200.98384945849301</v>
      </c>
      <c r="E630">
        <v>5.1019337876347501</v>
      </c>
      <c r="F630">
        <v>0.43554267005252201</v>
      </c>
    </row>
    <row r="631" spans="1:6" x14ac:dyDescent="0.2">
      <c r="A631">
        <f t="shared" si="9"/>
        <v>63.000000000000625</v>
      </c>
      <c r="B631">
        <v>559927.14809572301</v>
      </c>
      <c r="C631">
        <v>2905284.4832922299</v>
      </c>
      <c r="D631">
        <v>200.905877230199</v>
      </c>
      <c r="E631">
        <v>5.1007420175177698</v>
      </c>
      <c r="F631">
        <v>0.43894697801713001</v>
      </c>
    </row>
    <row r="632" spans="1:6" x14ac:dyDescent="0.2">
      <c r="A632">
        <f t="shared" si="9"/>
        <v>63.100000000000627</v>
      </c>
      <c r="B632">
        <v>559926.92507897795</v>
      </c>
      <c r="C632">
        <v>2905284.0224604099</v>
      </c>
      <c r="D632">
        <v>200.82773350877801</v>
      </c>
      <c r="E632">
        <v>5.0995343377788602</v>
      </c>
      <c r="F632">
        <v>0.44232545473673601</v>
      </c>
    </row>
    <row r="633" spans="1:6" x14ac:dyDescent="0.2">
      <c r="A633">
        <f t="shared" si="9"/>
        <v>63.200000000000628</v>
      </c>
      <c r="B633">
        <v>559926.70241812197</v>
      </c>
      <c r="C633">
        <v>2905283.5615578601</v>
      </c>
      <c r="D633">
        <v>200.74941898325699</v>
      </c>
      <c r="E633">
        <v>5.09831103518896</v>
      </c>
      <c r="F633">
        <v>0.44567968416145498</v>
      </c>
    </row>
    <row r="634" spans="1:6" x14ac:dyDescent="0.2">
      <c r="A634">
        <f t="shared" si="9"/>
        <v>63.30000000000063</v>
      </c>
      <c r="B634">
        <v>559926.48011712905</v>
      </c>
      <c r="C634">
        <v>2905283.1005846201</v>
      </c>
      <c r="D634">
        <v>200.670935064459</v>
      </c>
      <c r="E634">
        <v>5.0970723789959802</v>
      </c>
      <c r="F634">
        <v>0.44901071295176498</v>
      </c>
    </row>
    <row r="635" spans="1:6" x14ac:dyDescent="0.2">
      <c r="A635">
        <f t="shared" si="9"/>
        <v>63.400000000000631</v>
      </c>
      <c r="B635">
        <v>559926.25817985297</v>
      </c>
      <c r="C635">
        <v>2905282.6395407799</v>
      </c>
      <c r="D635">
        <v>200.592283748162</v>
      </c>
      <c r="E635">
        <v>5.0958186314690304</v>
      </c>
      <c r="F635">
        <v>0.452319088566556</v>
      </c>
    </row>
    <row r="636" spans="1:6" x14ac:dyDescent="0.2">
      <c r="A636">
        <f t="shared" si="9"/>
        <v>63.500000000000632</v>
      </c>
      <c r="B636">
        <v>559926.03661006899</v>
      </c>
      <c r="C636">
        <v>2905282.1784264501</v>
      </c>
      <c r="D636">
        <v>200.51346748687399</v>
      </c>
      <c r="E636">
        <v>5.0945500487567497</v>
      </c>
      <c r="F636">
        <v>0.455605073576616</v>
      </c>
    </row>
    <row r="637" spans="1:6" x14ac:dyDescent="0.2">
      <c r="A637">
        <f t="shared" si="9"/>
        <v>63.600000000000634</v>
      </c>
      <c r="B637">
        <v>559925.81541149702</v>
      </c>
      <c r="C637">
        <v>2905281.7172417198</v>
      </c>
      <c r="D637">
        <v>200.43448910813001</v>
      </c>
      <c r="E637">
        <v>5.09326688143741</v>
      </c>
      <c r="F637">
        <v>0.458868769640909</v>
      </c>
    </row>
    <row r="638" spans="1:6" x14ac:dyDescent="0.2">
      <c r="A638">
        <f t="shared" si="9"/>
        <v>63.700000000000635</v>
      </c>
      <c r="B638">
        <v>559925.59458781604</v>
      </c>
      <c r="C638">
        <v>2905281.2559867101</v>
      </c>
      <c r="D638">
        <v>200.355351759001</v>
      </c>
      <c r="E638">
        <v>5.0919693739300396</v>
      </c>
      <c r="F638">
        <v>0.46211016258506599</v>
      </c>
    </row>
    <row r="639" spans="1:6" x14ac:dyDescent="0.2">
      <c r="A639">
        <f t="shared" si="9"/>
        <v>63.800000000000637</v>
      </c>
      <c r="B639">
        <v>559925.37414266798</v>
      </c>
      <c r="C639">
        <v>2905280.7946615401</v>
      </c>
      <c r="D639">
        <v>200.276058859649</v>
      </c>
      <c r="E639">
        <v>5.0906577640341304</v>
      </c>
      <c r="F639">
        <v>0.46532915155497001</v>
      </c>
    </row>
    <row r="640" spans="1:6" x14ac:dyDescent="0.2">
      <c r="A640">
        <f t="shared" si="9"/>
        <v>63.900000000000638</v>
      </c>
      <c r="B640">
        <v>559925.15407967102</v>
      </c>
      <c r="C640">
        <v>2905280.3332663099</v>
      </c>
      <c r="D640">
        <v>200.19661406285201</v>
      </c>
      <c r="E640">
        <v>5.0893322825160796</v>
      </c>
      <c r="F640">
        <v>0.46852556801933198</v>
      </c>
    </row>
    <row r="641" spans="1:6" x14ac:dyDescent="0.2">
      <c r="A641">
        <f t="shared" si="9"/>
        <v>64.000000000000639</v>
      </c>
      <c r="B641">
        <v>559924.93440241599</v>
      </c>
      <c r="C641">
        <v>2905279.87180115</v>
      </c>
      <c r="D641">
        <v>200.117021217581</v>
      </c>
      <c r="E641">
        <v>5.0879931526826097</v>
      </c>
      <c r="F641">
        <v>0.47169918765913998</v>
      </c>
    </row>
    <row r="642" spans="1:6" x14ac:dyDescent="0.2">
      <c r="A642">
        <f t="shared" si="9"/>
        <v>64.100000000000634</v>
      </c>
      <c r="B642">
        <v>559924.71511447895</v>
      </c>
      <c r="C642">
        <v>2905279.41026616</v>
      </c>
      <c r="D642">
        <v>200.03728433527201</v>
      </c>
      <c r="E642">
        <v>5.0866517410613703</v>
      </c>
      <c r="F642">
        <v>0.47482266663469602</v>
      </c>
    </row>
    <row r="643" spans="1:6" x14ac:dyDescent="0.2">
      <c r="A643">
        <f t="shared" si="9"/>
        <v>64.200000000000628</v>
      </c>
      <c r="B643">
        <v>559924.49622157798</v>
      </c>
      <c r="C643">
        <v>2905278.9486594801</v>
      </c>
      <c r="D643">
        <v>199.95742614223599</v>
      </c>
      <c r="E643">
        <v>5.0852934058524504</v>
      </c>
      <c r="F643">
        <v>0.477932404618437</v>
      </c>
    </row>
    <row r="644" spans="1:6" x14ac:dyDescent="0.2">
      <c r="A644">
        <f t="shared" ref="A644:A707" si="10">A643+0.1</f>
        <v>64.300000000000622</v>
      </c>
      <c r="B644">
        <v>559924.27772633499</v>
      </c>
      <c r="C644">
        <v>2905278.48698198</v>
      </c>
      <c r="D644">
        <v>199.87744315533999</v>
      </c>
      <c r="E644">
        <v>5.0839184530409902</v>
      </c>
      <c r="F644">
        <v>0.48102763016426298</v>
      </c>
    </row>
    <row r="645" spans="1:6" x14ac:dyDescent="0.2">
      <c r="A645">
        <f t="shared" si="10"/>
        <v>64.400000000000617</v>
      </c>
      <c r="B645">
        <v>559924.05963146</v>
      </c>
      <c r="C645">
        <v>2905278.0252344701</v>
      </c>
      <c r="D645">
        <v>199.797332693389</v>
      </c>
      <c r="E645">
        <v>5.0825271139156598</v>
      </c>
      <c r="F645">
        <v>0.48410769547515098</v>
      </c>
    </row>
    <row r="646" spans="1:6" x14ac:dyDescent="0.2">
      <c r="A646">
        <f t="shared" si="10"/>
        <v>64.500000000000611</v>
      </c>
      <c r="B646">
        <v>559923.84193972999</v>
      </c>
      <c r="C646">
        <v>2905277.5634176899</v>
      </c>
      <c r="D646">
        <v>199.71709267176601</v>
      </c>
      <c r="E646">
        <v>5.0811196248071298</v>
      </c>
      <c r="F646">
        <v>0.487171838890614</v>
      </c>
    </row>
    <row r="647" spans="1:6" x14ac:dyDescent="0.2">
      <c r="A647">
        <f t="shared" si="10"/>
        <v>64.600000000000605</v>
      </c>
      <c r="B647">
        <v>559923.62465400202</v>
      </c>
      <c r="C647">
        <v>2905277.1015323801</v>
      </c>
      <c r="D647">
        <v>199.636721553809</v>
      </c>
      <c r="E647">
        <v>5.0796962151070497</v>
      </c>
      <c r="F647">
        <v>0.49021916591014503</v>
      </c>
    </row>
    <row r="648" spans="1:6" x14ac:dyDescent="0.2">
      <c r="A648">
        <f t="shared" si="10"/>
        <v>64.7000000000006</v>
      </c>
      <c r="B648">
        <v>559923.40777721698</v>
      </c>
      <c r="C648">
        <v>2905276.6395792002</v>
      </c>
      <c r="D648">
        <v>199.55621828586899</v>
      </c>
      <c r="E648">
        <v>5.0782570979115302</v>
      </c>
      <c r="F648">
        <v>0.49324858861246401</v>
      </c>
    </row>
    <row r="649" spans="1:6" x14ac:dyDescent="0.2">
      <c r="A649">
        <f t="shared" si="10"/>
        <v>64.800000000000594</v>
      </c>
      <c r="B649">
        <v>559923.19131241797</v>
      </c>
      <c r="C649">
        <v>2905276.1775587602</v>
      </c>
      <c r="D649">
        <v>199.47558222011801</v>
      </c>
      <c r="E649">
        <v>5.0768024460673704</v>
      </c>
      <c r="F649">
        <v>0.49625861848595998</v>
      </c>
    </row>
    <row r="650" spans="1:6" x14ac:dyDescent="0.2">
      <c r="A650">
        <f t="shared" si="10"/>
        <v>64.900000000000588</v>
      </c>
      <c r="B650">
        <v>559922.97526278195</v>
      </c>
      <c r="C650">
        <v>2905275.71547163</v>
      </c>
      <c r="D650">
        <v>199.394812993312</v>
      </c>
      <c r="E650">
        <v>5.07533223437499</v>
      </c>
      <c r="F650">
        <v>0.49924668548804202</v>
      </c>
    </row>
    <row r="651" spans="1:6" x14ac:dyDescent="0.2">
      <c r="A651">
        <f t="shared" si="10"/>
        <v>65.000000000000583</v>
      </c>
      <c r="B651">
        <v>559922.75963173097</v>
      </c>
      <c r="C651">
        <v>2905275.2533183098</v>
      </c>
      <c r="D651">
        <v>199.31391026145999</v>
      </c>
      <c r="E651">
        <v>5.0738460462470698</v>
      </c>
      <c r="F651">
        <v>0.50220984404694702</v>
      </c>
    </row>
    <row r="652" spans="1:6" x14ac:dyDescent="0.2">
      <c r="A652">
        <f t="shared" si="10"/>
        <v>65.100000000000577</v>
      </c>
      <c r="B652">
        <v>559922.54442298005</v>
      </c>
      <c r="C652">
        <v>2905274.7910992298</v>
      </c>
      <c r="D652">
        <v>199.23287359932499</v>
      </c>
      <c r="E652">
        <v>5.0723433594015397</v>
      </c>
      <c r="F652">
        <v>0.50514708357169602</v>
      </c>
    </row>
    <row r="653" spans="1:6" x14ac:dyDescent="0.2">
      <c r="A653">
        <f t="shared" si="10"/>
        <v>65.200000000000571</v>
      </c>
      <c r="B653">
        <v>559922.32964035601</v>
      </c>
      <c r="C653">
        <v>2905274.3288148702</v>
      </c>
      <c r="D653">
        <v>199.15170290284101</v>
      </c>
      <c r="E653">
        <v>5.0708235660127103</v>
      </c>
      <c r="F653">
        <v>0.50805827182110896</v>
      </c>
    </row>
    <row r="654" spans="1:6" x14ac:dyDescent="0.2">
      <c r="A654">
        <f t="shared" si="10"/>
        <v>65.300000000000566</v>
      </c>
      <c r="B654">
        <v>559922.11528771697</v>
      </c>
      <c r="C654">
        <v>2905273.8664657599</v>
      </c>
      <c r="D654">
        <v>199.070398558585</v>
      </c>
      <c r="E654">
        <v>5.0692864544597098</v>
      </c>
      <c r="F654">
        <v>0.51094370351061202</v>
      </c>
    </row>
    <row r="655" spans="1:6" x14ac:dyDescent="0.2">
      <c r="A655">
        <f t="shared" si="10"/>
        <v>65.40000000000056</v>
      </c>
      <c r="B655">
        <v>559921.90136889496</v>
      </c>
      <c r="C655">
        <v>2905273.4040525001</v>
      </c>
      <c r="D655">
        <v>198.988961504511</v>
      </c>
      <c r="E655">
        <v>5.0677322115178098</v>
      </c>
      <c r="F655">
        <v>0.51380323572077202</v>
      </c>
    </row>
    <row r="656" spans="1:6" x14ac:dyDescent="0.2">
      <c r="A656">
        <f t="shared" si="10"/>
        <v>65.500000000000554</v>
      </c>
      <c r="B656">
        <v>559921.68788771797</v>
      </c>
      <c r="C656">
        <v>2905272.9415756701</v>
      </c>
      <c r="D656">
        <v>198.907393102561</v>
      </c>
      <c r="E656">
        <v>5.0661610521826299</v>
      </c>
      <c r="F656">
        <v>0.51663657370681904</v>
      </c>
    </row>
    <row r="657" spans="1:6" x14ac:dyDescent="0.2">
      <c r="A657">
        <f t="shared" si="10"/>
        <v>65.600000000000549</v>
      </c>
      <c r="B657">
        <v>559921.47484802199</v>
      </c>
      <c r="C657">
        <v>2905272.4790358301</v>
      </c>
      <c r="D657">
        <v>198.82569508305801</v>
      </c>
      <c r="E657">
        <v>5.0645732048905696</v>
      </c>
      <c r="F657">
        <v>0.51944335084427196</v>
      </c>
    </row>
    <row r="658" spans="1:6" x14ac:dyDescent="0.2">
      <c r="A658">
        <f t="shared" si="10"/>
        <v>65.700000000000543</v>
      </c>
      <c r="B658">
        <v>559921.26225365396</v>
      </c>
      <c r="C658">
        <v>2905272.01643355</v>
      </c>
      <c r="D658">
        <v>198.74386950566199</v>
      </c>
      <c r="E658">
        <v>5.0629689045886099</v>
      </c>
      <c r="F658">
        <v>0.52222315963641297</v>
      </c>
    </row>
    <row r="659" spans="1:6" x14ac:dyDescent="0.2">
      <c r="A659">
        <f t="shared" si="10"/>
        <v>65.800000000000537</v>
      </c>
      <c r="B659">
        <v>559921.05010847002</v>
      </c>
      <c r="C659">
        <v>2905271.5537693901</v>
      </c>
      <c r="D659">
        <v>198.66191872664501</v>
      </c>
      <c r="E659">
        <v>5.06134838897382</v>
      </c>
      <c r="F659">
        <v>0.52497556520036004</v>
      </c>
    </row>
    <row r="660" spans="1:6" x14ac:dyDescent="0.2">
      <c r="A660">
        <f t="shared" si="10"/>
        <v>65.900000000000531</v>
      </c>
      <c r="B660">
        <v>559920.83841634099</v>
      </c>
      <c r="C660">
        <v>2905271.0910438602</v>
      </c>
      <c r="D660">
        <v>198.57984536906099</v>
      </c>
      <c r="E660">
        <v>5.0597118961242904</v>
      </c>
      <c r="F660">
        <v>0.52770011094357905</v>
      </c>
    </row>
    <row r="661" spans="1:6" x14ac:dyDescent="0.2">
      <c r="A661">
        <f t="shared" si="10"/>
        <v>66.000000000000526</v>
      </c>
      <c r="B661">
        <v>559920.62718114897</v>
      </c>
      <c r="C661">
        <v>2905270.6282575</v>
      </c>
      <c r="D661">
        <v>198.49765229432501</v>
      </c>
      <c r="E661">
        <v>5.0580596627680503</v>
      </c>
      <c r="F661">
        <v>0.53039631978444701</v>
      </c>
    </row>
    <row r="662" spans="1:6" x14ac:dyDescent="0.2">
      <c r="A662">
        <f t="shared" si="10"/>
        <v>66.10000000000052</v>
      </c>
      <c r="B662">
        <v>559920.41640678805</v>
      </c>
      <c r="C662">
        <v>2905270.1654108302</v>
      </c>
      <c r="D662">
        <v>198.41534257437399</v>
      </c>
      <c r="E662">
        <v>5.0564009763632098</v>
      </c>
      <c r="F662">
        <v>0.53303359221016799</v>
      </c>
    </row>
    <row r="663" spans="1:6" x14ac:dyDescent="0.2">
      <c r="A663">
        <f t="shared" si="10"/>
        <v>66.200000000000514</v>
      </c>
      <c r="B663">
        <v>559920.20609973499</v>
      </c>
      <c r="C663">
        <v>2905269.7025025198</v>
      </c>
      <c r="D663">
        <v>198.332940128274</v>
      </c>
      <c r="E663">
        <v>5.0547245046252796</v>
      </c>
      <c r="F663">
        <v>0.53565163503841895</v>
      </c>
    </row>
    <row r="664" spans="1:6" x14ac:dyDescent="0.2">
      <c r="A664">
        <f t="shared" si="10"/>
        <v>66.300000000000509</v>
      </c>
      <c r="B664">
        <v>559919.99626286596</v>
      </c>
      <c r="C664">
        <v>2905269.2395337201</v>
      </c>
      <c r="D664">
        <v>198.25044016800101</v>
      </c>
      <c r="E664">
        <v>5.0530304338334897</v>
      </c>
      <c r="F664">
        <v>0.53824945392901402</v>
      </c>
    </row>
    <row r="665" spans="1:6" x14ac:dyDescent="0.2">
      <c r="A665">
        <f t="shared" si="10"/>
        <v>66.400000000000503</v>
      </c>
      <c r="B665">
        <v>559919.78689918097</v>
      </c>
      <c r="C665">
        <v>2905268.7765054898</v>
      </c>
      <c r="D665">
        <v>198.16783882140399</v>
      </c>
      <c r="E665">
        <v>5.0513189036309099</v>
      </c>
      <c r="F665">
        <v>0.54082621514994</v>
      </c>
    </row>
    <row r="666" spans="1:6" x14ac:dyDescent="0.2">
      <c r="A666">
        <f t="shared" si="10"/>
        <v>66.500000000000497</v>
      </c>
      <c r="B666">
        <v>559919.57801178098</v>
      </c>
      <c r="C666">
        <v>2905268.3134188801</v>
      </c>
      <c r="D666">
        <v>198.08513290354199</v>
      </c>
      <c r="E666">
        <v>5.0495900706377803</v>
      </c>
      <c r="F666">
        <v>0.54338095761013105</v>
      </c>
    </row>
    <row r="667" spans="1:6" x14ac:dyDescent="0.2">
      <c r="A667">
        <f t="shared" si="10"/>
        <v>66.600000000000492</v>
      </c>
      <c r="B667">
        <v>559919.36960387405</v>
      </c>
      <c r="C667">
        <v>2905267.8502748702</v>
      </c>
      <c r="D667">
        <v>198.00231986975001</v>
      </c>
      <c r="E667">
        <v>5.0478440990288398</v>
      </c>
      <c r="F667">
        <v>0.54591246241575597</v>
      </c>
    </row>
    <row r="668" spans="1:6" x14ac:dyDescent="0.2">
      <c r="A668">
        <f t="shared" si="10"/>
        <v>66.700000000000486</v>
      </c>
      <c r="B668">
        <v>559919.16167879698</v>
      </c>
      <c r="C668">
        <v>2905267.38707441</v>
      </c>
      <c r="D668">
        <v>197.919397726032</v>
      </c>
      <c r="E668">
        <v>5.0460811516023698</v>
      </c>
      <c r="F668">
        <v>0.54841925575939598</v>
      </c>
    </row>
    <row r="669" spans="1:6" x14ac:dyDescent="0.2">
      <c r="A669">
        <f t="shared" si="10"/>
        <v>66.80000000000048</v>
      </c>
      <c r="B669">
        <v>559918.95424003503</v>
      </c>
      <c r="C669">
        <v>2905266.9238183801</v>
      </c>
      <c r="D669">
        <v>197.8363649408</v>
      </c>
      <c r="E669">
        <v>5.0443011295639604</v>
      </c>
      <c r="F669">
        <v>0.55089970233241403</v>
      </c>
    </row>
    <row r="670" spans="1:6" x14ac:dyDescent="0.2">
      <c r="A670">
        <f t="shared" si="10"/>
        <v>66.900000000000475</v>
      </c>
      <c r="B670">
        <v>559918.74729123898</v>
      </c>
      <c r="C670">
        <v>2905266.4605076499</v>
      </c>
      <c r="D670">
        <v>197.75322038447601</v>
      </c>
      <c r="E670">
        <v>5.0425036986782601</v>
      </c>
      <c r="F670">
        <v>0.55335270515372703</v>
      </c>
    </row>
    <row r="671" spans="1:6" x14ac:dyDescent="0.2">
      <c r="A671">
        <f t="shared" si="10"/>
        <v>67.000000000000469</v>
      </c>
      <c r="B671">
        <v>559918.54083617998</v>
      </c>
      <c r="C671">
        <v>2905265.99714306</v>
      </c>
      <c r="D671">
        <v>197.669963415636</v>
      </c>
      <c r="E671">
        <v>5.0406888887427899</v>
      </c>
      <c r="F671">
        <v>0.55577805975281003</v>
      </c>
    </row>
    <row r="672" spans="1:6" x14ac:dyDescent="0.2">
      <c r="A672">
        <f t="shared" si="10"/>
        <v>67.100000000000463</v>
      </c>
      <c r="B672">
        <v>559918.33487865003</v>
      </c>
      <c r="C672">
        <v>2905265.5337255099</v>
      </c>
      <c r="D672">
        <v>197.58659402335499</v>
      </c>
      <c r="E672">
        <v>5.0388568226852497</v>
      </c>
      <c r="F672">
        <v>0.55817657795017195</v>
      </c>
    </row>
    <row r="673" spans="1:6" x14ac:dyDescent="0.2">
      <c r="A673">
        <f t="shared" si="10"/>
        <v>67.200000000000458</v>
      </c>
      <c r="B673">
        <v>559918.12942235696</v>
      </c>
      <c r="C673">
        <v>2905265.07025587</v>
      </c>
      <c r="D673">
        <v>197.50311300229799</v>
      </c>
      <c r="E673">
        <v>5.0370082957383602</v>
      </c>
      <c r="F673">
        <v>0.56054827161089105</v>
      </c>
    </row>
    <row r="674" spans="1:6" x14ac:dyDescent="0.2">
      <c r="A674">
        <f t="shared" si="10"/>
        <v>67.300000000000452</v>
      </c>
      <c r="B674">
        <v>559917.92447097297</v>
      </c>
      <c r="C674">
        <v>2905264.6067349999</v>
      </c>
      <c r="D674">
        <v>197.41952173266299</v>
      </c>
      <c r="E674">
        <v>5.0351439561697697</v>
      </c>
      <c r="F674">
        <v>0.56289291410279796</v>
      </c>
    </row>
    <row r="675" spans="1:6" x14ac:dyDescent="0.2">
      <c r="A675">
        <f t="shared" si="10"/>
        <v>67.400000000000446</v>
      </c>
      <c r="B675">
        <v>559917.72002815804</v>
      </c>
      <c r="C675">
        <v>2905264.1431636801</v>
      </c>
      <c r="D675">
        <v>197.335822100836</v>
      </c>
      <c r="E675">
        <v>5.0332643159379202</v>
      </c>
      <c r="F675">
        <v>0.56521023109103896</v>
      </c>
    </row>
    <row r="676" spans="1:6" x14ac:dyDescent="0.2">
      <c r="A676">
        <f t="shared" si="10"/>
        <v>67.500000000000441</v>
      </c>
      <c r="B676">
        <v>559917.51609756495</v>
      </c>
      <c r="C676">
        <v>2905263.67954267</v>
      </c>
      <c r="D676">
        <v>197.252016457352</v>
      </c>
      <c r="E676">
        <v>5.0313697853790202</v>
      </c>
      <c r="F676">
        <v>0.56749992869620303</v>
      </c>
    </row>
    <row r="677" spans="1:6" x14ac:dyDescent="0.2">
      <c r="A677">
        <f t="shared" si="10"/>
        <v>67.600000000000435</v>
      </c>
      <c r="B677">
        <v>559917.31268283899</v>
      </c>
      <c r="C677">
        <v>2905263.2158727199</v>
      </c>
      <c r="D677">
        <v>197.16810757881299</v>
      </c>
      <c r="E677">
        <v>5.0294607651939502</v>
      </c>
      <c r="F677">
        <v>0.56976157687621698</v>
      </c>
    </row>
    <row r="678" spans="1:6" x14ac:dyDescent="0.2">
      <c r="A678">
        <f t="shared" si="10"/>
        <v>67.700000000000429</v>
      </c>
      <c r="B678">
        <v>559917.10978763201</v>
      </c>
      <c r="C678">
        <v>2905262.75215451</v>
      </c>
      <c r="D678">
        <v>197.08409860308299</v>
      </c>
      <c r="E678">
        <v>5.0275376643124101</v>
      </c>
      <c r="F678">
        <v>0.57199471591328499</v>
      </c>
    </row>
    <row r="679" spans="1:6" x14ac:dyDescent="0.2">
      <c r="A679">
        <f t="shared" si="10"/>
        <v>67.800000000000423</v>
      </c>
      <c r="B679">
        <v>559916.90741559805</v>
      </c>
      <c r="C679">
        <v>2905262.2883887398</v>
      </c>
      <c r="D679">
        <v>196.99999298620901</v>
      </c>
      <c r="E679">
        <v>5.0256009192825299</v>
      </c>
      <c r="F679">
        <v>0.57419890456120404</v>
      </c>
    </row>
    <row r="680" spans="1:6" x14ac:dyDescent="0.2">
      <c r="A680">
        <f t="shared" si="10"/>
        <v>67.900000000000418</v>
      </c>
      <c r="B680">
        <v>559916.70557038905</v>
      </c>
      <c r="C680">
        <v>2905261.8245760598</v>
      </c>
      <c r="D680">
        <v>196.91579446898001</v>
      </c>
      <c r="E680">
        <v>5.0236510045266503</v>
      </c>
      <c r="F680">
        <v>0.57637374426783805</v>
      </c>
    </row>
    <row r="681" spans="1:6" x14ac:dyDescent="0.2">
      <c r="A681">
        <f t="shared" si="10"/>
        <v>68.000000000000412</v>
      </c>
      <c r="B681">
        <v>559916.50425565196</v>
      </c>
      <c r="C681">
        <v>2905261.3607171001</v>
      </c>
      <c r="D681">
        <v>196.83150704873901</v>
      </c>
      <c r="E681">
        <v>5.0216884134399997</v>
      </c>
      <c r="F681">
        <v>0.57851888889292902</v>
      </c>
    </row>
    <row r="682" spans="1:6" x14ac:dyDescent="0.2">
      <c r="A682">
        <f t="shared" si="10"/>
        <v>68.100000000000406</v>
      </c>
      <c r="B682">
        <v>559916.30347501603</v>
      </c>
      <c r="C682">
        <v>2905260.8968124501</v>
      </c>
      <c r="D682">
        <v>196.747134954572</v>
      </c>
      <c r="E682">
        <v>5.0197198913535104</v>
      </c>
      <c r="F682">
        <v>0.58060289098031803</v>
      </c>
    </row>
    <row r="683" spans="1:6" x14ac:dyDescent="0.2">
      <c r="A683">
        <f t="shared" si="10"/>
        <v>68.200000000000401</v>
      </c>
      <c r="B683">
        <v>559916.10323489096</v>
      </c>
      <c r="C683">
        <v>2905260.4328612001</v>
      </c>
      <c r="D683">
        <v>196.662704020852</v>
      </c>
      <c r="E683">
        <v>5.0177382854181998</v>
      </c>
      <c r="F683">
        <v>0.58266723563138301</v>
      </c>
    </row>
    <row r="684" spans="1:6" x14ac:dyDescent="0.2">
      <c r="A684">
        <f t="shared" si="10"/>
        <v>68.300000000000395</v>
      </c>
      <c r="B684">
        <v>559915.90353771497</v>
      </c>
      <c r="C684">
        <v>2905259.9688643999</v>
      </c>
      <c r="D684">
        <v>196.57821026769699</v>
      </c>
      <c r="E684">
        <v>5.0157436148279402</v>
      </c>
      <c r="F684">
        <v>0.58471108374317404</v>
      </c>
    </row>
    <row r="685" spans="1:6" x14ac:dyDescent="0.2">
      <c r="A685">
        <f t="shared" si="10"/>
        <v>68.400000000000389</v>
      </c>
      <c r="B685">
        <v>559915.70438603405</v>
      </c>
      <c r="C685">
        <v>2905259.5048231101</v>
      </c>
      <c r="D685">
        <v>196.493650691413</v>
      </c>
      <c r="E685">
        <v>5.0137350528664602</v>
      </c>
      <c r="F685">
        <v>0.58673257126883205</v>
      </c>
    </row>
    <row r="686" spans="1:6" x14ac:dyDescent="0.2">
      <c r="A686">
        <f t="shared" si="10"/>
        <v>68.500000000000384</v>
      </c>
      <c r="B686">
        <v>559915.50578261504</v>
      </c>
      <c r="C686">
        <v>2905259.0407384001</v>
      </c>
      <c r="D686">
        <v>196.40902279952201</v>
      </c>
      <c r="E686">
        <v>5.0117122197914297</v>
      </c>
      <c r="F686">
        <v>0.58873063198666697</v>
      </c>
    </row>
    <row r="687" spans="1:6" x14ac:dyDescent="0.2">
      <c r="A687">
        <f t="shared" si="10"/>
        <v>68.600000000000378</v>
      </c>
      <c r="B687">
        <v>559915.30773035705</v>
      </c>
      <c r="C687">
        <v>2905258.5766113298</v>
      </c>
      <c r="D687">
        <v>196.324324735201</v>
      </c>
      <c r="E687">
        <v>5.0096761567299604</v>
      </c>
      <c r="F687">
        <v>0.59070560735486699</v>
      </c>
    </row>
    <row r="688" spans="1:6" x14ac:dyDescent="0.2">
      <c r="A688">
        <f t="shared" si="10"/>
        <v>68.700000000000372</v>
      </c>
      <c r="B688">
        <v>559915.11023211002</v>
      </c>
      <c r="C688">
        <v>2905258.1124429102</v>
      </c>
      <c r="D688">
        <v>196.23955547275401</v>
      </c>
      <c r="E688">
        <v>5.0076277837749501</v>
      </c>
      <c r="F688">
        <v>0.59265766588093605</v>
      </c>
    </row>
    <row r="689" spans="1:6" x14ac:dyDescent="0.2">
      <c r="A689">
        <f t="shared" si="10"/>
        <v>68.800000000000367</v>
      </c>
      <c r="B689">
        <v>559914.91329068295</v>
      </c>
      <c r="C689">
        <v>2905257.6482340498</v>
      </c>
      <c r="D689">
        <v>196.15471474609799</v>
      </c>
      <c r="E689">
        <v>5.0055678145838503</v>
      </c>
      <c r="F689">
        <v>0.59458663958895497</v>
      </c>
    </row>
    <row r="690" spans="1:6" x14ac:dyDescent="0.2">
      <c r="A690">
        <f t="shared" si="10"/>
        <v>68.900000000000361</v>
      </c>
      <c r="B690">
        <v>559914.71690888295</v>
      </c>
      <c r="C690">
        <v>2905257.18398561</v>
      </c>
      <c r="D690">
        <v>196.06980294758199</v>
      </c>
      <c r="E690">
        <v>5.0034968423221402</v>
      </c>
      <c r="F690">
        <v>0.59649220975455897</v>
      </c>
    </row>
    <row r="691" spans="1:6" x14ac:dyDescent="0.2">
      <c r="A691">
        <f t="shared" si="10"/>
        <v>69.000000000000355</v>
      </c>
      <c r="B691">
        <v>559914.52108952496</v>
      </c>
      <c r="C691">
        <v>2905256.71969839</v>
      </c>
      <c r="D691">
        <v>195.98482105969799</v>
      </c>
      <c r="E691">
        <v>5.0014153808271704</v>
      </c>
      <c r="F691">
        <v>0.59837396960953304</v>
      </c>
    </row>
    <row r="692" spans="1:6" x14ac:dyDescent="0.2">
      <c r="A692">
        <f t="shared" si="10"/>
        <v>69.10000000000035</v>
      </c>
      <c r="B692">
        <v>559914.32583543996</v>
      </c>
      <c r="C692">
        <v>2905256.2553731701</v>
      </c>
      <c r="D692">
        <v>195.89977059660799</v>
      </c>
      <c r="E692">
        <v>4.9993238880437003</v>
      </c>
      <c r="F692">
        <v>0.60023145522404397</v>
      </c>
    </row>
    <row r="693" spans="1:6" x14ac:dyDescent="0.2">
      <c r="A693">
        <f t="shared" si="10"/>
        <v>69.200000000000344</v>
      </c>
      <c r="B693">
        <v>559914.13114947395</v>
      </c>
      <c r="C693">
        <v>2905255.7910106499</v>
      </c>
      <c r="D693">
        <v>195.81465355055801</v>
      </c>
      <c r="E693">
        <v>4.9972227811540604</v>
      </c>
      <c r="F693">
        <v>0.60206416639537197</v>
      </c>
    </row>
    <row r="694" spans="1:6" x14ac:dyDescent="0.2">
      <c r="A694">
        <f t="shared" si="10"/>
        <v>69.300000000000338</v>
      </c>
      <c r="B694">
        <v>559913.93703449296</v>
      </c>
      <c r="C694">
        <v>2905255.32661153</v>
      </c>
      <c r="D694">
        <v>195.72947234201601</v>
      </c>
      <c r="E694">
        <v>4.9951124465640397</v>
      </c>
      <c r="F694">
        <v>0.60387158111556005</v>
      </c>
    </row>
    <row r="695" spans="1:6" x14ac:dyDescent="0.2">
      <c r="A695">
        <f t="shared" si="10"/>
        <v>69.400000000000333</v>
      </c>
      <c r="B695">
        <v>559913.74349338305</v>
      </c>
      <c r="C695">
        <v>2905254.86217647</v>
      </c>
      <c r="D695">
        <v>195.644229772838</v>
      </c>
      <c r="E695">
        <v>4.9929932465820199</v>
      </c>
      <c r="F695">
        <v>0.60565316564865002</v>
      </c>
    </row>
    <row r="696" spans="1:6" x14ac:dyDescent="0.2">
      <c r="A696">
        <f t="shared" si="10"/>
        <v>69.500000000000327</v>
      </c>
      <c r="B696">
        <v>559913.55052904505</v>
      </c>
      <c r="C696">
        <v>2905254.3977060802</v>
      </c>
      <c r="D696">
        <v>195.55892898200099</v>
      </c>
      <c r="E696">
        <v>4.9908655238888704</v>
      </c>
      <c r="F696">
        <v>0.60740838140268505</v>
      </c>
    </row>
    <row r="697" spans="1:6" x14ac:dyDescent="0.2">
      <c r="A697">
        <f t="shared" si="10"/>
        <v>69.600000000000321</v>
      </c>
      <c r="B697">
        <v>559913.35814439598</v>
      </c>
      <c r="C697">
        <v>2905253.9332009898</v>
      </c>
      <c r="D697">
        <v>195.47357340359801</v>
      </c>
      <c r="E697">
        <v>4.9887296044595999</v>
      </c>
      <c r="F697">
        <v>0.60913668926534004</v>
      </c>
    </row>
    <row r="698" spans="1:6" x14ac:dyDescent="0.2">
      <c r="A698">
        <f t="shared" si="10"/>
        <v>69.700000000000315</v>
      </c>
      <c r="B698">
        <v>559913.16634236905</v>
      </c>
      <c r="C698">
        <v>2905253.4686617702</v>
      </c>
      <c r="D698">
        <v>195.38816672686201</v>
      </c>
      <c r="E698">
        <v>4.9865857993198102</v>
      </c>
      <c r="F698">
        <v>0.61083755169755904</v>
      </c>
    </row>
    <row r="699" spans="1:6" x14ac:dyDescent="0.2">
      <c r="A699">
        <f t="shared" si="10"/>
        <v>69.80000000000031</v>
      </c>
      <c r="B699">
        <v>559912.97512590897</v>
      </c>
      <c r="C699">
        <v>2905253.0040889899</v>
      </c>
      <c r="D699">
        <v>195.30271285798599</v>
      </c>
      <c r="E699">
        <v>4.9844344053162599</v>
      </c>
      <c r="F699">
        <v>0.61251043252225601</v>
      </c>
    </row>
    <row r="700" spans="1:6" x14ac:dyDescent="0.2">
      <c r="A700">
        <f t="shared" si="10"/>
        <v>69.900000000000304</v>
      </c>
      <c r="B700">
        <v>559912.784497972</v>
      </c>
      <c r="C700">
        <v>2905252.53948319</v>
      </c>
      <c r="D700">
        <v>195.21721588348299</v>
      </c>
      <c r="E700">
        <v>4.9822757048773898</v>
      </c>
      <c r="F700">
        <v>0.61415479386773197</v>
      </c>
    </row>
    <row r="701" spans="1:6" x14ac:dyDescent="0.2">
      <c r="A701">
        <f t="shared" si="10"/>
        <v>70.000000000000298</v>
      </c>
      <c r="B701">
        <v>559912.59446152404</v>
      </c>
      <c r="C701">
        <v>2905252.0748449201</v>
      </c>
      <c r="D701">
        <v>195.13168003469599</v>
      </c>
      <c r="E701">
        <v>4.98011362037085</v>
      </c>
      <c r="F701">
        <v>0.61573724602379398</v>
      </c>
    </row>
    <row r="702" spans="1:6" x14ac:dyDescent="0.2">
      <c r="A702">
        <f t="shared" si="10"/>
        <v>70.100000000000293</v>
      </c>
      <c r="B702">
        <v>559912.40502261696</v>
      </c>
      <c r="C702">
        <v>2905251.6101734899</v>
      </c>
      <c r="D702">
        <v>195.046132200372</v>
      </c>
      <c r="E702">
        <v>4.9779445078429898</v>
      </c>
      <c r="F702">
        <v>0.617301041590955</v>
      </c>
    </row>
    <row r="703" spans="1:6" x14ac:dyDescent="0.2">
      <c r="A703">
        <f t="shared" si="10"/>
        <v>70.200000000000287</v>
      </c>
      <c r="B703">
        <v>559912.21618300898</v>
      </c>
      <c r="C703">
        <v>2905251.1454698001</v>
      </c>
      <c r="D703">
        <v>194.96056787973399</v>
      </c>
      <c r="E703">
        <v>4.9757682896211604</v>
      </c>
      <c r="F703">
        <v>0.61884506177154097</v>
      </c>
    </row>
    <row r="704" spans="1:6" x14ac:dyDescent="0.2">
      <c r="A704">
        <f t="shared" si="10"/>
        <v>70.300000000000281</v>
      </c>
      <c r="B704">
        <v>559912.02794460196</v>
      </c>
      <c r="C704">
        <v>2905250.6807347098</v>
      </c>
      <c r="D704">
        <v>194.87498349418399</v>
      </c>
      <c r="E704">
        <v>4.9735847397428996</v>
      </c>
      <c r="F704">
        <v>0.62036818849210695</v>
      </c>
    </row>
    <row r="705" spans="1:6" x14ac:dyDescent="0.2">
      <c r="A705">
        <f t="shared" si="10"/>
        <v>70.400000000000276</v>
      </c>
      <c r="B705">
        <v>559911.84030943899</v>
      </c>
      <c r="C705">
        <v>2905250.2159691099</v>
      </c>
      <c r="D705">
        <v>194.78937609474301</v>
      </c>
      <c r="E705">
        <v>4.9713936394672604</v>
      </c>
      <c r="F705">
        <v>0.62186976165331398</v>
      </c>
    </row>
    <row r="706" spans="1:6" x14ac:dyDescent="0.2">
      <c r="A706">
        <f t="shared" si="10"/>
        <v>70.50000000000027</v>
      </c>
      <c r="B706">
        <v>559911.65327965398</v>
      </c>
      <c r="C706">
        <v>2905249.7511738599</v>
      </c>
      <c r="D706">
        <v>194.70374343305301</v>
      </c>
      <c r="E706">
        <v>4.9691958362586002</v>
      </c>
      <c r="F706">
        <v>0.62335101813600202</v>
      </c>
    </row>
    <row r="707" spans="1:6" x14ac:dyDescent="0.2">
      <c r="A707">
        <f t="shared" si="10"/>
        <v>70.600000000000264</v>
      </c>
      <c r="B707">
        <v>559911.46685725905</v>
      </c>
      <c r="C707">
        <v>2905249.2863497799</v>
      </c>
      <c r="D707">
        <v>194.618084250875</v>
      </c>
      <c r="E707">
        <v>4.9669924311579399</v>
      </c>
      <c r="F707">
        <v>0.62481354748173301</v>
      </c>
    </row>
    <row r="708" spans="1:6" x14ac:dyDescent="0.2">
      <c r="A708">
        <f t="shared" ref="A708:A771" si="11">A707+0.1</f>
        <v>70.700000000000259</v>
      </c>
      <c r="B708">
        <v>559911.281044089</v>
      </c>
      <c r="C708">
        <v>2905248.8214976299</v>
      </c>
      <c r="D708">
        <v>194.532398298186</v>
      </c>
      <c r="E708">
        <v>4.96478464477436</v>
      </c>
      <c r="F708">
        <v>0.62625899247668204</v>
      </c>
    </row>
    <row r="709" spans="1:6" x14ac:dyDescent="0.2">
      <c r="A709">
        <f t="shared" si="11"/>
        <v>70.800000000000253</v>
      </c>
      <c r="B709">
        <v>559911.09584179299</v>
      </c>
      <c r="C709">
        <v>2905248.3566180901</v>
      </c>
      <c r="D709">
        <v>194.446686296872</v>
      </c>
      <c r="E709">
        <v>4.9625731055852098</v>
      </c>
      <c r="F709">
        <v>0.62768735405859299</v>
      </c>
    </row>
    <row r="710" spans="1:6" x14ac:dyDescent="0.2">
      <c r="A710">
        <f t="shared" si="11"/>
        <v>70.900000000000247</v>
      </c>
      <c r="B710">
        <v>559910.91125199804</v>
      </c>
      <c r="C710">
        <v>2905247.8917118199</v>
      </c>
      <c r="D710">
        <v>194.36094960155501</v>
      </c>
      <c r="E710">
        <v>4.96035828499428</v>
      </c>
      <c r="F710">
        <v>0.62909834000801501</v>
      </c>
    </row>
    <row r="711" spans="1:6" x14ac:dyDescent="0.2">
      <c r="A711">
        <f t="shared" si="11"/>
        <v>71.000000000000242</v>
      </c>
      <c r="B711">
        <v>559910.72727633396</v>
      </c>
      <c r="C711">
        <v>2905247.4267794099</v>
      </c>
      <c r="D711">
        <v>194.27519010188001</v>
      </c>
      <c r="E711">
        <v>4.9581405695001202</v>
      </c>
      <c r="F711">
        <v>0.63049150421357703</v>
      </c>
    </row>
    <row r="712" spans="1:6" x14ac:dyDescent="0.2">
      <c r="A712">
        <f t="shared" si="11"/>
        <v>71.100000000000236</v>
      </c>
      <c r="B712">
        <v>559910.54391644895</v>
      </c>
      <c r="C712">
        <v>2905246.9618214299</v>
      </c>
      <c r="D712">
        <v>194.189410145903</v>
      </c>
      <c r="E712">
        <v>4.95592029260761</v>
      </c>
      <c r="F712">
        <v>0.63186630772781005</v>
      </c>
    </row>
    <row r="713" spans="1:6" x14ac:dyDescent="0.2">
      <c r="A713">
        <f t="shared" si="11"/>
        <v>71.20000000000023</v>
      </c>
      <c r="B713">
        <v>559910.36117401696</v>
      </c>
      <c r="C713">
        <v>2905246.4968384099</v>
      </c>
      <c r="D713">
        <v>194.10361247387101</v>
      </c>
      <c r="E713">
        <v>4.9536977513594103</v>
      </c>
      <c r="F713">
        <v>0.63322215142194904</v>
      </c>
    </row>
    <row r="714" spans="1:6" x14ac:dyDescent="0.2">
      <c r="A714">
        <f t="shared" si="11"/>
        <v>71.300000000000225</v>
      </c>
      <c r="B714">
        <v>559910.17905073997</v>
      </c>
      <c r="C714">
        <v>2905246.0318308501</v>
      </c>
      <c r="D714">
        <v>194.017800158668</v>
      </c>
      <c r="E714">
        <v>4.9514732153925296</v>
      </c>
      <c r="F714">
        <v>0.634558394377015</v>
      </c>
    </row>
    <row r="715" spans="1:6" x14ac:dyDescent="0.2">
      <c r="A715">
        <f t="shared" si="11"/>
        <v>71.400000000000219</v>
      </c>
      <c r="B715">
        <v>559909.99754835095</v>
      </c>
      <c r="C715">
        <v>2905245.5667992402</v>
      </c>
      <c r="D715">
        <v>193.93197655098399</v>
      </c>
      <c r="E715">
        <v>4.9492469318873997</v>
      </c>
      <c r="F715">
        <v>0.63587436376079898</v>
      </c>
    </row>
    <row r="716" spans="1:6" x14ac:dyDescent="0.2">
      <c r="A716">
        <f t="shared" si="11"/>
        <v>71.500000000000213</v>
      </c>
      <c r="B716">
        <v>559909.81666861405</v>
      </c>
      <c r="C716">
        <v>2905245.1017440399</v>
      </c>
      <c r="D716">
        <v>193.84614522810401</v>
      </c>
      <c r="E716">
        <v>4.9470191279904903</v>
      </c>
      <c r="F716">
        <v>0.637169358811008</v>
      </c>
    </row>
    <row r="717" spans="1:6" x14ac:dyDescent="0.2">
      <c r="A717">
        <f t="shared" si="11"/>
        <v>71.600000000000207</v>
      </c>
      <c r="B717">
        <v>559909.63641332998</v>
      </c>
      <c r="C717">
        <v>2905244.6366657</v>
      </c>
      <c r="D717">
        <v>193.760309945568</v>
      </c>
      <c r="E717">
        <v>4.9447900114815404</v>
      </c>
      <c r="F717">
        <v>0.63844265007463497</v>
      </c>
    </row>
    <row r="718" spans="1:6" x14ac:dyDescent="0.2">
      <c r="A718">
        <f t="shared" si="11"/>
        <v>71.700000000000202</v>
      </c>
      <c r="B718">
        <v>559909.45678433299</v>
      </c>
      <c r="C718">
        <v>2905244.17156464</v>
      </c>
      <c r="D718">
        <v>193.674474591072</v>
      </c>
      <c r="E718">
        <v>4.9425597700331796</v>
      </c>
      <c r="F718">
        <v>0.63969347420854805</v>
      </c>
    </row>
    <row r="719" spans="1:6" x14ac:dyDescent="0.2">
      <c r="A719">
        <f t="shared" si="11"/>
        <v>71.800000000000196</v>
      </c>
      <c r="B719">
        <v>559909.27778349596</v>
      </c>
      <c r="C719">
        <v>2905243.7064412702</v>
      </c>
      <c r="D719">
        <v>193.58864313999899</v>
      </c>
      <c r="E719">
        <v>4.9403285691436896</v>
      </c>
      <c r="F719">
        <v>0.64092102400546802</v>
      </c>
    </row>
    <row r="720" spans="1:6" x14ac:dyDescent="0.2">
      <c r="A720">
        <f t="shared" si="11"/>
        <v>71.90000000000019</v>
      </c>
      <c r="B720">
        <v>559909.09941273695</v>
      </c>
      <c r="C720">
        <v>2905243.2412959901</v>
      </c>
      <c r="D720">
        <v>193.50281961188301</v>
      </c>
      <c r="E720">
        <v>4.9380965486080601</v>
      </c>
      <c r="F720">
        <v>0.64212443266727404</v>
      </c>
    </row>
    <row r="721" spans="1:6" x14ac:dyDescent="0.2">
      <c r="A721">
        <f t="shared" si="11"/>
        <v>72.000000000000185</v>
      </c>
      <c r="B721">
        <v>559908.92167402199</v>
      </c>
      <c r="C721">
        <v>2905242.7761291801</v>
      </c>
      <c r="D721">
        <v>193.41700802688999</v>
      </c>
      <c r="E721">
        <v>4.9358638171624101</v>
      </c>
      <c r="F721">
        <v>0.64330275049622598</v>
      </c>
    </row>
    <row r="722" spans="1:6" x14ac:dyDescent="0.2">
      <c r="A722">
        <f t="shared" si="11"/>
        <v>72.100000000000179</v>
      </c>
      <c r="B722">
        <v>559908.74456937599</v>
      </c>
      <c r="C722">
        <v>2905242.31094121</v>
      </c>
      <c r="D722">
        <v>193.3312123611</v>
      </c>
      <c r="E722">
        <v>4.9336313685637396</v>
      </c>
      <c r="F722">
        <v>0.64442078482398302</v>
      </c>
    </row>
    <row r="723" spans="1:6" x14ac:dyDescent="0.2">
      <c r="A723">
        <f t="shared" si="11"/>
        <v>72.200000000000173</v>
      </c>
      <c r="B723">
        <v>559908.56810419401</v>
      </c>
      <c r="C723">
        <v>2905241.8457315802</v>
      </c>
      <c r="D723">
        <v>193.245459927425</v>
      </c>
      <c r="E723">
        <v>4.9313991628338103</v>
      </c>
      <c r="F723">
        <v>0.64552445202423503</v>
      </c>
    </row>
    <row r="724" spans="1:6" x14ac:dyDescent="0.2">
      <c r="A724">
        <f t="shared" si="11"/>
        <v>72.300000000000168</v>
      </c>
      <c r="B724">
        <v>559908.39227918501</v>
      </c>
      <c r="C724">
        <v>2905241.3805009201</v>
      </c>
      <c r="D724">
        <v>193.159744088721</v>
      </c>
      <c r="E724">
        <v>4.9291666563433898</v>
      </c>
      <c r="F724">
        <v>0.64661167842350098</v>
      </c>
    </row>
    <row r="725" spans="1:6" x14ac:dyDescent="0.2">
      <c r="A725">
        <f t="shared" si="11"/>
        <v>72.400000000000162</v>
      </c>
      <c r="B725">
        <v>559908.21709532803</v>
      </c>
      <c r="C725">
        <v>2905240.9152498902</v>
      </c>
      <c r="D725">
        <v>193.074059053778</v>
      </c>
      <c r="E725">
        <v>4.9269331921819104</v>
      </c>
      <c r="F725">
        <v>0.64768017331016203</v>
      </c>
    </row>
    <row r="726" spans="1:6" x14ac:dyDescent="0.2">
      <c r="A726">
        <f t="shared" si="11"/>
        <v>72.500000000000156</v>
      </c>
      <c r="B726">
        <v>559908.04255388596</v>
      </c>
      <c r="C726">
        <v>2905240.4499791199</v>
      </c>
      <c r="D726">
        <v>192.98839953240301</v>
      </c>
      <c r="E726">
        <v>4.9246979301102796</v>
      </c>
      <c r="F726">
        <v>0.648726992078133</v>
      </c>
    </row>
    <row r="727" spans="1:6" x14ac:dyDescent="0.2">
      <c r="A727">
        <f t="shared" si="11"/>
        <v>72.600000000000151</v>
      </c>
      <c r="B727">
        <v>559907.868656473</v>
      </c>
      <c r="C727">
        <v>2905239.9846892599</v>
      </c>
      <c r="D727">
        <v>192.90276061274199</v>
      </c>
      <c r="E727">
        <v>4.92246358926604</v>
      </c>
      <c r="F727">
        <v>0.64975950951092498</v>
      </c>
    </row>
    <row r="728" spans="1:6" x14ac:dyDescent="0.2">
      <c r="A728">
        <f t="shared" si="11"/>
        <v>72.700000000000145</v>
      </c>
      <c r="B728">
        <v>559907.695403961</v>
      </c>
      <c r="C728">
        <v>2905239.5193808498</v>
      </c>
      <c r="D728">
        <v>192.817139509942</v>
      </c>
      <c r="E728">
        <v>4.9202347535410897</v>
      </c>
      <c r="F728">
        <v>0.65079019611960498</v>
      </c>
    </row>
    <row r="729" spans="1:6" x14ac:dyDescent="0.2">
      <c r="A729">
        <f t="shared" si="11"/>
        <v>72.800000000000139</v>
      </c>
      <c r="B729">
        <v>559907.52279593004</v>
      </c>
      <c r="C729">
        <v>2905239.05405425</v>
      </c>
      <c r="D729">
        <v>192.73153639467299</v>
      </c>
      <c r="E729">
        <v>4.91801115664222</v>
      </c>
      <c r="F729">
        <v>0.65181740069057603</v>
      </c>
    </row>
    <row r="730" spans="1:6" x14ac:dyDescent="0.2">
      <c r="A730">
        <f t="shared" si="11"/>
        <v>72.900000000000134</v>
      </c>
      <c r="B730">
        <v>559907.35083212401</v>
      </c>
      <c r="C730">
        <v>2905238.5887098098</v>
      </c>
      <c r="D730">
        <v>192.64595192095101</v>
      </c>
      <c r="E730">
        <v>4.9157925422792799</v>
      </c>
      <c r="F730">
        <v>0.65283945124998499</v>
      </c>
    </row>
    <row r="731" spans="1:6" x14ac:dyDescent="0.2">
      <c r="A731">
        <f t="shared" si="11"/>
        <v>73.000000000000128</v>
      </c>
      <c r="B731">
        <v>559907.17951245501</v>
      </c>
      <c r="C731">
        <v>2905238.1233478799</v>
      </c>
      <c r="D731">
        <v>192.56038717922399</v>
      </c>
      <c r="E731">
        <v>4.9135787061532596</v>
      </c>
      <c r="F731">
        <v>0.65385478229873595</v>
      </c>
    </row>
    <row r="732" spans="1:6" x14ac:dyDescent="0.2">
      <c r="A732">
        <f t="shared" si="11"/>
        <v>73.100000000000122</v>
      </c>
      <c r="B732">
        <v>559907.00883698196</v>
      </c>
      <c r="C732">
        <v>2905237.65796878</v>
      </c>
      <c r="D732">
        <v>192.474843650455</v>
      </c>
      <c r="E732">
        <v>4.9113694789497604</v>
      </c>
      <c r="F732">
        <v>0.65486192156404099</v>
      </c>
    </row>
    <row r="733" spans="1:6" x14ac:dyDescent="0.2">
      <c r="A733">
        <f t="shared" si="11"/>
        <v>73.200000000000117</v>
      </c>
      <c r="B733">
        <v>559906.83880590403</v>
      </c>
      <c r="C733">
        <v>2905237.1925728498</v>
      </c>
      <c r="D733">
        <v>192.38932315782799</v>
      </c>
      <c r="E733">
        <v>4.9091647193506596</v>
      </c>
      <c r="F733">
        <v>0.65585946296916597</v>
      </c>
    </row>
    <row r="734" spans="1:6" x14ac:dyDescent="0.2">
      <c r="A734">
        <f t="shared" si="11"/>
        <v>73.300000000000111</v>
      </c>
      <c r="B734">
        <v>559906.66941954405</v>
      </c>
      <c r="C734">
        <v>2905236.72716039</v>
      </c>
      <c r="D734">
        <v>192.30382781745499</v>
      </c>
      <c r="E734">
        <v>4.9069643021896097</v>
      </c>
      <c r="F734">
        <v>0.65684604430034499</v>
      </c>
    </row>
    <row r="735" spans="1:6" x14ac:dyDescent="0.2">
      <c r="A735">
        <f t="shared" si="11"/>
        <v>73.400000000000105</v>
      </c>
      <c r="B735">
        <v>559906.50067834696</v>
      </c>
      <c r="C735">
        <v>2905236.2617317</v>
      </c>
      <c r="D735">
        <v>192.218359989167</v>
      </c>
      <c r="E735">
        <v>4.9047681081738999</v>
      </c>
      <c r="F735">
        <v>0.65782032417608205</v>
      </c>
    </row>
    <row r="736" spans="1:6" x14ac:dyDescent="0.2">
      <c r="A736">
        <f t="shared" si="11"/>
        <v>73.500000000000099</v>
      </c>
      <c r="B736">
        <v>559906.33258287399</v>
      </c>
      <c r="C736">
        <v>2905235.7962870901</v>
      </c>
      <c r="D736">
        <v>192.13292222714099</v>
      </c>
      <c r="E736">
        <v>4.9025760132156204</v>
      </c>
      <c r="F736">
        <v>0.65878095672266801</v>
      </c>
    </row>
    <row r="737" spans="1:6" x14ac:dyDescent="0.2">
      <c r="A737">
        <f t="shared" si="11"/>
        <v>73.600000000000094</v>
      </c>
      <c r="B737">
        <v>559906.16513380106</v>
      </c>
      <c r="C737">
        <v>2905235.3308268301</v>
      </c>
      <c r="D737">
        <v>192.04751722998699</v>
      </c>
      <c r="E737">
        <v>4.9003878762132702</v>
      </c>
      <c r="F737">
        <v>0.65972656060693502</v>
      </c>
    </row>
    <row r="738" spans="1:6" x14ac:dyDescent="0.2">
      <c r="A738">
        <f t="shared" si="11"/>
        <v>73.700000000000088</v>
      </c>
      <c r="B738">
        <v>559905.99833192094</v>
      </c>
      <c r="C738">
        <v>2905234.8653512299</v>
      </c>
      <c r="D738">
        <v>191.96214778932401</v>
      </c>
      <c r="E738">
        <v>4.8982035232631196</v>
      </c>
      <c r="F738">
        <v>0.66065567651352197</v>
      </c>
    </row>
    <row r="739" spans="1:6" x14ac:dyDescent="0.2">
      <c r="A739">
        <f t="shared" si="11"/>
        <v>73.800000000000082</v>
      </c>
      <c r="B739">
        <v>559905.83217815496</v>
      </c>
      <c r="C739">
        <v>2905234.39986056</v>
      </c>
      <c r="D739">
        <v>191.87681673494899</v>
      </c>
      <c r="E739">
        <v>4.8960227238173397</v>
      </c>
      <c r="F739">
        <v>0.66156669995252804</v>
      </c>
    </row>
    <row r="740" spans="1:6" x14ac:dyDescent="0.2">
      <c r="A740">
        <f t="shared" si="11"/>
        <v>73.900000000000077</v>
      </c>
      <c r="B740">
        <v>559905.66667356296</v>
      </c>
      <c r="C740">
        <v>2905233.9343551099</v>
      </c>
      <c r="D740">
        <v>191.79152687248299</v>
      </c>
      <c r="E740">
        <v>4.8938443667937097</v>
      </c>
      <c r="F740">
        <v>0.66245676575214996</v>
      </c>
    </row>
    <row r="741" spans="1:6" x14ac:dyDescent="0.2">
      <c r="A741">
        <f t="shared" si="11"/>
        <v>74.000000000000071</v>
      </c>
      <c r="B741">
        <v>559905.50181948696</v>
      </c>
      <c r="C741">
        <v>2905233.4688352402</v>
      </c>
      <c r="D741">
        <v>191.706280754403</v>
      </c>
      <c r="E741">
        <v>4.8916669559616501</v>
      </c>
      <c r="F741">
        <v>0.66332307994985196</v>
      </c>
    </row>
    <row r="742" spans="1:6" x14ac:dyDescent="0.2">
      <c r="A742">
        <f t="shared" si="11"/>
        <v>74.100000000000065</v>
      </c>
      <c r="B742">
        <v>559905.337617554</v>
      </c>
      <c r="C742">
        <v>2905233.0033014002</v>
      </c>
      <c r="D742">
        <v>191.62108068109401</v>
      </c>
      <c r="E742">
        <v>4.8894892962816803</v>
      </c>
      <c r="F742">
        <v>0.664129030237393</v>
      </c>
    </row>
    <row r="743" spans="1:6" x14ac:dyDescent="0.2">
      <c r="A743">
        <f t="shared" si="11"/>
        <v>74.20000000000006</v>
      </c>
      <c r="B743">
        <v>559905.17407298402</v>
      </c>
      <c r="C743">
        <v>2905232.53775344</v>
      </c>
      <c r="D743">
        <v>191.53595352957299</v>
      </c>
      <c r="E743">
        <v>4.8873141647863596</v>
      </c>
      <c r="F743">
        <v>0.66492596234996704</v>
      </c>
    </row>
    <row r="744" spans="1:6" x14ac:dyDescent="0.2">
      <c r="A744">
        <f t="shared" si="11"/>
        <v>74.300000000000054</v>
      </c>
      <c r="B744">
        <v>559905.01118569798</v>
      </c>
      <c r="C744">
        <v>2905232.0721920701</v>
      </c>
      <c r="D744">
        <v>191.45088948211901</v>
      </c>
      <c r="E744">
        <v>4.8851413566614799</v>
      </c>
      <c r="F744">
        <v>0.66571441547051902</v>
      </c>
    </row>
    <row r="745" spans="1:6" x14ac:dyDescent="0.2">
      <c r="A745">
        <f t="shared" si="11"/>
        <v>74.400000000000048</v>
      </c>
      <c r="B745">
        <v>559904.84895564697</v>
      </c>
      <c r="C745">
        <v>2905231.6066179802</v>
      </c>
      <c r="D745">
        <v>191.365880310037</v>
      </c>
      <c r="E745">
        <v>4.8829713709254099</v>
      </c>
      <c r="F745">
        <v>0.66649577502703194</v>
      </c>
    </row>
    <row r="746" spans="1:6" x14ac:dyDescent="0.2">
      <c r="A746">
        <f t="shared" si="11"/>
        <v>74.500000000000043</v>
      </c>
      <c r="B746">
        <v>559904.68738270202</v>
      </c>
      <c r="C746">
        <v>2905231.1410318501</v>
      </c>
      <c r="D746">
        <v>191.28091916563599</v>
      </c>
      <c r="E746">
        <v>4.8808046245726402</v>
      </c>
      <c r="F746">
        <v>0.66727070326243099</v>
      </c>
    </row>
    <row r="747" spans="1:6" x14ac:dyDescent="0.2">
      <c r="A747">
        <f t="shared" si="11"/>
        <v>74.600000000000037</v>
      </c>
      <c r="B747">
        <v>559904.52646672004</v>
      </c>
      <c r="C747">
        <v>2905230.6754343002</v>
      </c>
      <c r="D747">
        <v>191.196000438798</v>
      </c>
      <c r="E747">
        <v>4.8786414701418002</v>
      </c>
      <c r="F747">
        <v>0.66803958785352302</v>
      </c>
    </row>
    <row r="748" spans="1:6" x14ac:dyDescent="0.2">
      <c r="A748">
        <f t="shared" si="11"/>
        <v>74.700000000000031</v>
      </c>
      <c r="B748">
        <v>559904.36620755796</v>
      </c>
      <c r="C748">
        <v>2905230.2098258799</v>
      </c>
      <c r="D748">
        <v>191.11111966796301</v>
      </c>
      <c r="E748">
        <v>4.8764822246806299</v>
      </c>
      <c r="F748">
        <v>0.668802616692455</v>
      </c>
    </row>
    <row r="749" spans="1:6" x14ac:dyDescent="0.2">
      <c r="A749">
        <f t="shared" si="11"/>
        <v>74.800000000000026</v>
      </c>
      <c r="B749">
        <v>559904.20660508506</v>
      </c>
      <c r="C749">
        <v>2905229.7442071401</v>
      </c>
      <c r="D749">
        <v>191.02627345667</v>
      </c>
      <c r="E749">
        <v>4.8743271888362996</v>
      </c>
      <c r="F749">
        <v>0.66955983319826295</v>
      </c>
    </row>
    <row r="750" spans="1:6" x14ac:dyDescent="0.2">
      <c r="A750">
        <f t="shared" si="11"/>
        <v>74.90000000000002</v>
      </c>
      <c r="B750">
        <v>559904.04765919002</v>
      </c>
      <c r="C750">
        <v>2905229.2785785799</v>
      </c>
      <c r="D750">
        <v>190.94145939417001</v>
      </c>
      <c r="E750">
        <v>4.8721766600779697</v>
      </c>
      <c r="F750">
        <v>0.67031117913307603</v>
      </c>
    </row>
    <row r="751" spans="1:6" x14ac:dyDescent="0.2">
      <c r="A751">
        <f t="shared" si="11"/>
        <v>75.000000000000014</v>
      </c>
      <c r="B751">
        <v>559903.88936978101</v>
      </c>
      <c r="C751">
        <v>2905228.8129406399</v>
      </c>
      <c r="D751">
        <v>190.85667597956501</v>
      </c>
      <c r="E751">
        <v>4.8700309423813097</v>
      </c>
      <c r="F751">
        <v>0.67105652921421799</v>
      </c>
    </row>
    <row r="752" spans="1:6" x14ac:dyDescent="0.2">
      <c r="A752">
        <f t="shared" si="11"/>
        <v>75.100000000000009</v>
      </c>
      <c r="B752">
        <v>559903.73173678597</v>
      </c>
      <c r="C752">
        <v>2905228.3472937602</v>
      </c>
      <c r="D752">
        <v>190.77192254926601</v>
      </c>
      <c r="E752">
        <v>4.8678903538902603</v>
      </c>
      <c r="F752">
        <v>0.67179572027456702</v>
      </c>
    </row>
    <row r="753" spans="1:6" x14ac:dyDescent="0.2">
      <c r="A753">
        <f t="shared" si="11"/>
        <v>75.2</v>
      </c>
      <c r="B753">
        <v>559903.57476015296</v>
      </c>
      <c r="C753">
        <v>2905227.8816383099</v>
      </c>
      <c r="D753">
        <v>190.68719920780001</v>
      </c>
      <c r="E753">
        <v>4.8657552336519698</v>
      </c>
      <c r="F753">
        <v>0.67252857698837798</v>
      </c>
    </row>
    <row r="754" spans="1:6" x14ac:dyDescent="0.2">
      <c r="A754">
        <f t="shared" si="11"/>
        <v>75.3</v>
      </c>
      <c r="B754">
        <v>559903.41843983601</v>
      </c>
      <c r="C754">
        <v>2905227.4159746501</v>
      </c>
      <c r="D754">
        <v>190.60250676216901</v>
      </c>
      <c r="E754">
        <v>4.8636259482822197</v>
      </c>
      <c r="F754">
        <v>0.67325493575142903</v>
      </c>
    </row>
    <row r="755" spans="1:6" x14ac:dyDescent="0.2">
      <c r="A755">
        <f t="shared" si="11"/>
        <v>75.399999999999991</v>
      </c>
      <c r="B755">
        <v>559903.26277579903</v>
      </c>
      <c r="C755">
        <v>2905226.95030308</v>
      </c>
      <c r="D755">
        <v>190.51784666010499</v>
      </c>
      <c r="E755">
        <v>4.8615028991695199</v>
      </c>
      <c r="F755">
        <v>0.67397466784287396</v>
      </c>
    </row>
    <row r="756" spans="1:6" x14ac:dyDescent="0.2">
      <c r="A756">
        <f t="shared" si="11"/>
        <v>75.499999999999986</v>
      </c>
      <c r="B756">
        <v>559903.10776799696</v>
      </c>
      <c r="C756">
        <v>2905226.4846239001</v>
      </c>
      <c r="D756">
        <v>190.43322093259201</v>
      </c>
      <c r="E756">
        <v>4.8593865299012098</v>
      </c>
      <c r="F756">
        <v>0.674687701293194</v>
      </c>
    </row>
    <row r="757" spans="1:6" x14ac:dyDescent="0.2">
      <c r="A757">
        <f t="shared" si="11"/>
        <v>75.59999999999998</v>
      </c>
      <c r="B757">
        <v>559902.95341637102</v>
      </c>
      <c r="C757">
        <v>2905226.01893732</v>
      </c>
      <c r="D757">
        <v>190.34863214087201</v>
      </c>
      <c r="E757">
        <v>4.8572773272595597</v>
      </c>
      <c r="F757">
        <v>0.675394029386019</v>
      </c>
    </row>
    <row r="758" spans="1:6" x14ac:dyDescent="0.2">
      <c r="A758">
        <f t="shared" si="11"/>
        <v>75.699999999999974</v>
      </c>
      <c r="B758">
        <v>559902.79972083704</v>
      </c>
      <c r="C758">
        <v>2905225.5532435598</v>
      </c>
      <c r="D758">
        <v>190.26408332614099</v>
      </c>
      <c r="E758">
        <v>4.8551720790786197</v>
      </c>
      <c r="F758">
        <v>0.67608689548095902</v>
      </c>
    </row>
    <row r="759" spans="1:6" x14ac:dyDescent="0.2">
      <c r="A759">
        <f t="shared" si="11"/>
        <v>75.799999999999969</v>
      </c>
      <c r="B759">
        <v>559902.64668200701</v>
      </c>
      <c r="C759">
        <v>2905225.087543</v>
      </c>
      <c r="D759">
        <v>190.17957688598199</v>
      </c>
      <c r="E759">
        <v>4.8530660144995199</v>
      </c>
      <c r="F759">
        <v>0.67675681980787095</v>
      </c>
    </row>
    <row r="760" spans="1:6" x14ac:dyDescent="0.2">
      <c r="A760">
        <f t="shared" si="11"/>
        <v>75.899999999999963</v>
      </c>
      <c r="B760">
        <v>559902.49430149596</v>
      </c>
      <c r="C760">
        <v>2905224.6218363601</v>
      </c>
      <c r="D760">
        <v>190.09511410124699</v>
      </c>
      <c r="E760">
        <v>4.8509580906693897</v>
      </c>
      <c r="F760">
        <v>0.67740131667342496</v>
      </c>
    </row>
    <row r="761" spans="1:6" x14ac:dyDescent="0.2">
      <c r="A761">
        <f t="shared" si="11"/>
        <v>75.999999999999957</v>
      </c>
      <c r="B761">
        <v>559902.34258117003</v>
      </c>
      <c r="C761">
        <v>2905224.15612442</v>
      </c>
      <c r="D761">
        <v>190.01069619923101</v>
      </c>
      <c r="E761">
        <v>4.84884966705284</v>
      </c>
      <c r="F761">
        <v>0.67802235810505496</v>
      </c>
    </row>
    <row r="762" spans="1:6" x14ac:dyDescent="0.2">
      <c r="A762">
        <f t="shared" si="11"/>
        <v>76.099999999999952</v>
      </c>
      <c r="B762">
        <v>559902.191522668</v>
      </c>
      <c r="C762">
        <v>2905223.6904078699</v>
      </c>
      <c r="D762">
        <v>189.92632501434801</v>
      </c>
      <c r="E762">
        <v>4.8467399555908699</v>
      </c>
      <c r="F762">
        <v>0.67858546123013597</v>
      </c>
    </row>
    <row r="763" spans="1:6" x14ac:dyDescent="0.2">
      <c r="A763">
        <f t="shared" si="11"/>
        <v>76.199999999999946</v>
      </c>
      <c r="B763">
        <v>559902.04113102204</v>
      </c>
      <c r="C763">
        <v>2905223.2246869002</v>
      </c>
      <c r="D763">
        <v>189.84202751856199</v>
      </c>
      <c r="E763">
        <v>4.8446341417254297</v>
      </c>
      <c r="F763">
        <v>0.67914595319606996</v>
      </c>
    </row>
    <row r="764" spans="1:6" x14ac:dyDescent="0.2">
      <c r="A764">
        <f t="shared" si="11"/>
        <v>76.29999999999994</v>
      </c>
      <c r="B764">
        <v>559901.89140551002</v>
      </c>
      <c r="C764">
        <v>2905222.7589622401</v>
      </c>
      <c r="D764">
        <v>189.75779229877301</v>
      </c>
      <c r="E764">
        <v>4.8425320321478802</v>
      </c>
      <c r="F764">
        <v>0.679703743892767</v>
      </c>
    </row>
    <row r="765" spans="1:6" x14ac:dyDescent="0.2">
      <c r="A765">
        <f t="shared" si="11"/>
        <v>76.399999999999935</v>
      </c>
      <c r="B765">
        <v>559901.74234551506</v>
      </c>
      <c r="C765">
        <v>2905222.2932345802</v>
      </c>
      <c r="D765">
        <v>189.67360970559301</v>
      </c>
      <c r="E765">
        <v>4.8404334530335902</v>
      </c>
      <c r="F765">
        <v>0.68025880139716199</v>
      </c>
    </row>
    <row r="766" spans="1:6" x14ac:dyDescent="0.2">
      <c r="A766">
        <f t="shared" si="11"/>
        <v>76.499999999999929</v>
      </c>
      <c r="B766">
        <v>559901.59395050502</v>
      </c>
      <c r="C766">
        <v>2905221.8275046102</v>
      </c>
      <c r="D766">
        <v>189.58947150705299</v>
      </c>
      <c r="E766">
        <v>4.8383382288183903</v>
      </c>
      <c r="F766">
        <v>0.68081084481242304</v>
      </c>
    </row>
    <row r="767" spans="1:6" x14ac:dyDescent="0.2">
      <c r="A767">
        <f t="shared" si="11"/>
        <v>76.599999999999923</v>
      </c>
      <c r="B767">
        <v>559901.44622004405</v>
      </c>
      <c r="C767">
        <v>2905221.3617730201</v>
      </c>
      <c r="D767">
        <v>189.505370813675</v>
      </c>
      <c r="E767">
        <v>4.8362461931342002</v>
      </c>
      <c r="F767">
        <v>0.68135941403571498</v>
      </c>
    </row>
    <row r="768" spans="1:6" x14ac:dyDescent="0.2">
      <c r="A768">
        <f t="shared" si="11"/>
        <v>76.699999999999918</v>
      </c>
      <c r="B768">
        <v>559901.29915380303</v>
      </c>
      <c r="C768">
        <v>2905220.8960404801</v>
      </c>
      <c r="D768">
        <v>189.42130198803599</v>
      </c>
      <c r="E768">
        <v>4.8341571924584397</v>
      </c>
      <c r="F768">
        <v>0.68190390504288201</v>
      </c>
    </row>
    <row r="769" spans="1:6" x14ac:dyDescent="0.2">
      <c r="A769">
        <f t="shared" si="11"/>
        <v>76.799999999999912</v>
      </c>
      <c r="B769">
        <v>559901.15275155904</v>
      </c>
      <c r="C769">
        <v>2905220.43030765</v>
      </c>
      <c r="D769">
        <v>189.337260555244</v>
      </c>
      <c r="E769">
        <v>4.8320710861684804</v>
      </c>
      <c r="F769">
        <v>0.68244359638757701</v>
      </c>
    </row>
    <row r="770" spans="1:6" x14ac:dyDescent="0.2">
      <c r="A770">
        <f t="shared" si="11"/>
        <v>76.899999999999906</v>
      </c>
      <c r="B770">
        <v>559901.00701320195</v>
      </c>
      <c r="C770">
        <v>2905219.9645751799</v>
      </c>
      <c r="D770">
        <v>189.253243114144</v>
      </c>
      <c r="E770">
        <v>4.8299877438753898</v>
      </c>
      <c r="F770">
        <v>0.68297766834370599</v>
      </c>
    </row>
    <row r="771" spans="1:6" x14ac:dyDescent="0.2">
      <c r="A771">
        <f t="shared" si="11"/>
        <v>76.999999999999901</v>
      </c>
      <c r="B771">
        <v>559900.86193873</v>
      </c>
      <c r="C771">
        <v>2905219.4988437099</v>
      </c>
      <c r="D771">
        <v>189.16924724930701</v>
      </c>
      <c r="E771">
        <v>4.8279070405436197</v>
      </c>
      <c r="F771">
        <v>0.68350521571801204</v>
      </c>
    </row>
    <row r="772" spans="1:6" x14ac:dyDescent="0.2">
      <c r="A772">
        <f t="shared" ref="A772:A835" si="12">A771+0.1</f>
        <v>77.099999999999895</v>
      </c>
      <c r="B772">
        <v>559900.71752825403</v>
      </c>
      <c r="C772">
        <v>2905219.0331138899</v>
      </c>
      <c r="D772">
        <v>189.08527144387801</v>
      </c>
      <c r="E772">
        <v>4.8258288495980004</v>
      </c>
      <c r="F772">
        <v>0.68402525481673504</v>
      </c>
    </row>
    <row r="773" spans="1:6" x14ac:dyDescent="0.2">
      <c r="A773">
        <f t="shared" si="12"/>
        <v>77.199999999999889</v>
      </c>
      <c r="B773">
        <v>559900.57378199603</v>
      </c>
      <c r="C773">
        <v>2905218.5673863301</v>
      </c>
      <c r="D773">
        <v>189.00131499325499</v>
      </c>
      <c r="E773">
        <v>4.8237530339558301</v>
      </c>
      <c r="F773">
        <v>0.68453672458919501</v>
      </c>
    </row>
    <row r="774" spans="1:6" x14ac:dyDescent="0.2">
      <c r="A774">
        <f t="shared" si="12"/>
        <v>77.299999999999883</v>
      </c>
      <c r="B774">
        <v>559900.43070029002</v>
      </c>
      <c r="C774">
        <v>2905218.1016616598</v>
      </c>
      <c r="D774">
        <v>188.91737791948501</v>
      </c>
      <c r="E774">
        <v>4.8216794346727996</v>
      </c>
      <c r="F774">
        <v>0.68503848153230096</v>
      </c>
    </row>
    <row r="775" spans="1:6" x14ac:dyDescent="0.2">
      <c r="A775">
        <f t="shared" si="12"/>
        <v>77.399999999999878</v>
      </c>
      <c r="B775">
        <v>559900.28828358802</v>
      </c>
      <c r="C775">
        <v>2905217.6359405201</v>
      </c>
      <c r="D775">
        <v>188.833460886099</v>
      </c>
      <c r="E775">
        <v>4.8196078566641498</v>
      </c>
      <c r="F775">
        <v>0.68552928754909204</v>
      </c>
    </row>
    <row r="776" spans="1:6" x14ac:dyDescent="0.2">
      <c r="A776">
        <f t="shared" si="12"/>
        <v>77.499999999999872</v>
      </c>
      <c r="B776">
        <v>559900.14653246</v>
      </c>
      <c r="C776">
        <v>2905217.1702235201</v>
      </c>
      <c r="D776">
        <v>188.74956511287701</v>
      </c>
      <c r="E776">
        <v>4.81753805088682</v>
      </c>
      <c r="F776">
        <v>0.68600778985961897</v>
      </c>
    </row>
    <row r="777" spans="1:6" x14ac:dyDescent="0.2">
      <c r="A777">
        <f t="shared" si="12"/>
        <v>77.599999999999866</v>
      </c>
      <c r="B777">
        <v>559900.00544760504</v>
      </c>
      <c r="C777">
        <v>2905216.70451131</v>
      </c>
      <c r="D777">
        <v>188.665692289883</v>
      </c>
      <c r="E777">
        <v>4.8154696931453902</v>
      </c>
      <c r="F777">
        <v>0.68647249362186002</v>
      </c>
    </row>
    <row r="778" spans="1:6" x14ac:dyDescent="0.2">
      <c r="A778">
        <f t="shared" si="12"/>
        <v>77.699999999999861</v>
      </c>
      <c r="B778">
        <v>559899.86502986099</v>
      </c>
      <c r="C778">
        <v>2905216.2388045499</v>
      </c>
      <c r="D778">
        <v>188.581844490132</v>
      </c>
      <c r="E778">
        <v>4.8134026249769901</v>
      </c>
      <c r="F778">
        <v>0.68692218258978999</v>
      </c>
    </row>
    <row r="779" spans="1:6" x14ac:dyDescent="0.2">
      <c r="A779">
        <f t="shared" si="12"/>
        <v>77.799999999999855</v>
      </c>
      <c r="B779">
        <v>559899.72528017196</v>
      </c>
      <c r="C779">
        <v>2905215.77310391</v>
      </c>
      <c r="D779">
        <v>188.49802415029501</v>
      </c>
      <c r="E779">
        <v>4.8113370667546702</v>
      </c>
      <c r="F779">
        <v>0.68735618064894</v>
      </c>
    </row>
    <row r="780" spans="1:6" x14ac:dyDescent="0.2">
      <c r="A780">
        <f t="shared" si="12"/>
        <v>77.899999999999849</v>
      </c>
      <c r="B780">
        <v>559899.58619952505</v>
      </c>
      <c r="C780">
        <v>2905215.3074100101</v>
      </c>
      <c r="D780">
        <v>188.414234092388</v>
      </c>
      <c r="E780">
        <v>4.8092735355724097</v>
      </c>
      <c r="F780">
        <v>0.68777440273563195</v>
      </c>
    </row>
    <row r="781" spans="1:6" x14ac:dyDescent="0.2">
      <c r="A781">
        <f t="shared" si="12"/>
        <v>77.999999999999844</v>
      </c>
      <c r="B781">
        <v>559899.44778888603</v>
      </c>
      <c r="C781">
        <v>2905214.8417234798</v>
      </c>
      <c r="D781">
        <v>188.33047755937901</v>
      </c>
      <c r="E781">
        <v>4.8072108694176299</v>
      </c>
      <c r="F781">
        <v>0.68814251179291996</v>
      </c>
    </row>
    <row r="782" spans="1:6" x14ac:dyDescent="0.2">
      <c r="A782">
        <f t="shared" si="12"/>
        <v>78.099999999999838</v>
      </c>
      <c r="B782">
        <v>559899.31005261</v>
      </c>
      <c r="C782">
        <v>2905214.37604453</v>
      </c>
      <c r="D782">
        <v>188.24678259708301</v>
      </c>
      <c r="E782">
        <v>4.8051545262717799</v>
      </c>
      <c r="F782">
        <v>0.68851585236429302</v>
      </c>
    </row>
    <row r="783" spans="1:6" x14ac:dyDescent="0.2">
      <c r="A783">
        <f t="shared" si="12"/>
        <v>78.199999999999832</v>
      </c>
      <c r="B783">
        <v>559899.17298926995</v>
      </c>
      <c r="C783">
        <v>2905213.9103737399</v>
      </c>
      <c r="D783">
        <v>188.163137940703</v>
      </c>
      <c r="E783">
        <v>4.8031036983097897</v>
      </c>
      <c r="F783">
        <v>0.68889309965603795</v>
      </c>
    </row>
    <row r="784" spans="1:6" x14ac:dyDescent="0.2">
      <c r="A784">
        <f t="shared" si="12"/>
        <v>78.299999999999827</v>
      </c>
      <c r="B784">
        <v>559899.03659767495</v>
      </c>
      <c r="C784">
        <v>2905213.4447117201</v>
      </c>
      <c r="D784">
        <v>188.079534089687</v>
      </c>
      <c r="E784">
        <v>4.80105771102183</v>
      </c>
      <c r="F784">
        <v>0.68927318563069195</v>
      </c>
    </row>
    <row r="785" spans="1:6" x14ac:dyDescent="0.2">
      <c r="A785">
        <f t="shared" si="12"/>
        <v>78.399999999999821</v>
      </c>
      <c r="B785">
        <v>559898.90087682498</v>
      </c>
      <c r="C785">
        <v>2905212.9790590801</v>
      </c>
      <c r="D785">
        <v>187.99596296505601</v>
      </c>
      <c r="E785">
        <v>4.79901596419925</v>
      </c>
      <c r="F785">
        <v>0.68965493028670699</v>
      </c>
    </row>
    <row r="786" spans="1:6" x14ac:dyDescent="0.2">
      <c r="A786">
        <f t="shared" si="12"/>
        <v>78.499999999999815</v>
      </c>
      <c r="B786">
        <v>559898.76582591503</v>
      </c>
      <c r="C786">
        <v>2905212.5134164798</v>
      </c>
      <c r="D786">
        <v>187.912417835262</v>
      </c>
      <c r="E786">
        <v>4.7969779224644702</v>
      </c>
      <c r="F786">
        <v>0.69003707554346405</v>
      </c>
    </row>
    <row r="787" spans="1:6" x14ac:dyDescent="0.2">
      <c r="A787">
        <f t="shared" si="12"/>
        <v>78.59999999999981</v>
      </c>
      <c r="B787">
        <v>559898.63144432404</v>
      </c>
      <c r="C787">
        <v>2905212.0477845701</v>
      </c>
      <c r="D787">
        <v>187.828893223509</v>
      </c>
      <c r="E787">
        <v>4.7949431040490502</v>
      </c>
      <c r="F787">
        <v>0.69041829486047701</v>
      </c>
    </row>
    <row r="788" spans="1:6" x14ac:dyDescent="0.2">
      <c r="A788">
        <f t="shared" si="12"/>
        <v>78.699999999999804</v>
      </c>
      <c r="B788">
        <v>559898.49773161497</v>
      </c>
      <c r="C788">
        <v>2905211.5821640398</v>
      </c>
      <c r="D788">
        <v>187.74538481420299</v>
      </c>
      <c r="E788">
        <v>4.7929110693010504</v>
      </c>
      <c r="F788">
        <v>0.69079719972341302</v>
      </c>
    </row>
    <row r="789" spans="1:6" x14ac:dyDescent="0.2">
      <c r="A789">
        <f t="shared" si="12"/>
        <v>78.799999999999798</v>
      </c>
      <c r="B789">
        <v>559898.36468752904</v>
      </c>
      <c r="C789">
        <v>2905211.1165555799</v>
      </c>
      <c r="D789">
        <v>187.66188935897199</v>
      </c>
      <c r="E789">
        <v>4.7908814084888496</v>
      </c>
      <c r="F789">
        <v>0.69117234205596101</v>
      </c>
    </row>
    <row r="790" spans="1:6" x14ac:dyDescent="0.2">
      <c r="A790">
        <f t="shared" si="12"/>
        <v>78.899999999999793</v>
      </c>
      <c r="B790">
        <v>559898.23231198301</v>
      </c>
      <c r="C790">
        <v>2905210.6509598801</v>
      </c>
      <c r="D790">
        <v>187.57840458264499</v>
      </c>
      <c r="E790">
        <v>4.7888537285855897</v>
      </c>
      <c r="F790">
        <v>0.69154221210235201</v>
      </c>
    </row>
    <row r="791" spans="1:6" x14ac:dyDescent="0.2">
      <c r="A791">
        <f t="shared" si="12"/>
        <v>78.999999999999787</v>
      </c>
      <c r="B791">
        <v>559898.10060506698</v>
      </c>
      <c r="C791">
        <v>2905210.18537767</v>
      </c>
      <c r="D791">
        <v>187.49492908937</v>
      </c>
      <c r="E791">
        <v>4.7868276386204602</v>
      </c>
      <c r="F791">
        <v>0.69190523114886204</v>
      </c>
    </row>
    <row r="792" spans="1:6" x14ac:dyDescent="0.2">
      <c r="A792">
        <f t="shared" si="12"/>
        <v>79.099999999999781</v>
      </c>
      <c r="B792">
        <v>559897.96956704406</v>
      </c>
      <c r="C792">
        <v>2905209.7198096798</v>
      </c>
      <c r="D792">
        <v>187.41146226884501</v>
      </c>
      <c r="E792">
        <v>4.7848027329854803</v>
      </c>
      <c r="F792">
        <v>0.69225973809236596</v>
      </c>
    </row>
    <row r="793" spans="1:6" x14ac:dyDescent="0.2">
      <c r="A793">
        <f t="shared" si="12"/>
        <v>79.199999999999775</v>
      </c>
      <c r="B793">
        <v>559897.83919835195</v>
      </c>
      <c r="C793">
        <v>2905209.2542566601</v>
      </c>
      <c r="D793">
        <v>187.32800420239101</v>
      </c>
      <c r="E793">
        <v>4.7827785717903799</v>
      </c>
      <c r="F793">
        <v>0.69260396831248505</v>
      </c>
    </row>
    <row r="794" spans="1:6" x14ac:dyDescent="0.2">
      <c r="A794">
        <f t="shared" si="12"/>
        <v>79.29999999999977</v>
      </c>
      <c r="B794">
        <v>559897.70949960605</v>
      </c>
      <c r="C794">
        <v>2905208.7887193901</v>
      </c>
      <c r="D794">
        <v>187.244555568295</v>
      </c>
      <c r="E794">
        <v>4.7807546569177903</v>
      </c>
      <c r="F794">
        <v>0.69293602246800601</v>
      </c>
    </row>
    <row r="795" spans="1:6" x14ac:dyDescent="0.2">
      <c r="A795">
        <f t="shared" si="12"/>
        <v>79.399999999999764</v>
      </c>
      <c r="B795">
        <v>559897.58047161298</v>
      </c>
      <c r="C795">
        <v>2905208.3231986798</v>
      </c>
      <c r="D795">
        <v>187.16111754541799</v>
      </c>
      <c r="E795">
        <v>4.7787304017701402</v>
      </c>
      <c r="F795">
        <v>0.69325382157823801</v>
      </c>
    </row>
    <row r="796" spans="1:6" x14ac:dyDescent="0.2">
      <c r="A796">
        <f t="shared" si="12"/>
        <v>79.499999999999758</v>
      </c>
      <c r="B796">
        <v>559897.452115383</v>
      </c>
      <c r="C796">
        <v>2905207.8576953802</v>
      </c>
      <c r="D796">
        <v>187.077691713495</v>
      </c>
      <c r="E796">
        <v>4.77670509168835</v>
      </c>
      <c r="F796">
        <v>0.69355504282480096</v>
      </c>
    </row>
    <row r="797" spans="1:6" x14ac:dyDescent="0.2">
      <c r="A797">
        <f t="shared" si="12"/>
        <v>79.599999999999753</v>
      </c>
      <c r="B797">
        <v>559897.32443214895</v>
      </c>
      <c r="C797">
        <v>2905207.3922103699</v>
      </c>
      <c r="D797">
        <v>186.99427994768701</v>
      </c>
      <c r="E797">
        <v>4.7746778305506803</v>
      </c>
      <c r="F797">
        <v>0.69383702771039701</v>
      </c>
    </row>
    <row r="798" spans="1:6" x14ac:dyDescent="0.2">
      <c r="A798">
        <f t="shared" si="12"/>
        <v>79.699999999999747</v>
      </c>
      <c r="B798">
        <v>559897.19742340501</v>
      </c>
      <c r="C798">
        <v>2905206.9267446199</v>
      </c>
      <c r="D798">
        <v>186.91088430369501</v>
      </c>
      <c r="E798">
        <v>4.7726474677792199</v>
      </c>
      <c r="F798">
        <v>0.69409665190984005</v>
      </c>
    </row>
    <row r="799" spans="1:6" x14ac:dyDescent="0.2">
      <c r="A799">
        <f t="shared" si="12"/>
        <v>79.799999999999741</v>
      </c>
      <c r="B799">
        <v>559897.07109095098</v>
      </c>
      <c r="C799">
        <v>2905206.4612991898</v>
      </c>
      <c r="D799">
        <v>186.82750688823299</v>
      </c>
      <c r="E799">
        <v>4.7706130460081999</v>
      </c>
      <c r="F799">
        <v>0.69433126737245099</v>
      </c>
    </row>
    <row r="800" spans="1:6" x14ac:dyDescent="0.2">
      <c r="A800">
        <f t="shared" si="12"/>
        <v>79.899999999999736</v>
      </c>
      <c r="B800">
        <v>559896.94543684099</v>
      </c>
      <c r="C800">
        <v>2905205.9958751998</v>
      </c>
      <c r="D800">
        <v>186.74414988061801</v>
      </c>
      <c r="E800">
        <v>4.7685749052556297</v>
      </c>
      <c r="F800">
        <v>0.69451085957164405</v>
      </c>
    </row>
    <row r="801" spans="1:6" x14ac:dyDescent="0.2">
      <c r="A801">
        <f t="shared" si="12"/>
        <v>79.99999999999973</v>
      </c>
      <c r="B801">
        <v>559896.82046608895</v>
      </c>
      <c r="C801">
        <v>2905205.5304733999</v>
      </c>
      <c r="D801">
        <v>186.66084048893001</v>
      </c>
      <c r="E801">
        <v>4.7665449628820804</v>
      </c>
      <c r="F801">
        <v>0.69470259521019495</v>
      </c>
    </row>
    <row r="802" spans="1:6" x14ac:dyDescent="0.2">
      <c r="A802">
        <f t="shared" si="12"/>
        <v>80.099999999999724</v>
      </c>
      <c r="B802">
        <v>559896.69617667503</v>
      </c>
      <c r="C802">
        <v>2905205.06509424</v>
      </c>
      <c r="D802">
        <v>186.577567820372</v>
      </c>
      <c r="E802">
        <v>4.7645251048547799</v>
      </c>
      <c r="F802">
        <v>0.69491008319646197</v>
      </c>
    </row>
    <row r="803" spans="1:6" x14ac:dyDescent="0.2">
      <c r="A803">
        <f t="shared" si="12"/>
        <v>80.199999999999719</v>
      </c>
      <c r="B803">
        <v>559896.57256629097</v>
      </c>
      <c r="C803">
        <v>2905204.5997379599</v>
      </c>
      <c r="D803">
        <v>186.49432360505099</v>
      </c>
      <c r="E803">
        <v>4.7625142425884999</v>
      </c>
      <c r="F803">
        <v>0.69513107105805605</v>
      </c>
    </row>
    <row r="804" spans="1:6" x14ac:dyDescent="0.2">
      <c r="A804">
        <f t="shared" si="12"/>
        <v>80.299999999999713</v>
      </c>
      <c r="B804">
        <v>559896.44963293301</v>
      </c>
      <c r="C804">
        <v>2905204.1344048702</v>
      </c>
      <c r="D804">
        <v>186.41110091770801</v>
      </c>
      <c r="E804">
        <v>4.7605112498033604</v>
      </c>
      <c r="F804">
        <v>0.69536298325450796</v>
      </c>
    </row>
    <row r="805" spans="1:6" x14ac:dyDescent="0.2">
      <c r="A805">
        <f t="shared" si="12"/>
        <v>80.399999999999707</v>
      </c>
      <c r="B805">
        <v>559896.32737492502</v>
      </c>
      <c r="C805">
        <v>2905203.66909535</v>
      </c>
      <c r="D805">
        <v>186.32789405745299</v>
      </c>
      <c r="E805">
        <v>4.7585152840200902</v>
      </c>
      <c r="F805">
        <v>0.69560363457529395</v>
      </c>
    </row>
    <row r="806" spans="1:6" x14ac:dyDescent="0.2">
      <c r="A806">
        <f t="shared" si="12"/>
        <v>80.499999999999702</v>
      </c>
      <c r="B806">
        <v>559896.20579086395</v>
      </c>
      <c r="C806">
        <v>2905203.2038098001</v>
      </c>
      <c r="D806">
        <v>186.24469850598601</v>
      </c>
      <c r="E806">
        <v>4.7565256958396702</v>
      </c>
      <c r="F806">
        <v>0.69585107959009695</v>
      </c>
    </row>
    <row r="807" spans="1:6" x14ac:dyDescent="0.2">
      <c r="A807">
        <f t="shared" si="12"/>
        <v>80.599999999999696</v>
      </c>
      <c r="B807">
        <v>559896.08487958706</v>
      </c>
      <c r="C807">
        <v>2905202.7385486802</v>
      </c>
      <c r="D807">
        <v>186.16151086187</v>
      </c>
      <c r="E807">
        <v>4.7545419056006804</v>
      </c>
      <c r="F807">
        <v>0.69610342602429598</v>
      </c>
    </row>
    <row r="808" spans="1:6" x14ac:dyDescent="0.2">
      <c r="A808">
        <f t="shared" si="12"/>
        <v>80.69999999999969</v>
      </c>
      <c r="B808">
        <v>559895.96464015299</v>
      </c>
      <c r="C808">
        <v>2905202.2733124299</v>
      </c>
      <c r="D808">
        <v>186.07832874825201</v>
      </c>
      <c r="E808">
        <v>4.7525631219520896</v>
      </c>
      <c r="F808">
        <v>0.69635841104457596</v>
      </c>
    </row>
    <row r="809" spans="1:6" x14ac:dyDescent="0.2">
      <c r="A809">
        <f t="shared" si="12"/>
        <v>80.799999999999685</v>
      </c>
      <c r="B809">
        <v>559895.84507187305</v>
      </c>
      <c r="C809">
        <v>2905201.80810158</v>
      </c>
      <c r="D809">
        <v>185.995150658906</v>
      </c>
      <c r="E809">
        <v>4.7505885522166</v>
      </c>
      <c r="F809">
        <v>0.69661365587013901</v>
      </c>
    </row>
    <row r="810" spans="1:6" x14ac:dyDescent="0.2">
      <c r="A810">
        <f t="shared" si="12"/>
        <v>80.899999999999679</v>
      </c>
      <c r="B810">
        <v>559895.72617431905</v>
      </c>
      <c r="C810">
        <v>2905201.3429166698</v>
      </c>
      <c r="D810">
        <v>185.911975844089</v>
      </c>
      <c r="E810">
        <v>4.7486175286053101</v>
      </c>
      <c r="F810">
        <v>0.69686690483605096</v>
      </c>
    </row>
    <row r="811" spans="1:6" x14ac:dyDescent="0.2">
      <c r="A811">
        <f t="shared" si="12"/>
        <v>80.999999999999673</v>
      </c>
      <c r="B811">
        <v>559895.60794729902</v>
      </c>
      <c r="C811">
        <v>2905200.87775832</v>
      </c>
      <c r="D811">
        <v>185.828804235993</v>
      </c>
      <c r="E811">
        <v>4.7466494128688401</v>
      </c>
      <c r="F811">
        <v>0.69711592458031701</v>
      </c>
    </row>
    <row r="812" spans="1:6" x14ac:dyDescent="0.2">
      <c r="A812">
        <f t="shared" si="12"/>
        <v>81.099999999999667</v>
      </c>
      <c r="B812">
        <v>559895.49039084895</v>
      </c>
      <c r="C812">
        <v>2905200.4126271601</v>
      </c>
      <c r="D812">
        <v>185.74563636339701</v>
      </c>
      <c r="E812">
        <v>4.7446835751247898</v>
      </c>
      <c r="F812">
        <v>0.69735847687666797</v>
      </c>
    </row>
    <row r="813" spans="1:6" x14ac:dyDescent="0.2">
      <c r="A813">
        <f t="shared" si="12"/>
        <v>81.199999999999662</v>
      </c>
      <c r="B813">
        <v>559895.37350523297</v>
      </c>
      <c r="C813">
        <v>2905199.9475238798</v>
      </c>
      <c r="D813">
        <v>185.66247326668801</v>
      </c>
      <c r="E813">
        <v>4.7427189821014499</v>
      </c>
      <c r="F813">
        <v>0.69759170345906196</v>
      </c>
    </row>
    <row r="814" spans="1:6" x14ac:dyDescent="0.2">
      <c r="A814">
        <f t="shared" si="12"/>
        <v>81.299999999999656</v>
      </c>
      <c r="B814">
        <v>559895.25729099801</v>
      </c>
      <c r="C814">
        <v>2905199.4824492401</v>
      </c>
      <c r="D814">
        <v>185.57931632556199</v>
      </c>
      <c r="E814">
        <v>4.7407525427774404</v>
      </c>
      <c r="F814">
        <v>0.69780973149961401</v>
      </c>
    </row>
    <row r="815" spans="1:6" x14ac:dyDescent="0.2">
      <c r="A815">
        <f t="shared" si="12"/>
        <v>81.39999999999965</v>
      </c>
      <c r="B815">
        <v>559895.14174929704</v>
      </c>
      <c r="C815">
        <v>2905199.0174042401</v>
      </c>
      <c r="D815">
        <v>185.49616673658201</v>
      </c>
      <c r="E815">
        <v>4.7387832682513302</v>
      </c>
      <c r="F815">
        <v>0.69801010471335301</v>
      </c>
    </row>
    <row r="816" spans="1:6" x14ac:dyDescent="0.2">
      <c r="A816">
        <f t="shared" si="12"/>
        <v>81.499999999999645</v>
      </c>
      <c r="B816">
        <v>559895.02688152203</v>
      </c>
      <c r="C816">
        <v>2905198.5523899999</v>
      </c>
      <c r="D816">
        <v>185.41302596202499</v>
      </c>
      <c r="E816">
        <v>4.7368109543724604</v>
      </c>
      <c r="F816">
        <v>0.69819169742620102</v>
      </c>
    </row>
    <row r="817" spans="1:6" x14ac:dyDescent="0.2">
      <c r="A817">
        <f t="shared" si="12"/>
        <v>81.599999999999639</v>
      </c>
      <c r="B817">
        <v>559894.91268916905</v>
      </c>
      <c r="C817">
        <v>2905198.0874076299</v>
      </c>
      <c r="D817">
        <v>185.329895866615</v>
      </c>
      <c r="E817">
        <v>4.7348355876059802</v>
      </c>
      <c r="F817">
        <v>0.69835372316967304</v>
      </c>
    </row>
    <row r="818" spans="1:6" x14ac:dyDescent="0.2">
      <c r="A818">
        <f t="shared" si="12"/>
        <v>81.699999999999633</v>
      </c>
      <c r="B818">
        <v>559894.79917379201</v>
      </c>
      <c r="C818">
        <v>2905197.62245826</v>
      </c>
      <c r="D818">
        <v>185.246778712344</v>
      </c>
      <c r="E818">
        <v>4.7328580901656503</v>
      </c>
      <c r="F818">
        <v>0.69849685658084604</v>
      </c>
    </row>
    <row r="819" spans="1:6" x14ac:dyDescent="0.2">
      <c r="A819">
        <f t="shared" si="12"/>
        <v>81.799999999999628</v>
      </c>
      <c r="B819">
        <v>559894.68633685098</v>
      </c>
      <c r="C819">
        <v>2905197.15754293</v>
      </c>
      <c r="D819">
        <v>185.163677324204</v>
      </c>
      <c r="E819">
        <v>4.7308767269297203</v>
      </c>
      <c r="F819">
        <v>0.69858692187911098</v>
      </c>
    </row>
    <row r="820" spans="1:6" x14ac:dyDescent="0.2">
      <c r="A820">
        <f t="shared" si="12"/>
        <v>81.899999999999622</v>
      </c>
      <c r="B820">
        <v>559894.574183202</v>
      </c>
      <c r="C820">
        <v>2905196.6926625799</v>
      </c>
      <c r="D820">
        <v>185.080619007645</v>
      </c>
      <c r="E820">
        <v>4.72889830033035</v>
      </c>
      <c r="F820">
        <v>0.69868088939488904</v>
      </c>
    </row>
    <row r="821" spans="1:6" x14ac:dyDescent="0.2">
      <c r="A821">
        <f t="shared" si="12"/>
        <v>81.999999999999616</v>
      </c>
      <c r="B821">
        <v>559894.46271174005</v>
      </c>
      <c r="C821">
        <v>2905196.2278180299</v>
      </c>
      <c r="D821">
        <v>184.99759129858799</v>
      </c>
      <c r="E821">
        <v>4.72692245674848</v>
      </c>
      <c r="F821">
        <v>0.69877827248145297</v>
      </c>
    </row>
    <row r="822" spans="1:6" x14ac:dyDescent="0.2">
      <c r="A822">
        <f t="shared" si="12"/>
        <v>82.099999999999611</v>
      </c>
      <c r="B822">
        <v>559894.351921516</v>
      </c>
      <c r="C822">
        <v>2905195.76301012</v>
      </c>
      <c r="D822">
        <v>184.91458367895001</v>
      </c>
      <c r="E822">
        <v>4.7249489410296599</v>
      </c>
      <c r="F822">
        <v>0.69887874942942896</v>
      </c>
    </row>
    <row r="823" spans="1:6" x14ac:dyDescent="0.2">
      <c r="A823">
        <f t="shared" si="12"/>
        <v>82.199999999999605</v>
      </c>
      <c r="B823">
        <v>559894.24181169702</v>
      </c>
      <c r="C823">
        <v>2905195.2982396702</v>
      </c>
      <c r="D823">
        <v>184.83158722739799</v>
      </c>
      <c r="E823">
        <v>4.7229775562371596</v>
      </c>
      <c r="F823">
        <v>0.69898183730533903</v>
      </c>
    </row>
    <row r="824" spans="1:6" x14ac:dyDescent="0.2">
      <c r="A824">
        <f t="shared" si="12"/>
        <v>82.299999999999599</v>
      </c>
      <c r="B824">
        <v>559894.13238157402</v>
      </c>
      <c r="C824">
        <v>2905194.8335075201</v>
      </c>
      <c r="D824">
        <v>184.74859454199401</v>
      </c>
      <c r="E824">
        <v>4.7210081703714399</v>
      </c>
      <c r="F824">
        <v>0.69908695296100598</v>
      </c>
    </row>
    <row r="825" spans="1:6" x14ac:dyDescent="0.2">
      <c r="A825">
        <f t="shared" si="12"/>
        <v>82.399999999999594</v>
      </c>
      <c r="B825">
        <v>559894.023630557</v>
      </c>
      <c r="C825">
        <v>2905194.36881448</v>
      </c>
      <c r="D825">
        <v>184.66559964688801</v>
      </c>
      <c r="E825">
        <v>4.71904071826921</v>
      </c>
      <c r="F825">
        <v>0.69919344636335201</v>
      </c>
    </row>
    <row r="826" spans="1:6" x14ac:dyDescent="0.2">
      <c r="A826">
        <f t="shared" si="12"/>
        <v>82.499999999999588</v>
      </c>
      <c r="B826">
        <v>559893.91555816599</v>
      </c>
      <c r="C826">
        <v>2905193.9041613499</v>
      </c>
      <c r="D826">
        <v>184.58259789941999</v>
      </c>
      <c r="E826">
        <v>4.7170752025859501</v>
      </c>
      <c r="F826">
        <v>0.699300629786205</v>
      </c>
    </row>
    <row r="827" spans="1:6" x14ac:dyDescent="0.2">
      <c r="A827">
        <f t="shared" si="12"/>
        <v>82.599999999999582</v>
      </c>
      <c r="B827">
        <v>559893.80816402996</v>
      </c>
      <c r="C827">
        <v>2905193.4395489399</v>
      </c>
      <c r="D827">
        <v>184.49958589825499</v>
      </c>
      <c r="E827">
        <v>4.7151116949068603</v>
      </c>
      <c r="F827">
        <v>0.69940780430494798</v>
      </c>
    </row>
    <row r="828" spans="1:6" x14ac:dyDescent="0.2">
      <c r="A828">
        <f t="shared" si="12"/>
        <v>82.699999999999577</v>
      </c>
      <c r="B828">
        <v>559893.70144787105</v>
      </c>
      <c r="C828">
        <v>2905192.9749779999</v>
      </c>
      <c r="D828">
        <v>184.41656139337701</v>
      </c>
      <c r="E828">
        <v>4.71315033813159</v>
      </c>
      <c r="F828">
        <v>0.69951428541263705</v>
      </c>
    </row>
    <row r="829" spans="1:6" x14ac:dyDescent="0.2">
      <c r="A829">
        <f t="shared" si="12"/>
        <v>82.799999999999571</v>
      </c>
      <c r="B829">
        <v>559893.59540949797</v>
      </c>
      <c r="C829">
        <v>2905192.51044928</v>
      </c>
      <c r="D829">
        <v>184.333523198878</v>
      </c>
      <c r="E829">
        <v>4.7111913517761401</v>
      </c>
      <c r="F829">
        <v>0.699619430306887</v>
      </c>
    </row>
    <row r="830" spans="1:6" x14ac:dyDescent="0.2">
      <c r="A830">
        <f t="shared" si="12"/>
        <v>82.899999999999565</v>
      </c>
      <c r="B830">
        <v>559893.49004879198</v>
      </c>
      <c r="C830">
        <v>2905192.0459635099</v>
      </c>
      <c r="D830">
        <v>184.25047110965599</v>
      </c>
      <c r="E830">
        <v>4.7092350435311099</v>
      </c>
      <c r="F830">
        <v>0.69972267189068904</v>
      </c>
    </row>
    <row r="831" spans="1:6" x14ac:dyDescent="0.2">
      <c r="A831">
        <f t="shared" si="12"/>
        <v>82.999999999999559</v>
      </c>
      <c r="B831">
        <v>559893.38536568696</v>
      </c>
      <c r="C831">
        <v>2905191.5815213602</v>
      </c>
      <c r="D831">
        <v>184.167405823736</v>
      </c>
      <c r="E831">
        <v>4.7072818369632996</v>
      </c>
      <c r="F831">
        <v>0.69982357419451502</v>
      </c>
    </row>
    <row r="832" spans="1:6" x14ac:dyDescent="0.2">
      <c r="A832">
        <f t="shared" si="12"/>
        <v>83.099999999999554</v>
      </c>
      <c r="B832">
        <v>559893.28136015299</v>
      </c>
      <c r="C832">
        <v>2905191.1171234702</v>
      </c>
      <c r="D832">
        <v>184.084328873977</v>
      </c>
      <c r="E832">
        <v>4.7053305352987902</v>
      </c>
      <c r="F832">
        <v>0.69991931203141</v>
      </c>
    </row>
    <row r="833" spans="1:6" x14ac:dyDescent="0.2">
      <c r="A833">
        <f t="shared" si="12"/>
        <v>83.199999999999548</v>
      </c>
      <c r="B833">
        <v>559893.17803243804</v>
      </c>
      <c r="C833">
        <v>2905190.65277057</v>
      </c>
      <c r="D833">
        <v>184.00124218742599</v>
      </c>
      <c r="E833">
        <v>4.7033758817907598</v>
      </c>
      <c r="F833">
        <v>0.70000116084830799</v>
      </c>
    </row>
    <row r="834" spans="1:6" x14ac:dyDescent="0.2">
      <c r="A834">
        <f t="shared" si="12"/>
        <v>83.299999999999542</v>
      </c>
      <c r="B834">
        <v>559893.07538368099</v>
      </c>
      <c r="C834">
        <v>2905190.18846389</v>
      </c>
      <c r="D834">
        <v>183.91814713161699</v>
      </c>
      <c r="E834">
        <v>4.7014141903125504</v>
      </c>
      <c r="F834">
        <v>0.70006286615277402</v>
      </c>
    </row>
    <row r="835" spans="1:6" x14ac:dyDescent="0.2">
      <c r="A835">
        <f t="shared" si="12"/>
        <v>83.399999999999537</v>
      </c>
      <c r="B835">
        <v>559892.97341565497</v>
      </c>
      <c r="C835">
        <v>2905189.7242049598</v>
      </c>
      <c r="D835">
        <v>183.83504481474199</v>
      </c>
      <c r="E835">
        <v>4.6994455903255403</v>
      </c>
      <c r="F835">
        <v>0.70010385875092096</v>
      </c>
    </row>
    <row r="836" spans="1:6" x14ac:dyDescent="0.2">
      <c r="A836">
        <f t="shared" ref="A836:A899" si="13">A835+0.1</f>
        <v>83.499999999999531</v>
      </c>
      <c r="B836">
        <v>559892.87213017896</v>
      </c>
      <c r="C836">
        <v>2905189.2599953101</v>
      </c>
      <c r="D836">
        <v>183.75193686199299</v>
      </c>
      <c r="E836">
        <v>4.6974711398872797</v>
      </c>
      <c r="F836">
        <v>0.700124921886636</v>
      </c>
    </row>
    <row r="837" spans="1:6" x14ac:dyDescent="0.2">
      <c r="A837">
        <f t="shared" si="13"/>
        <v>83.599999999999525</v>
      </c>
      <c r="B837">
        <v>559892.77152896696</v>
      </c>
      <c r="C837">
        <v>2905188.7958363998</v>
      </c>
      <c r="D837">
        <v>183.66882555375699</v>
      </c>
      <c r="E837">
        <v>4.6954890477025799</v>
      </c>
      <c r="F837">
        <v>0.700091137424943</v>
      </c>
    </row>
    <row r="838" spans="1:6" x14ac:dyDescent="0.2">
      <c r="A838">
        <f t="shared" si="13"/>
        <v>83.69999999999952</v>
      </c>
      <c r="B838">
        <v>559892.67161720805</v>
      </c>
      <c r="C838">
        <v>2905188.33172963</v>
      </c>
      <c r="D838">
        <v>183.585738034168</v>
      </c>
      <c r="E838">
        <v>4.69350573111236</v>
      </c>
      <c r="F838">
        <v>0.70005806388380398</v>
      </c>
    </row>
    <row r="839" spans="1:6" x14ac:dyDescent="0.2">
      <c r="A839">
        <f t="shared" si="13"/>
        <v>83.799999999999514</v>
      </c>
      <c r="B839">
        <v>559892.57239428395</v>
      </c>
      <c r="C839">
        <v>2905187.8676762101</v>
      </c>
      <c r="D839">
        <v>183.502662487197</v>
      </c>
      <c r="E839">
        <v>4.6915207732304802</v>
      </c>
      <c r="F839">
        <v>0.70002509331472595</v>
      </c>
    </row>
    <row r="840" spans="1:6" x14ac:dyDescent="0.2">
      <c r="A840">
        <f t="shared" si="13"/>
        <v>83.899999999999508</v>
      </c>
      <c r="B840">
        <v>559892.47385973297</v>
      </c>
      <c r="C840">
        <v>2905187.4036773201</v>
      </c>
      <c r="D840">
        <v>183.41958889556901</v>
      </c>
      <c r="E840">
        <v>4.6895338203229997</v>
      </c>
      <c r="F840">
        <v>0.69999175163336502</v>
      </c>
    </row>
    <row r="841" spans="1:6" x14ac:dyDescent="0.2">
      <c r="A841">
        <f t="shared" si="13"/>
        <v>83.999999999999503</v>
      </c>
      <c r="B841">
        <v>559892.37601322006</v>
      </c>
      <c r="C841">
        <v>2905186.9397342</v>
      </c>
      <c r="D841">
        <v>183.33650870237599</v>
      </c>
      <c r="E841">
        <v>4.6875445433251599</v>
      </c>
      <c r="F841">
        <v>0.69995737685378101</v>
      </c>
    </row>
    <row r="842" spans="1:6" x14ac:dyDescent="0.2">
      <c r="A842">
        <f t="shared" si="13"/>
        <v>84.099999999999497</v>
      </c>
      <c r="B842">
        <v>559892.278854548</v>
      </c>
      <c r="C842">
        <v>2905186.4758480801</v>
      </c>
      <c r="D842">
        <v>183.25341473766201</v>
      </c>
      <c r="E842">
        <v>4.68555264282561</v>
      </c>
      <c r="F842">
        <v>0.69992117256074604</v>
      </c>
    </row>
    <row r="843" spans="1:6" x14ac:dyDescent="0.2">
      <c r="A843">
        <f t="shared" si="13"/>
        <v>84.199999999999491</v>
      </c>
      <c r="B843">
        <v>559892.18238365301</v>
      </c>
      <c r="C843">
        <v>2905186.0120202</v>
      </c>
      <c r="D843">
        <v>183.17030112978199</v>
      </c>
      <c r="E843">
        <v>4.6835578481354201</v>
      </c>
      <c r="F843">
        <v>0.69988223383912296</v>
      </c>
    </row>
    <row r="844" spans="1:6" x14ac:dyDescent="0.2">
      <c r="A844">
        <f t="shared" si="13"/>
        <v>84.299999999999486</v>
      </c>
      <c r="B844">
        <v>559892.08660061203</v>
      </c>
      <c r="C844">
        <v>2905185.54825183</v>
      </c>
      <c r="D844">
        <v>183.08716321639599</v>
      </c>
      <c r="E844">
        <v>4.6815599137837598</v>
      </c>
      <c r="F844">
        <v>0.69983956712262596</v>
      </c>
    </row>
    <row r="845" spans="1:6" x14ac:dyDescent="0.2">
      <c r="A845">
        <f t="shared" si="13"/>
        <v>84.39999999999948</v>
      </c>
      <c r="B845">
        <v>559891.99150563299</v>
      </c>
      <c r="C845">
        <v>2905185.08454424</v>
      </c>
      <c r="D845">
        <v>183.00399745538101</v>
      </c>
      <c r="E845">
        <v>4.67955861399986</v>
      </c>
      <c r="F845">
        <v>0.69979210468558595</v>
      </c>
    </row>
    <row r="846" spans="1:6" x14ac:dyDescent="0.2">
      <c r="A846">
        <f t="shared" si="13"/>
        <v>84.499999999999474</v>
      </c>
      <c r="B846">
        <v>559891.89709906105</v>
      </c>
      <c r="C846">
        <v>2905184.6208987101</v>
      </c>
      <c r="D846">
        <v>182.920801336007</v>
      </c>
      <c r="E846">
        <v>4.6775537355100401</v>
      </c>
      <c r="F846">
        <v>0.69973871438537605</v>
      </c>
    </row>
    <row r="847" spans="1:6" x14ac:dyDescent="0.2">
      <c r="A847">
        <f t="shared" si="13"/>
        <v>84.599999999999469</v>
      </c>
      <c r="B847">
        <v>559891.80338137096</v>
      </c>
      <c r="C847">
        <v>2905184.1573165399</v>
      </c>
      <c r="D847">
        <v>182.83757329072199</v>
      </c>
      <c r="E847">
        <v>4.6755450687838804</v>
      </c>
      <c r="F847">
        <v>0.69967820498276001</v>
      </c>
    </row>
    <row r="848" spans="1:6" x14ac:dyDescent="0.2">
      <c r="A848">
        <f t="shared" si="13"/>
        <v>84.699999999999463</v>
      </c>
      <c r="B848">
        <v>559891.71035316796</v>
      </c>
      <c r="C848">
        <v>2905183.6937990501</v>
      </c>
      <c r="D848">
        <v>182.75431260774201</v>
      </c>
      <c r="E848">
        <v>4.6735323977347099</v>
      </c>
      <c r="F848">
        <v>0.69960932719242896</v>
      </c>
    </row>
    <row r="849" spans="1:6" x14ac:dyDescent="0.2">
      <c r="A849">
        <f t="shared" si="13"/>
        <v>84.799999999999457</v>
      </c>
      <c r="B849">
        <v>559891.618015185</v>
      </c>
      <c r="C849">
        <v>2905183.2303475598</v>
      </c>
      <c r="D849">
        <v>182.671019344586</v>
      </c>
      <c r="E849">
        <v>4.6715154878781897</v>
      </c>
      <c r="F849">
        <v>0.69953077062779001</v>
      </c>
    </row>
    <row r="850" spans="1:6" x14ac:dyDescent="0.2">
      <c r="A850">
        <f t="shared" si="13"/>
        <v>84.899999999999451</v>
      </c>
      <c r="B850">
        <v>559891.52636828495</v>
      </c>
      <c r="C850">
        <v>2905182.76696344</v>
      </c>
      <c r="D850">
        <v>182.58769424261001</v>
      </c>
      <c r="E850">
        <v>4.6694940733078703</v>
      </c>
      <c r="F850">
        <v>0.69944115735727497</v>
      </c>
    </row>
    <row r="851" spans="1:6" x14ac:dyDescent="0.2">
      <c r="A851">
        <f t="shared" si="13"/>
        <v>84.999999999999446</v>
      </c>
      <c r="B851">
        <v>559891.43541345804</v>
      </c>
      <c r="C851">
        <v>2905182.3036480499</v>
      </c>
      <c r="D851">
        <v>182.50433864261501</v>
      </c>
      <c r="E851">
        <v>4.6674678444100497</v>
      </c>
      <c r="F851">
        <v>0.699339035181193</v>
      </c>
    </row>
    <row r="852" spans="1:6" x14ac:dyDescent="0.2">
      <c r="A852">
        <f t="shared" si="13"/>
        <v>85.09999999999944</v>
      </c>
      <c r="B852">
        <v>559891.34515182895</v>
      </c>
      <c r="C852">
        <v>2905181.8404028099</v>
      </c>
      <c r="D852">
        <v>182.42095440202601</v>
      </c>
      <c r="E852">
        <v>4.6654364445213101</v>
      </c>
      <c r="F852">
        <v>0.69922288331850602</v>
      </c>
    </row>
    <row r="853" spans="1:6" x14ac:dyDescent="0.2">
      <c r="A853">
        <f t="shared" si="13"/>
        <v>85.199999999999434</v>
      </c>
      <c r="B853">
        <v>559891.25558465498</v>
      </c>
      <c r="C853">
        <v>2905181.3772291699</v>
      </c>
      <c r="D853">
        <v>182.33754381590401</v>
      </c>
      <c r="E853">
        <v>4.6633979275467796</v>
      </c>
      <c r="F853">
        <v>0.69905589875682606</v>
      </c>
    </row>
    <row r="854" spans="1:6" x14ac:dyDescent="0.2">
      <c r="A854">
        <f t="shared" si="13"/>
        <v>85.299999999999429</v>
      </c>
      <c r="B854">
        <v>559891.16671685805</v>
      </c>
      <c r="C854">
        <v>2905180.9141286402</v>
      </c>
      <c r="D854">
        <v>182.254134912512</v>
      </c>
      <c r="E854">
        <v>4.6613587531473799</v>
      </c>
      <c r="F854">
        <v>0.69889024825185497</v>
      </c>
    </row>
    <row r="855" spans="1:6" x14ac:dyDescent="0.2">
      <c r="A855">
        <f t="shared" si="13"/>
        <v>85.399999999999423</v>
      </c>
      <c r="B855">
        <v>559891.07854788995</v>
      </c>
      <c r="C855">
        <v>2905180.4511023299</v>
      </c>
      <c r="D855">
        <v>182.170719543491</v>
      </c>
      <c r="E855">
        <v>4.6593196269541597</v>
      </c>
      <c r="F855">
        <v>0.69872651570210198</v>
      </c>
    </row>
    <row r="856" spans="1:6" x14ac:dyDescent="0.2">
      <c r="A856">
        <f t="shared" si="13"/>
        <v>85.499999999999417</v>
      </c>
      <c r="B856">
        <v>559890.99107720901</v>
      </c>
      <c r="C856">
        <v>2905179.98815129</v>
      </c>
      <c r="D856">
        <v>182.08729113168499</v>
      </c>
      <c r="E856">
        <v>4.6572820424656598</v>
      </c>
      <c r="F856">
        <v>0.69856651405227299</v>
      </c>
    </row>
    <row r="857" spans="1:6" x14ac:dyDescent="0.2">
      <c r="A857">
        <f t="shared" si="13"/>
        <v>85.599999999999412</v>
      </c>
      <c r="B857">
        <v>559890.90430413396</v>
      </c>
      <c r="C857">
        <v>2905179.5252764202</v>
      </c>
      <c r="D857">
        <v>182.003844522327</v>
      </c>
      <c r="E857">
        <v>4.65524562069211</v>
      </c>
      <c r="F857">
        <v>0.69840925745210403</v>
      </c>
    </row>
    <row r="858" spans="1:6" x14ac:dyDescent="0.2">
      <c r="A858">
        <f t="shared" si="13"/>
        <v>85.699999999999406</v>
      </c>
      <c r="B858">
        <v>559890.81822812697</v>
      </c>
      <c r="C858">
        <v>2905179.0624786299</v>
      </c>
      <c r="D858">
        <v>181.920375533194</v>
      </c>
      <c r="E858">
        <v>4.6532100618376102</v>
      </c>
      <c r="F858">
        <v>0.69825381174295298</v>
      </c>
    </row>
    <row r="859" spans="1:6" x14ac:dyDescent="0.2">
      <c r="A859">
        <f t="shared" si="13"/>
        <v>85.7999999999994</v>
      </c>
      <c r="B859">
        <v>559890.73284877499</v>
      </c>
      <c r="C859">
        <v>2905178.5997588602</v>
      </c>
      <c r="D859">
        <v>181.83688090421799</v>
      </c>
      <c r="E859">
        <v>4.6511751501529899</v>
      </c>
      <c r="F859">
        <v>0.698099269079272</v>
      </c>
    </row>
    <row r="860" spans="1:6" x14ac:dyDescent="0.2">
      <c r="A860">
        <f t="shared" si="13"/>
        <v>85.899999999999395</v>
      </c>
      <c r="B860">
        <v>559890.64816578501</v>
      </c>
      <c r="C860">
        <v>2905178.1371180499</v>
      </c>
      <c r="D860">
        <v>181.75335823799</v>
      </c>
      <c r="E860">
        <v>4.6491407174511599</v>
      </c>
      <c r="F860">
        <v>0.69794470974498501</v>
      </c>
    </row>
    <row r="861" spans="1:6" x14ac:dyDescent="0.2">
      <c r="A861">
        <f t="shared" si="13"/>
        <v>85.999999999999389</v>
      </c>
      <c r="B861">
        <v>559890.56417896994</v>
      </c>
      <c r="C861">
        <v>2905177.6745571601</v>
      </c>
      <c r="D861">
        <v>181.66980593350999</v>
      </c>
      <c r="E861">
        <v>4.64710662595978</v>
      </c>
      <c r="F861">
        <v>0.69778919100686698</v>
      </c>
    </row>
    <row r="862" spans="1:6" x14ac:dyDescent="0.2">
      <c r="A862">
        <f t="shared" si="13"/>
        <v>86.099999999999383</v>
      </c>
      <c r="B862">
        <v>559890.48088825296</v>
      </c>
      <c r="C862">
        <v>2905177.2120771501</v>
      </c>
      <c r="D862">
        <v>181.58622311826099</v>
      </c>
      <c r="E862">
        <v>4.6450727575860302</v>
      </c>
      <c r="F862">
        <v>0.69763174392224603</v>
      </c>
    </row>
    <row r="863" spans="1:6" x14ac:dyDescent="0.2">
      <c r="A863">
        <f t="shared" si="13"/>
        <v>86.199999999999378</v>
      </c>
      <c r="B863">
        <v>559890.39829365595</v>
      </c>
      <c r="C863">
        <v>2905176.7496790099</v>
      </c>
      <c r="D863">
        <v>181.502609580263</v>
      </c>
      <c r="E863">
        <v>4.6430390053085899</v>
      </c>
      <c r="F863">
        <v>0.69747137164948203</v>
      </c>
    </row>
    <row r="864" spans="1:6" x14ac:dyDescent="0.2">
      <c r="A864">
        <f t="shared" si="13"/>
        <v>86.299999999999372</v>
      </c>
      <c r="B864">
        <v>559890.316395303</v>
      </c>
      <c r="C864">
        <v>2905176.2873637099</v>
      </c>
      <c r="D864">
        <v>181.418965700846</v>
      </c>
      <c r="E864">
        <v>4.6410052650101798</v>
      </c>
      <c r="F864">
        <v>0.69730704676764199</v>
      </c>
    </row>
    <row r="865" spans="1:6" x14ac:dyDescent="0.2">
      <c r="A865">
        <f t="shared" si="13"/>
        <v>86.399999999999366</v>
      </c>
      <c r="B865">
        <v>559890.23519341799</v>
      </c>
      <c r="C865">
        <v>2905175.8251322499</v>
      </c>
      <c r="D865">
        <v>181.33529238843201</v>
      </c>
      <c r="E865">
        <v>4.6389714269193201</v>
      </c>
      <c r="F865">
        <v>0.69713770639237305</v>
      </c>
    </row>
    <row r="866" spans="1:6" x14ac:dyDescent="0.2">
      <c r="A866">
        <f t="shared" si="13"/>
        <v>86.499999999999361</v>
      </c>
      <c r="B866">
        <v>559890.15468831896</v>
      </c>
      <c r="C866">
        <v>2905175.3629856301</v>
      </c>
      <c r="D866">
        <v>181.25159101341799</v>
      </c>
      <c r="E866">
        <v>4.6369373660939903</v>
      </c>
      <c r="F866">
        <v>0.696962244243856</v>
      </c>
    </row>
    <row r="867" spans="1:6" x14ac:dyDescent="0.2">
      <c r="A867">
        <f t="shared" si="13"/>
        <v>86.599999999999355</v>
      </c>
      <c r="B867">
        <v>559890.07488042396</v>
      </c>
      <c r="C867">
        <v>2905174.9009248698</v>
      </c>
      <c r="D867">
        <v>181.16786334407001</v>
      </c>
      <c r="E867">
        <v>4.6349029313999299</v>
      </c>
      <c r="F867">
        <v>0.69677949880873502</v>
      </c>
    </row>
    <row r="868" spans="1:6" x14ac:dyDescent="0.2">
      <c r="A868">
        <f t="shared" si="13"/>
        <v>86.699999999999349</v>
      </c>
      <c r="B868">
        <v>559889.99577025103</v>
      </c>
      <c r="C868">
        <v>2905174.4389510099</v>
      </c>
      <c r="D868">
        <v>181.084111483176</v>
      </c>
      <c r="E868">
        <v>4.63286515505997</v>
      </c>
      <c r="F868">
        <v>0.69655015408972898</v>
      </c>
    </row>
    <row r="869" spans="1:6" x14ac:dyDescent="0.2">
      <c r="A869">
        <f t="shared" si="13"/>
        <v>86.799999999999343</v>
      </c>
      <c r="B869">
        <v>559889.917362237</v>
      </c>
      <c r="C869">
        <v>2905173.9770653099</v>
      </c>
      <c r="D869">
        <v>181.00036394976701</v>
      </c>
      <c r="E869">
        <v>4.6308286133880401</v>
      </c>
      <c r="F869">
        <v>0.69631722543452002</v>
      </c>
    </row>
    <row r="870" spans="1:6" x14ac:dyDescent="0.2">
      <c r="A870">
        <f t="shared" si="13"/>
        <v>86.899999999999338</v>
      </c>
      <c r="B870">
        <v>559889.83965627605</v>
      </c>
      <c r="C870">
        <v>2905173.51526871</v>
      </c>
      <c r="D870">
        <v>180.91661745360199</v>
      </c>
      <c r="E870">
        <v>4.6287926359290399</v>
      </c>
      <c r="F870">
        <v>0.69607939997785995</v>
      </c>
    </row>
    <row r="871" spans="1:6" x14ac:dyDescent="0.2">
      <c r="A871">
        <f t="shared" si="13"/>
        <v>86.999999999999332</v>
      </c>
      <c r="B871">
        <v>559889.76265242102</v>
      </c>
      <c r="C871">
        <v>2905173.0535622202</v>
      </c>
      <c r="D871">
        <v>180.83286911201199</v>
      </c>
      <c r="E871">
        <v>4.6267564896110098</v>
      </c>
      <c r="F871">
        <v>0.69583541436944896</v>
      </c>
    </row>
    <row r="872" spans="1:6" x14ac:dyDescent="0.2">
      <c r="A872">
        <f t="shared" si="13"/>
        <v>87.099999999999326</v>
      </c>
      <c r="B872">
        <v>559889.68635087204</v>
      </c>
      <c r="C872">
        <v>2905172.5919469101</v>
      </c>
      <c r="D872">
        <v>180.74911621197501</v>
      </c>
      <c r="E872">
        <v>4.6247193080199303</v>
      </c>
      <c r="F872">
        <v>0.695583707086735</v>
      </c>
    </row>
    <row r="873" spans="1:6" x14ac:dyDescent="0.2">
      <c r="A873">
        <f t="shared" si="13"/>
        <v>87.199999999999321</v>
      </c>
      <c r="B873">
        <v>559889.61075200897</v>
      </c>
      <c r="C873">
        <v>2905172.1304239202</v>
      </c>
      <c r="D873">
        <v>180.66535617400001</v>
      </c>
      <c r="E873">
        <v>4.6226800455598802</v>
      </c>
      <c r="F873">
        <v>0.69532234923924396</v>
      </c>
    </row>
    <row r="874" spans="1:6" x14ac:dyDescent="0.2">
      <c r="A874">
        <f t="shared" si="13"/>
        <v>87.299999999999315</v>
      </c>
      <c r="B874">
        <v>559889.53585642297</v>
      </c>
      <c r="C874">
        <v>2905171.6689945199</v>
      </c>
      <c r="D874">
        <v>180.58158649407699</v>
      </c>
      <c r="E874">
        <v>4.6206374120154798</v>
      </c>
      <c r="F874">
        <v>0.69504892957124798</v>
      </c>
    </row>
    <row r="875" spans="1:6" x14ac:dyDescent="0.2">
      <c r="A875">
        <f t="shared" si="13"/>
        <v>87.399999999999309</v>
      </c>
      <c r="B875">
        <v>559889.46166496805</v>
      </c>
      <c r="C875">
        <v>2905171.2076600902</v>
      </c>
      <c r="D875">
        <v>180.497804669103</v>
      </c>
      <c r="E875">
        <v>4.6185905342515596</v>
      </c>
      <c r="F875">
        <v>0.69476167390747201</v>
      </c>
    </row>
    <row r="876" spans="1:6" x14ac:dyDescent="0.2">
      <c r="A876">
        <f t="shared" si="13"/>
        <v>87.499999999999304</v>
      </c>
      <c r="B876">
        <v>559889.38817868906</v>
      </c>
      <c r="C876">
        <v>2905170.7464220901</v>
      </c>
      <c r="D876">
        <v>180.414008286425</v>
      </c>
      <c r="E876">
        <v>4.6165501162825002</v>
      </c>
      <c r="F876">
        <v>0.69447820760058199</v>
      </c>
    </row>
    <row r="877" spans="1:6" x14ac:dyDescent="0.2">
      <c r="A877">
        <f t="shared" si="13"/>
        <v>87.599999999999298</v>
      </c>
      <c r="B877">
        <v>559889.31539688003</v>
      </c>
      <c r="C877">
        <v>2905170.2852809499</v>
      </c>
      <c r="D877">
        <v>180.330197848491</v>
      </c>
      <c r="E877">
        <v>4.6145246193537002</v>
      </c>
      <c r="F877">
        <v>0.69421229006698604</v>
      </c>
    </row>
    <row r="878" spans="1:6" x14ac:dyDescent="0.2">
      <c r="A878">
        <f t="shared" si="13"/>
        <v>87.699999999999292</v>
      </c>
      <c r="B878">
        <v>559889.24331745005</v>
      </c>
      <c r="C878">
        <v>2905169.8242362202</v>
      </c>
      <c r="D878">
        <v>180.24637617987699</v>
      </c>
      <c r="E878">
        <v>4.6125133517506001</v>
      </c>
      <c r="F878">
        <v>0.69396183511129705</v>
      </c>
    </row>
    <row r="879" spans="1:6" x14ac:dyDescent="0.2">
      <c r="A879">
        <f t="shared" si="13"/>
        <v>87.799999999999287</v>
      </c>
      <c r="B879">
        <v>559889.17193849804</v>
      </c>
      <c r="C879">
        <v>2905169.3632875602</v>
      </c>
      <c r="D879">
        <v>180.16254609345199</v>
      </c>
      <c r="E879">
        <v>4.6105154049828698</v>
      </c>
      <c r="F879">
        <v>0.69372440426392501</v>
      </c>
    </row>
    <row r="880" spans="1:6" x14ac:dyDescent="0.2">
      <c r="A880">
        <f t="shared" si="13"/>
        <v>87.899999999999281</v>
      </c>
      <c r="B880">
        <v>559889.10125835205</v>
      </c>
      <c r="C880">
        <v>2905168.9024346801</v>
      </c>
      <c r="D880">
        <v>180.07871031477001</v>
      </c>
      <c r="E880">
        <v>4.6085301462043899</v>
      </c>
      <c r="F880">
        <v>0.693498108347128</v>
      </c>
    </row>
    <row r="881" spans="1:6" x14ac:dyDescent="0.2">
      <c r="A881">
        <f t="shared" si="13"/>
        <v>87.999999999999275</v>
      </c>
      <c r="B881">
        <v>559889.03127550799</v>
      </c>
      <c r="C881">
        <v>2905168.4416773701</v>
      </c>
      <c r="D881">
        <v>179.99487152048499</v>
      </c>
      <c r="E881">
        <v>4.6065599506093102</v>
      </c>
      <c r="F881">
        <v>0.69332401497108198</v>
      </c>
    </row>
    <row r="882" spans="1:6" x14ac:dyDescent="0.2">
      <c r="A882">
        <f t="shared" si="13"/>
        <v>88.09999999999927</v>
      </c>
      <c r="B882">
        <v>559888.96198433905</v>
      </c>
      <c r="C882">
        <v>2905167.98101517</v>
      </c>
      <c r="D882">
        <v>179.91100322297601</v>
      </c>
      <c r="E882">
        <v>4.6045992043146304</v>
      </c>
      <c r="F882">
        <v>0.69314730749198095</v>
      </c>
    </row>
    <row r="883" spans="1:6" x14ac:dyDescent="0.2">
      <c r="A883">
        <f t="shared" si="13"/>
        <v>88.199999999999264</v>
      </c>
      <c r="B883">
        <v>559888.89338491799</v>
      </c>
      <c r="C883">
        <v>2905167.5204481399</v>
      </c>
      <c r="D883">
        <v>179.827117197788</v>
      </c>
      <c r="E883">
        <v>4.6026476767701103</v>
      </c>
      <c r="F883">
        <v>0.69296736988573304</v>
      </c>
    </row>
    <row r="884" spans="1:6" x14ac:dyDescent="0.2">
      <c r="A884">
        <f t="shared" si="13"/>
        <v>88.299999999999258</v>
      </c>
      <c r="B884">
        <v>559888.82547728601</v>
      </c>
      <c r="C884">
        <v>2905167.0599763799</v>
      </c>
      <c r="D884">
        <v>179.74322364310601</v>
      </c>
      <c r="E884">
        <v>4.6007052633318803</v>
      </c>
      <c r="F884">
        <v>0.69278361543412204</v>
      </c>
    </row>
    <row r="885" spans="1:6" x14ac:dyDescent="0.2">
      <c r="A885">
        <f t="shared" si="13"/>
        <v>88.399999999999253</v>
      </c>
      <c r="B885">
        <v>559888.75826146198</v>
      </c>
      <c r="C885">
        <v>2905166.5995999901</v>
      </c>
      <c r="D885">
        <v>179.65933152640099</v>
      </c>
      <c r="E885">
        <v>4.5987718425637896</v>
      </c>
      <c r="F885">
        <v>0.69259555002137796</v>
      </c>
    </row>
    <row r="886" spans="1:6" x14ac:dyDescent="0.2">
      <c r="A886">
        <f t="shared" si="13"/>
        <v>88.499999999999247</v>
      </c>
      <c r="B886">
        <v>559888.69173744705</v>
      </c>
      <c r="C886">
        <v>2905166.13931914</v>
      </c>
      <c r="D886">
        <v>179.575448635253</v>
      </c>
      <c r="E886">
        <v>4.5968472527873603</v>
      </c>
      <c r="F886">
        <v>0.69240275384948702</v>
      </c>
    </row>
    <row r="887" spans="1:6" x14ac:dyDescent="0.2">
      <c r="A887">
        <f t="shared" si="13"/>
        <v>88.599999999999241</v>
      </c>
      <c r="B887">
        <v>559888.62590522098</v>
      </c>
      <c r="C887">
        <v>2905165.6791339801</v>
      </c>
      <c r="D887">
        <v>179.49158160643901</v>
      </c>
      <c r="E887">
        <v>4.5949312737071297</v>
      </c>
      <c r="F887">
        <v>0.69220486860988895</v>
      </c>
    </row>
    <row r="888" spans="1:6" x14ac:dyDescent="0.2">
      <c r="A888">
        <f t="shared" si="13"/>
        <v>88.699999999999235</v>
      </c>
      <c r="B888">
        <v>559888.56076475303</v>
      </c>
      <c r="C888">
        <v>2905165.2190447198</v>
      </c>
      <c r="D888">
        <v>179.40773593740599</v>
      </c>
      <c r="E888">
        <v>4.5930236094943302</v>
      </c>
      <c r="F888">
        <v>0.69200137977493703</v>
      </c>
    </row>
    <row r="889" spans="1:6" x14ac:dyDescent="0.2">
      <c r="A889">
        <f t="shared" si="13"/>
        <v>88.79999999999923</v>
      </c>
      <c r="B889">
        <v>559888.496316017</v>
      </c>
      <c r="C889">
        <v>2905164.7590515902</v>
      </c>
      <c r="D889">
        <v>179.323916119101</v>
      </c>
      <c r="E889">
        <v>4.5911276196442703</v>
      </c>
      <c r="F889">
        <v>0.691837798759941</v>
      </c>
    </row>
    <row r="890" spans="1:6" x14ac:dyDescent="0.2">
      <c r="A890">
        <f t="shared" si="13"/>
        <v>88.899999999999224</v>
      </c>
      <c r="B890">
        <v>559888.43255440798</v>
      </c>
      <c r="C890">
        <v>2905164.2991544502</v>
      </c>
      <c r="D890">
        <v>179.240093894973</v>
      </c>
      <c r="E890">
        <v>4.5892342263834696</v>
      </c>
      <c r="F890">
        <v>0.69163913016076894</v>
      </c>
    </row>
    <row r="891" spans="1:6" x14ac:dyDescent="0.2">
      <c r="A891">
        <f t="shared" si="13"/>
        <v>88.999999999999218</v>
      </c>
      <c r="B891">
        <v>559888.36948303797</v>
      </c>
      <c r="C891">
        <v>2905163.8393541002</v>
      </c>
      <c r="D891">
        <v>179.156292136524</v>
      </c>
      <c r="E891">
        <v>4.5873497047281502</v>
      </c>
      <c r="F891">
        <v>0.69147681835332198</v>
      </c>
    </row>
    <row r="892" spans="1:6" x14ac:dyDescent="0.2">
      <c r="A892">
        <f t="shared" si="13"/>
        <v>89.099999999999213</v>
      </c>
      <c r="B892">
        <v>559888.30709770205</v>
      </c>
      <c r="C892">
        <v>2905163.3796506701</v>
      </c>
      <c r="D892">
        <v>179.072482182263</v>
      </c>
      <c r="E892">
        <v>4.5854715623694</v>
      </c>
      <c r="F892">
        <v>0.691352992920783</v>
      </c>
    </row>
    <row r="893" spans="1:6" x14ac:dyDescent="0.2">
      <c r="A893">
        <f t="shared" si="13"/>
        <v>89.199999999999207</v>
      </c>
      <c r="B893">
        <v>559888.245394208</v>
      </c>
      <c r="C893">
        <v>2905162.9200444701</v>
      </c>
      <c r="D893">
        <v>178.98863583430301</v>
      </c>
      <c r="E893">
        <v>4.58359757265172</v>
      </c>
      <c r="F893">
        <v>0.69127012513789299</v>
      </c>
    </row>
    <row r="894" spans="1:6" x14ac:dyDescent="0.2">
      <c r="A894">
        <f t="shared" si="13"/>
        <v>89.299999999999201</v>
      </c>
      <c r="B894">
        <v>559888.18436834298</v>
      </c>
      <c r="C894">
        <v>2905162.4605359701</v>
      </c>
      <c r="D894">
        <v>178.90472544437199</v>
      </c>
      <c r="E894">
        <v>4.5817260655260599</v>
      </c>
      <c r="F894">
        <v>0.69123155042470197</v>
      </c>
    </row>
    <row r="895" spans="1:6" x14ac:dyDescent="0.2">
      <c r="A895">
        <f t="shared" si="13"/>
        <v>89.399999999999196</v>
      </c>
      <c r="B895">
        <v>559888.124015779</v>
      </c>
      <c r="C895">
        <v>2905162.0011257902</v>
      </c>
      <c r="D895">
        <v>178.82072407779799</v>
      </c>
      <c r="E895">
        <v>4.5798555366462201</v>
      </c>
      <c r="F895">
        <v>0.69124058653131704</v>
      </c>
    </row>
    <row r="896" spans="1:6" x14ac:dyDescent="0.2">
      <c r="A896">
        <f t="shared" si="13"/>
        <v>89.49999999999919</v>
      </c>
      <c r="B896">
        <v>559888.06433206797</v>
      </c>
      <c r="C896">
        <v>2905161.5418146099</v>
      </c>
      <c r="D896">
        <v>178.73660555325799</v>
      </c>
      <c r="E896">
        <v>4.5779843946274701</v>
      </c>
      <c r="F896">
        <v>0.69130019347416005</v>
      </c>
    </row>
    <row r="897" spans="1:6" x14ac:dyDescent="0.2">
      <c r="A897">
        <f t="shared" si="13"/>
        <v>89.599999999999184</v>
      </c>
      <c r="B897">
        <v>559888.005312672</v>
      </c>
      <c r="C897">
        <v>2905161.0826032399</v>
      </c>
      <c r="D897">
        <v>178.652344432809</v>
      </c>
      <c r="E897">
        <v>4.5761109922139802</v>
      </c>
      <c r="F897">
        <v>0.69141305185844704</v>
      </c>
    </row>
    <row r="898" spans="1:6" x14ac:dyDescent="0.2">
      <c r="A898">
        <f t="shared" si="13"/>
        <v>89.699999999999179</v>
      </c>
      <c r="B898">
        <v>559887.94695298199</v>
      </c>
      <c r="C898">
        <v>2905160.6234925999</v>
      </c>
      <c r="D898">
        <v>178.567916021683</v>
      </c>
      <c r="E898">
        <v>4.5742336474541698</v>
      </c>
      <c r="F898">
        <v>0.69158160090879095</v>
      </c>
    </row>
    <row r="899" spans="1:6" x14ac:dyDescent="0.2">
      <c r="A899">
        <f t="shared" si="13"/>
        <v>89.799999999999173</v>
      </c>
      <c r="B899">
        <v>559887.88924833795</v>
      </c>
      <c r="C899">
        <v>2905160.1644837102</v>
      </c>
      <c r="D899">
        <v>178.48329637217901</v>
      </c>
      <c r="E899">
        <v>4.5723506640107301</v>
      </c>
      <c r="F899">
        <v>0.69180807406466505</v>
      </c>
    </row>
    <row r="900" spans="1:6" x14ac:dyDescent="0.2">
      <c r="A900">
        <f t="shared" ref="A900:A963" si="14">A899+0.1</f>
        <v>89.899999999999167</v>
      </c>
      <c r="B900">
        <v>559887.83219403995</v>
      </c>
      <c r="C900">
        <v>2905159.7055777302</v>
      </c>
      <c r="D900">
        <v>178.39846229151999</v>
      </c>
      <c r="E900">
        <v>4.5704603504638097</v>
      </c>
      <c r="F900">
        <v>0.69209453203624904</v>
      </c>
    </row>
    <row r="901" spans="1:6" x14ac:dyDescent="0.2">
      <c r="A901">
        <f t="shared" si="14"/>
        <v>89.999999999999162</v>
      </c>
      <c r="B901">
        <v>559887.77578535804</v>
      </c>
      <c r="C901">
        <v>2905159.2467759401</v>
      </c>
      <c r="D901">
        <v>178.31339135348401</v>
      </c>
      <c r="E901">
        <v>4.5685610393558802</v>
      </c>
      <c r="F901">
        <v>0.692442894702195</v>
      </c>
    </row>
    <row r="902" spans="1:6" x14ac:dyDescent="0.2">
      <c r="A902">
        <f t="shared" si="14"/>
        <v>90.099999999999156</v>
      </c>
      <c r="B902">
        <v>559887.72001754097</v>
      </c>
      <c r="C902">
        <v>2905158.78807972</v>
      </c>
      <c r="D902">
        <v>178.228061913814</v>
      </c>
      <c r="E902">
        <v>4.5666643028545799</v>
      </c>
      <c r="F902">
        <v>0.69277589201508205</v>
      </c>
    </row>
    <row r="903" spans="1:6" x14ac:dyDescent="0.2">
      <c r="A903">
        <f t="shared" si="14"/>
        <v>90.19999999999915</v>
      </c>
      <c r="B903">
        <v>559887.66489376302</v>
      </c>
      <c r="C903">
        <v>2905158.32948951</v>
      </c>
      <c r="D903">
        <v>178.142507433877</v>
      </c>
      <c r="E903">
        <v>4.5647714918177904</v>
      </c>
      <c r="F903">
        <v>0.69309210415406397</v>
      </c>
    </row>
    <row r="904" spans="1:6" x14ac:dyDescent="0.2">
      <c r="A904">
        <f t="shared" si="14"/>
        <v>90.299999999999145</v>
      </c>
      <c r="B904">
        <v>559887.61041707802</v>
      </c>
      <c r="C904">
        <v>2905157.8710056501</v>
      </c>
      <c r="D904">
        <v>178.05676109087401</v>
      </c>
      <c r="E904">
        <v>4.5628840034302804</v>
      </c>
      <c r="F904">
        <v>0.69339028997061203</v>
      </c>
    </row>
    <row r="905" spans="1:6" x14ac:dyDescent="0.2">
      <c r="A905">
        <f t="shared" si="14"/>
        <v>90.399999999999139</v>
      </c>
      <c r="B905">
        <v>559887.55659039796</v>
      </c>
      <c r="C905">
        <v>2905157.4126284099</v>
      </c>
      <c r="D905">
        <v>177.970855753725</v>
      </c>
      <c r="E905">
        <v>4.56100332012333</v>
      </c>
      <c r="F905">
        <v>0.69366946283132103</v>
      </c>
    </row>
    <row r="906" spans="1:6" x14ac:dyDescent="0.2">
      <c r="A906">
        <f t="shared" si="14"/>
        <v>90.499999999999133</v>
      </c>
      <c r="B906">
        <v>559887.50341647805</v>
      </c>
      <c r="C906">
        <v>2905156.9543579398</v>
      </c>
      <c r="D906">
        <v>177.88482397041901</v>
      </c>
      <c r="E906">
        <v>4.5591311257190803</v>
      </c>
      <c r="F906">
        <v>0.69392910131590402</v>
      </c>
    </row>
    <row r="907" spans="1:6" x14ac:dyDescent="0.2">
      <c r="A907">
        <f t="shared" si="14"/>
        <v>90.599999999999127</v>
      </c>
      <c r="B907">
        <v>559887.45089787303</v>
      </c>
      <c r="C907">
        <v>2905156.49619429</v>
      </c>
      <c r="D907">
        <v>177.798697985872</v>
      </c>
      <c r="E907">
        <v>4.55726956468905</v>
      </c>
      <c r="F907">
        <v>0.69416961236677599</v>
      </c>
    </row>
    <row r="908" spans="1:6" x14ac:dyDescent="0.2">
      <c r="A908">
        <f t="shared" si="14"/>
        <v>90.699999999999122</v>
      </c>
      <c r="B908">
        <v>559887.39903684601</v>
      </c>
      <c r="C908">
        <v>2905156.0381372902</v>
      </c>
      <c r="D908">
        <v>177.71250982453799</v>
      </c>
      <c r="E908">
        <v>4.5554197723298104</v>
      </c>
      <c r="F908">
        <v>0.69438967753839298</v>
      </c>
    </row>
    <row r="909" spans="1:6" x14ac:dyDescent="0.2">
      <c r="A909">
        <f t="shared" si="14"/>
        <v>90.799999999999116</v>
      </c>
      <c r="B909">
        <v>559887.34783554601</v>
      </c>
      <c r="C909">
        <v>2905155.5801867601</v>
      </c>
      <c r="D909">
        <v>177.62629098875101</v>
      </c>
      <c r="E909">
        <v>4.5535736795449697</v>
      </c>
      <c r="F909">
        <v>0.69457128414960401</v>
      </c>
    </row>
    <row r="910" spans="1:6" x14ac:dyDescent="0.2">
      <c r="A910">
        <f t="shared" si="14"/>
        <v>90.89999999999911</v>
      </c>
      <c r="B910">
        <v>559887.29729763698</v>
      </c>
      <c r="C910">
        <v>2905155.1223434</v>
      </c>
      <c r="D910">
        <v>177.540070069911</v>
      </c>
      <c r="E910">
        <v>4.5517276466798799</v>
      </c>
      <c r="F910">
        <v>0.69470492743961498</v>
      </c>
    </row>
    <row r="911" spans="1:6" x14ac:dyDescent="0.2">
      <c r="A911">
        <f t="shared" si="14"/>
        <v>90.999999999999105</v>
      </c>
      <c r="B911">
        <v>559887.24742749101</v>
      </c>
      <c r="C911">
        <v>2905154.6646083598</v>
      </c>
      <c r="D911">
        <v>177.45387400294001</v>
      </c>
      <c r="E911">
        <v>4.5498833243986203</v>
      </c>
      <c r="F911">
        <v>0.69479105153853904</v>
      </c>
    </row>
    <row r="912" spans="1:6" x14ac:dyDescent="0.2">
      <c r="A912">
        <f t="shared" si="14"/>
        <v>91.099999999999099</v>
      </c>
      <c r="B912">
        <v>559887.19822922302</v>
      </c>
      <c r="C912">
        <v>2905154.2069826899</v>
      </c>
      <c r="D912">
        <v>177.36772944431601</v>
      </c>
      <c r="E912">
        <v>4.54804231717518</v>
      </c>
      <c r="F912">
        <v>0.69483011332210798</v>
      </c>
    </row>
    <row r="913" spans="1:6" x14ac:dyDescent="0.2">
      <c r="A913">
        <f t="shared" si="14"/>
        <v>91.199999999999093</v>
      </c>
      <c r="B913">
        <v>559887.14970669604</v>
      </c>
      <c r="C913">
        <v>2905153.74946729</v>
      </c>
      <c r="D913">
        <v>177.28166272417201</v>
      </c>
      <c r="E913">
        <v>4.5462060547970697</v>
      </c>
      <c r="F913">
        <v>0.69482234792867503</v>
      </c>
    </row>
    <row r="914" spans="1:6" x14ac:dyDescent="0.2">
      <c r="A914">
        <f t="shared" si="14"/>
        <v>91.299999999999088</v>
      </c>
      <c r="B914">
        <v>559887.10186354595</v>
      </c>
      <c r="C914">
        <v>2905153.2920629699</v>
      </c>
      <c r="D914">
        <v>177.19569976916799</v>
      </c>
      <c r="E914">
        <v>4.5443758039318896</v>
      </c>
      <c r="F914">
        <v>0.69476779922014298</v>
      </c>
    </row>
    <row r="915" spans="1:6" x14ac:dyDescent="0.2">
      <c r="A915">
        <f t="shared" si="14"/>
        <v>91.399999999999082</v>
      </c>
      <c r="B915">
        <v>559887.05470320396</v>
      </c>
      <c r="C915">
        <v>2905152.8347704601</v>
      </c>
      <c r="D915">
        <v>177.10986603334601</v>
      </c>
      <c r="E915">
        <v>4.5425526901816404</v>
      </c>
      <c r="F915">
        <v>0.69466636891667</v>
      </c>
    </row>
    <row r="916" spans="1:6" x14ac:dyDescent="0.2">
      <c r="A916">
        <f t="shared" si="14"/>
        <v>91.499999999999076</v>
      </c>
      <c r="B916">
        <v>559887.008228914</v>
      </c>
      <c r="C916">
        <v>2905152.3775904002</v>
      </c>
      <c r="D916">
        <v>177.02418643902999</v>
      </c>
      <c r="E916">
        <v>4.5407374421818396</v>
      </c>
      <c r="F916">
        <v>0.69447395479445795</v>
      </c>
    </row>
    <row r="917" spans="1:6" x14ac:dyDescent="0.2">
      <c r="A917">
        <f t="shared" si="14"/>
        <v>91.599999999999071</v>
      </c>
      <c r="B917">
        <v>559886.96244813001</v>
      </c>
      <c r="C917">
        <v>2905151.9205236398</v>
      </c>
      <c r="D917">
        <v>176.93871548190401</v>
      </c>
      <c r="E917">
        <v>4.53893239116766</v>
      </c>
      <c r="F917">
        <v>0.69422959899460801</v>
      </c>
    </row>
    <row r="918" spans="1:6" x14ac:dyDescent="0.2">
      <c r="A918">
        <f t="shared" si="14"/>
        <v>91.699999999999065</v>
      </c>
      <c r="B918">
        <v>559886.91736398696</v>
      </c>
      <c r="C918">
        <v>2905151.4635706502</v>
      </c>
      <c r="D918">
        <v>176.85347822133599</v>
      </c>
      <c r="E918">
        <v>4.5371383573204502</v>
      </c>
      <c r="F918">
        <v>0.69393296922853798</v>
      </c>
    </row>
    <row r="919" spans="1:6" x14ac:dyDescent="0.2">
      <c r="A919">
        <f t="shared" si="14"/>
        <v>91.799999999999059</v>
      </c>
      <c r="B919">
        <v>559886.87297946098</v>
      </c>
      <c r="C919">
        <v>2905151.0067318501</v>
      </c>
      <c r="D919">
        <v>176.768499008292</v>
      </c>
      <c r="E919">
        <v>4.5353560732111902</v>
      </c>
      <c r="F919">
        <v>0.69358372306191096</v>
      </c>
    </row>
    <row r="920" spans="1:6" x14ac:dyDescent="0.2">
      <c r="A920">
        <f t="shared" si="14"/>
        <v>91.899999999999054</v>
      </c>
      <c r="B920">
        <v>559886.82929737295</v>
      </c>
      <c r="C920">
        <v>2905150.5500076301</v>
      </c>
      <c r="D920">
        <v>176.683801452274</v>
      </c>
      <c r="E920">
        <v>4.53358619105349</v>
      </c>
      <c r="F920">
        <v>0.69318152446744097</v>
      </c>
    </row>
    <row r="921" spans="1:6" x14ac:dyDescent="0.2">
      <c r="A921">
        <f t="shared" si="14"/>
        <v>91.999999999999048</v>
      </c>
      <c r="B921">
        <v>559886.78632040101</v>
      </c>
      <c r="C921">
        <v>2905150.0933983698</v>
      </c>
      <c r="D921">
        <v>176.599408392398</v>
      </c>
      <c r="E921">
        <v>4.5318292885892202</v>
      </c>
      <c r="F921">
        <v>0.69272605713706403</v>
      </c>
    </row>
    <row r="922" spans="1:6" x14ac:dyDescent="0.2">
      <c r="A922">
        <f t="shared" si="14"/>
        <v>92.099999999999042</v>
      </c>
      <c r="B922">
        <v>559886.74405107601</v>
      </c>
      <c r="C922">
        <v>2905149.63690437</v>
      </c>
      <c r="D922">
        <v>176.515341872009</v>
      </c>
      <c r="E922">
        <v>4.5300858742521797</v>
      </c>
      <c r="F922">
        <v>0.69221703584572702</v>
      </c>
    </row>
    <row r="923" spans="1:6" x14ac:dyDescent="0.2">
      <c r="A923">
        <f t="shared" si="14"/>
        <v>92.199999999999037</v>
      </c>
      <c r="B923">
        <v>559886.70249179401</v>
      </c>
      <c r="C923">
        <v>2905149.1805259702</v>
      </c>
      <c r="D923">
        <v>176.431623116466</v>
      </c>
      <c r="E923">
        <v>4.52835639243344</v>
      </c>
      <c r="F923">
        <v>0.69165421749623401</v>
      </c>
    </row>
    <row r="924" spans="1:6" x14ac:dyDescent="0.2">
      <c r="A924">
        <f t="shared" si="14"/>
        <v>92.299999999999031</v>
      </c>
      <c r="B924">
        <v>559886.66164480895</v>
      </c>
      <c r="C924">
        <v>2905148.7242634399</v>
      </c>
      <c r="D924">
        <v>176.34827251390701</v>
      </c>
      <c r="E924">
        <v>4.5266412301917196</v>
      </c>
      <c r="F924">
        <v>0.69103741447352895</v>
      </c>
    </row>
    <row r="925" spans="1:6" x14ac:dyDescent="0.2">
      <c r="A925">
        <f t="shared" si="14"/>
        <v>92.399999999999025</v>
      </c>
      <c r="B925">
        <v>559886.62151224294</v>
      </c>
      <c r="C925">
        <v>2905148.2681170702</v>
      </c>
      <c r="D925">
        <v>176.26530959915101</v>
      </c>
      <c r="E925">
        <v>4.5249407280651299</v>
      </c>
      <c r="F925">
        <v>0.69036651547217398</v>
      </c>
    </row>
    <row r="926" spans="1:6" x14ac:dyDescent="0.2">
      <c r="A926">
        <f t="shared" si="14"/>
        <v>92.499999999999019</v>
      </c>
      <c r="B926">
        <v>559886.58209607797</v>
      </c>
      <c r="C926">
        <v>2905147.81208712</v>
      </c>
      <c r="D926">
        <v>176.18275304146599</v>
      </c>
      <c r="E926">
        <v>4.52325520102697</v>
      </c>
      <c r="F926">
        <v>0.68964152551923197</v>
      </c>
    </row>
    <row r="927" spans="1:6" x14ac:dyDescent="0.2">
      <c r="A927">
        <f t="shared" si="14"/>
        <v>92.599999999999014</v>
      </c>
      <c r="B927">
        <v>559886.54339815804</v>
      </c>
      <c r="C927">
        <v>2905147.3561738599</v>
      </c>
      <c r="D927">
        <v>176.10062063826001</v>
      </c>
      <c r="E927">
        <v>4.521584985184</v>
      </c>
      <c r="F927">
        <v>0.68886265545501202</v>
      </c>
    </row>
    <row r="928" spans="1:6" x14ac:dyDescent="0.2">
      <c r="A928">
        <f t="shared" si="14"/>
        <v>92.699999999999008</v>
      </c>
      <c r="B928">
        <v>559886.50542016805</v>
      </c>
      <c r="C928">
        <v>2905146.9003775301</v>
      </c>
      <c r="D928">
        <v>176.01892932009</v>
      </c>
      <c r="E928">
        <v>4.5199305756838202</v>
      </c>
      <c r="F928">
        <v>0.68803058891387303</v>
      </c>
    </row>
    <row r="929" spans="1:6" x14ac:dyDescent="0.2">
      <c r="A929">
        <f t="shared" si="14"/>
        <v>92.799999999999002</v>
      </c>
      <c r="B929">
        <v>559886.46816360299</v>
      </c>
      <c r="C929">
        <v>2905146.44469833</v>
      </c>
      <c r="D929">
        <v>175.93769518674699</v>
      </c>
      <c r="E929">
        <v>4.5182936672648202</v>
      </c>
      <c r="F929">
        <v>0.68714853983354496</v>
      </c>
    </row>
    <row r="930" spans="1:6" x14ac:dyDescent="0.2">
      <c r="A930">
        <f t="shared" si="14"/>
        <v>92.899999999998997</v>
      </c>
      <c r="B930">
        <v>559886.43162952596</v>
      </c>
      <c r="C930">
        <v>2905145.9891362898</v>
      </c>
      <c r="D930">
        <v>175.85693377715799</v>
      </c>
      <c r="E930">
        <v>4.5166752633918197</v>
      </c>
      <c r="F930">
        <v>0.68621845622370703</v>
      </c>
    </row>
    <row r="931" spans="1:6" x14ac:dyDescent="0.2">
      <c r="A931">
        <f t="shared" si="14"/>
        <v>92.999999999998991</v>
      </c>
      <c r="B931">
        <v>559886.39581869601</v>
      </c>
      <c r="C931">
        <v>2905145.5336913499</v>
      </c>
      <c r="D931">
        <v>175.776659900678</v>
      </c>
      <c r="E931">
        <v>4.5150755269965899</v>
      </c>
      <c r="F931">
        <v>0.68524077848601195</v>
      </c>
    </row>
    <row r="932" spans="1:6" x14ac:dyDescent="0.2">
      <c r="A932">
        <f t="shared" si="14"/>
        <v>93.099999999998985</v>
      </c>
      <c r="B932">
        <v>559886.36073171999</v>
      </c>
      <c r="C932">
        <v>2905145.07836342</v>
      </c>
      <c r="D932">
        <v>175.69688745080501</v>
      </c>
      <c r="E932">
        <v>4.51349330101616</v>
      </c>
      <c r="F932">
        <v>0.68421351325459001</v>
      </c>
    </row>
    <row r="933" spans="1:6" x14ac:dyDescent="0.2">
      <c r="A933">
        <f t="shared" si="14"/>
        <v>93.19999999999898</v>
      </c>
      <c r="B933">
        <v>559886.32636929303</v>
      </c>
      <c r="C933">
        <v>2905144.6231525601</v>
      </c>
      <c r="D933">
        <v>175.61762912340299</v>
      </c>
      <c r="E933">
        <v>4.5119275472557696</v>
      </c>
      <c r="F933">
        <v>0.68313510594579996</v>
      </c>
    </row>
    <row r="934" spans="1:6" x14ac:dyDescent="0.2">
      <c r="A934">
        <f t="shared" si="14"/>
        <v>93.299999999998974</v>
      </c>
      <c r="B934">
        <v>559886.292732161</v>
      </c>
      <c r="C934">
        <v>2905144.1680589598</v>
      </c>
      <c r="D934">
        <v>175.53889646324899</v>
      </c>
      <c r="E934">
        <v>4.5103780765119401</v>
      </c>
      <c r="F934">
        <v>0.68200584382275298</v>
      </c>
    </row>
    <row r="935" spans="1:6" x14ac:dyDescent="0.2">
      <c r="A935">
        <f t="shared" si="14"/>
        <v>93.399999999998968</v>
      </c>
      <c r="B935">
        <v>559886.25982095697</v>
      </c>
      <c r="C935">
        <v>2905143.7130828402</v>
      </c>
      <c r="D935">
        <v>175.46070006234399</v>
      </c>
      <c r="E935">
        <v>4.5088447856144303</v>
      </c>
      <c r="F935">
        <v>0.68082632901558904</v>
      </c>
    </row>
    <row r="936" spans="1:6" x14ac:dyDescent="0.2">
      <c r="A936">
        <f t="shared" si="14"/>
        <v>93.499999999998963</v>
      </c>
      <c r="B936">
        <v>559886.227636175</v>
      </c>
      <c r="C936">
        <v>2905143.2582244002</v>
      </c>
      <c r="D936">
        <v>175.38304958597999</v>
      </c>
      <c r="E936">
        <v>4.5073275720309001</v>
      </c>
      <c r="F936">
        <v>0.67959730369368399</v>
      </c>
    </row>
    <row r="937" spans="1:6" x14ac:dyDescent="0.2">
      <c r="A937">
        <f t="shared" si="14"/>
        <v>93.599999999998957</v>
      </c>
      <c r="B937">
        <v>559886.19617816305</v>
      </c>
      <c r="C937">
        <v>2905142.8034838801</v>
      </c>
      <c r="D937">
        <v>175.305953779921</v>
      </c>
      <c r="E937">
        <v>4.5058263016001598</v>
      </c>
      <c r="F937">
        <v>0.67831958220974198</v>
      </c>
    </row>
    <row r="938" spans="1:6" x14ac:dyDescent="0.2">
      <c r="A938">
        <f t="shared" si="14"/>
        <v>93.699999999998951</v>
      </c>
      <c r="B938">
        <v>559886.16544712405</v>
      </c>
      <c r="C938">
        <v>2905142.34886153</v>
      </c>
      <c r="D938">
        <v>175.229420470946</v>
      </c>
      <c r="E938">
        <v>4.5043407953820003</v>
      </c>
      <c r="F938">
        <v>0.67699402142744203</v>
      </c>
    </row>
    <row r="939" spans="1:6" x14ac:dyDescent="0.2">
      <c r="A939">
        <f t="shared" si="14"/>
        <v>93.799999999998946</v>
      </c>
      <c r="B939">
        <v>559886.13544312096</v>
      </c>
      <c r="C939">
        <v>2905141.89435759</v>
      </c>
      <c r="D939">
        <v>175.15345656510499</v>
      </c>
      <c r="E939">
        <v>4.50287082398998</v>
      </c>
      <c r="F939">
        <v>0.67562150581359504</v>
      </c>
    </row>
    <row r="940" spans="1:6" x14ac:dyDescent="0.2">
      <c r="A940">
        <f t="shared" si="14"/>
        <v>93.89999999999894</v>
      </c>
      <c r="B940">
        <v>559886.10616607696</v>
      </c>
      <c r="C940">
        <v>2905141.4399723401</v>
      </c>
      <c r="D940">
        <v>175.078068045305</v>
      </c>
      <c r="E940">
        <v>4.5014161048697403</v>
      </c>
      <c r="F940">
        <v>0.674202938204295</v>
      </c>
    </row>
    <row r="941" spans="1:6" x14ac:dyDescent="0.2">
      <c r="A941">
        <f t="shared" si="14"/>
        <v>93.999999999998934</v>
      </c>
      <c r="B941">
        <v>559886.07761577901</v>
      </c>
      <c r="C941">
        <v>2905140.98570607</v>
      </c>
      <c r="D941">
        <v>175.00325996881099</v>
      </c>
      <c r="E941">
        <v>4.4999775775290001</v>
      </c>
      <c r="F941">
        <v>0.67274009461177697</v>
      </c>
    </row>
    <row r="942" spans="1:6" x14ac:dyDescent="0.2">
      <c r="A942">
        <f t="shared" si="14"/>
        <v>94.099999999998929</v>
      </c>
      <c r="B942">
        <v>559886.04979181697</v>
      </c>
      <c r="C942">
        <v>2905140.5315589602</v>
      </c>
      <c r="D942">
        <v>174.929035872253</v>
      </c>
      <c r="E942">
        <v>4.4985611775775602</v>
      </c>
      <c r="F942">
        <v>0.67123777020302899</v>
      </c>
    </row>
    <row r="943" spans="1:6" x14ac:dyDescent="0.2">
      <c r="A943">
        <f t="shared" si="14"/>
        <v>94.199999999998923</v>
      </c>
      <c r="B943">
        <v>559886.02269332996</v>
      </c>
      <c r="C943">
        <v>2905140.0775305401</v>
      </c>
      <c r="D943">
        <v>174.855395730363</v>
      </c>
      <c r="E943">
        <v>4.4971721931881197</v>
      </c>
      <c r="F943">
        <v>0.66969986518142099</v>
      </c>
    </row>
    <row r="944" spans="1:6" x14ac:dyDescent="0.2">
      <c r="A944">
        <f t="shared" si="14"/>
        <v>94.299999999998917</v>
      </c>
      <c r="B944">
        <v>559885.99631912704</v>
      </c>
      <c r="C944">
        <v>2905139.6236198102</v>
      </c>
      <c r="D944">
        <v>174.782336713473</v>
      </c>
      <c r="E944">
        <v>4.4958152666446596</v>
      </c>
      <c r="F944">
        <v>0.66812961806944604</v>
      </c>
    </row>
    <row r="945" spans="1:6" x14ac:dyDescent="0.2">
      <c r="A945">
        <f t="shared" si="14"/>
        <v>94.399999999998911</v>
      </c>
      <c r="B945">
        <v>559885.97066777002</v>
      </c>
      <c r="C945">
        <v>2905139.16982522</v>
      </c>
      <c r="D945">
        <v>174.709853731192</v>
      </c>
      <c r="E945">
        <v>4.4944943981992997</v>
      </c>
      <c r="F945">
        <v>0.66652978150126896</v>
      </c>
    </row>
    <row r="946" spans="1:6" x14ac:dyDescent="0.2">
      <c r="A946">
        <f t="shared" si="14"/>
        <v>94.499999999998906</v>
      </c>
      <c r="B946">
        <v>559885.94573763805</v>
      </c>
      <c r="C946">
        <v>2905138.7161448202</v>
      </c>
      <c r="D946">
        <v>174.63793981292201</v>
      </c>
      <c r="E946">
        <v>4.49321296025518</v>
      </c>
      <c r="F946">
        <v>0.66490275540333998</v>
      </c>
    </row>
    <row r="947" spans="1:6" x14ac:dyDescent="0.2">
      <c r="A947">
        <f t="shared" si="14"/>
        <v>94.5999999999989</v>
      </c>
      <c r="B947">
        <v>559885.92152697104</v>
      </c>
      <c r="C947">
        <v>2905138.2625762699</v>
      </c>
      <c r="D947">
        <v>174.56658636244001</v>
      </c>
      <c r="E947">
        <v>4.4919737161846198</v>
      </c>
      <c r="F947">
        <v>0.66325068310569602</v>
      </c>
    </row>
    <row r="948" spans="1:6" x14ac:dyDescent="0.2">
      <c r="A948">
        <f t="shared" si="14"/>
        <v>94.699999999998894</v>
      </c>
      <c r="B948">
        <v>559885.89803390601</v>
      </c>
      <c r="C948">
        <v>2905137.8091169298</v>
      </c>
      <c r="D948">
        <v>174.495783318257</v>
      </c>
      <c r="E948">
        <v>4.4907788420989796</v>
      </c>
      <c r="F948">
        <v>0.66157551979509799</v>
      </c>
    </row>
    <row r="949" spans="1:6" x14ac:dyDescent="0.2">
      <c r="A949">
        <f t="shared" si="14"/>
        <v>94.799999999998889</v>
      </c>
      <c r="B949">
        <v>559885.87525650195</v>
      </c>
      <c r="C949">
        <v>2905137.3557639201</v>
      </c>
      <c r="D949">
        <v>174.42551924641</v>
      </c>
      <c r="E949">
        <v>4.4896299575758096</v>
      </c>
      <c r="F949">
        <v>0.65987909579770698</v>
      </c>
    </row>
    <row r="950" spans="1:6" x14ac:dyDescent="0.2">
      <c r="A950">
        <f t="shared" si="14"/>
        <v>94.899999999998883</v>
      </c>
      <c r="B950">
        <v>559885.85319276003</v>
      </c>
      <c r="C950">
        <v>2905136.9025141299</v>
      </c>
      <c r="D950">
        <v>174.35578138929199</v>
      </c>
      <c r="E950">
        <v>4.48852820276021</v>
      </c>
      <c r="F950">
        <v>0.65816326283369497</v>
      </c>
    </row>
    <row r="951" spans="1:6" x14ac:dyDescent="0.2">
      <c r="A951">
        <f t="shared" si="14"/>
        <v>94.999999999998877</v>
      </c>
      <c r="B951">
        <v>559885.83184062596</v>
      </c>
      <c r="C951">
        <v>2905136.4493643399</v>
      </c>
      <c r="D951">
        <v>174.286555699486</v>
      </c>
      <c r="E951">
        <v>4.4874754709221101</v>
      </c>
      <c r="F951">
        <v>0.65643245126393501</v>
      </c>
    </row>
    <row r="952" spans="1:6" x14ac:dyDescent="0.2">
      <c r="A952">
        <f t="shared" si="14"/>
        <v>95.099999999998872</v>
      </c>
      <c r="B952">
        <v>559885.81119775004</v>
      </c>
      <c r="C952">
        <v>2905135.9963110699</v>
      </c>
      <c r="D952">
        <v>174.21782714922199</v>
      </c>
      <c r="E952">
        <v>4.4864780233924897</v>
      </c>
      <c r="F952">
        <v>0.65470119952364103</v>
      </c>
    </row>
    <row r="953" spans="1:6" x14ac:dyDescent="0.2">
      <c r="A953">
        <f t="shared" si="14"/>
        <v>95.199999999998866</v>
      </c>
      <c r="B953">
        <v>559885.79126054002</v>
      </c>
      <c r="C953">
        <v>2905135.54335004</v>
      </c>
      <c r="D953">
        <v>174.14958089938099</v>
      </c>
      <c r="E953">
        <v>4.48554123397445</v>
      </c>
      <c r="F953">
        <v>0.65298287212190398</v>
      </c>
    </row>
    <row r="954" spans="1:6" x14ac:dyDescent="0.2">
      <c r="A954">
        <f t="shared" si="14"/>
        <v>95.29999999999886</v>
      </c>
      <c r="B954">
        <v>559885.77202426502</v>
      </c>
      <c r="C954">
        <v>2905135.0904762899</v>
      </c>
      <c r="D954">
        <v>174.081802177518</v>
      </c>
      <c r="E954">
        <v>4.4846640650077303</v>
      </c>
      <c r="F954">
        <v>0.65127801649297201</v>
      </c>
    </row>
    <row r="955" spans="1:6" x14ac:dyDescent="0.2">
      <c r="A955">
        <f t="shared" si="14"/>
        <v>95.399999999998855</v>
      </c>
      <c r="B955">
        <v>559885.75348426704</v>
      </c>
      <c r="C955">
        <v>2905134.6376849301</v>
      </c>
      <c r="D955">
        <v>174.01447482376099</v>
      </c>
      <c r="E955">
        <v>4.4838449625608403</v>
      </c>
      <c r="F955">
        <v>0.64958691961122506</v>
      </c>
    </row>
    <row r="956" spans="1:6" x14ac:dyDescent="0.2">
      <c r="A956">
        <f t="shared" si="14"/>
        <v>95.499999999998849</v>
      </c>
      <c r="B956">
        <v>559885.73563599703</v>
      </c>
      <c r="C956">
        <v>2905134.1849711901</v>
      </c>
      <c r="D956">
        <v>173.947581295139</v>
      </c>
      <c r="E956">
        <v>4.4830823475308703</v>
      </c>
      <c r="F956">
        <v>0.64791051247812403</v>
      </c>
    </row>
    <row r="957" spans="1:6" x14ac:dyDescent="0.2">
      <c r="A957">
        <f t="shared" si="14"/>
        <v>95.599999999998843</v>
      </c>
      <c r="B957">
        <v>559885.71847495297</v>
      </c>
      <c r="C957">
        <v>2905133.7323304401</v>
      </c>
      <c r="D957">
        <v>173.88110278098301</v>
      </c>
      <c r="E957">
        <v>4.4823745737662302</v>
      </c>
      <c r="F957">
        <v>0.64625020319909099</v>
      </c>
    </row>
    <row r="958" spans="1:6" x14ac:dyDescent="0.2">
      <c r="A958">
        <f t="shared" si="14"/>
        <v>95.699999999998838</v>
      </c>
      <c r="B958">
        <v>559885.70199664601</v>
      </c>
      <c r="C958">
        <v>2905133.2797581502</v>
      </c>
      <c r="D958">
        <v>173.815019316319</v>
      </c>
      <c r="E958">
        <v>4.4817199039756304</v>
      </c>
      <c r="F958">
        <v>0.64460775028418105</v>
      </c>
    </row>
    <row r="959" spans="1:6" x14ac:dyDescent="0.2">
      <c r="A959">
        <f t="shared" si="14"/>
        <v>95.799999999998832</v>
      </c>
      <c r="B959">
        <v>559885.68619657098</v>
      </c>
      <c r="C959">
        <v>2905132.82724994</v>
      </c>
      <c r="D959">
        <v>173.749309898908</v>
      </c>
      <c r="E959">
        <v>4.4811162392644297</v>
      </c>
      <c r="F959">
        <v>0.64298481349889502</v>
      </c>
    </row>
    <row r="960" spans="1:6" x14ac:dyDescent="0.2">
      <c r="A960">
        <f t="shared" si="14"/>
        <v>95.899999999998826</v>
      </c>
      <c r="B960">
        <v>559885.67107021995</v>
      </c>
      <c r="C960">
        <v>2905132.3748015799</v>
      </c>
      <c r="D960">
        <v>173.683952819811</v>
      </c>
      <c r="E960">
        <v>4.4805612488902797</v>
      </c>
      <c r="F960">
        <v>0.64138287475778</v>
      </c>
    </row>
    <row r="961" spans="1:6" x14ac:dyDescent="0.2">
      <c r="A961">
        <f t="shared" si="14"/>
        <v>95.99999999999882</v>
      </c>
      <c r="B961">
        <v>559885.65661310102</v>
      </c>
      <c r="C961">
        <v>2905131.9224090502</v>
      </c>
      <c r="D961">
        <v>173.618925879155</v>
      </c>
      <c r="E961">
        <v>4.4800525948578596</v>
      </c>
      <c r="F961">
        <v>0.63980343937607997</v>
      </c>
    </row>
    <row r="962" spans="1:6" x14ac:dyDescent="0.2">
      <c r="A962">
        <f t="shared" si="14"/>
        <v>96.099999999998815</v>
      </c>
      <c r="B962">
        <v>559885.64282073802</v>
      </c>
      <c r="C962">
        <v>2905131.4700685102</v>
      </c>
      <c r="D962">
        <v>173.554206420821</v>
      </c>
      <c r="E962">
        <v>4.4795879210711202</v>
      </c>
      <c r="F962">
        <v>0.63824800495052303</v>
      </c>
    </row>
    <row r="963" spans="1:6" x14ac:dyDescent="0.2">
      <c r="A963">
        <f t="shared" si="14"/>
        <v>96.199999999998809</v>
      </c>
      <c r="B963">
        <v>559885.62968867703</v>
      </c>
      <c r="C963">
        <v>2905131.01777631</v>
      </c>
      <c r="D963">
        <v>173.48977136389701</v>
      </c>
      <c r="E963">
        <v>4.4791648448358199</v>
      </c>
      <c r="F963">
        <v>0.636718035642168</v>
      </c>
    </row>
    <row r="964" spans="1:6" x14ac:dyDescent="0.2">
      <c r="A964">
        <f t="shared" ref="A964:A1027" si="15">A963+0.1</f>
        <v>96.299999999998803</v>
      </c>
      <c r="B964">
        <v>559885.61721248704</v>
      </c>
      <c r="C964">
        <v>2905130.5655290098</v>
      </c>
      <c r="D964">
        <v>173.42559723145899</v>
      </c>
      <c r="E964">
        <v>4.47878094960023</v>
      </c>
      <c r="F964">
        <v>0.63521493948189101</v>
      </c>
    </row>
    <row r="965" spans="1:6" x14ac:dyDescent="0.2">
      <c r="A965">
        <f t="shared" si="15"/>
        <v>96.399999999998798</v>
      </c>
      <c r="B965">
        <v>559885.60538776999</v>
      </c>
      <c r="C965">
        <v>2905130.1133233602</v>
      </c>
      <c r="D965">
        <v>173.36166017691701</v>
      </c>
      <c r="E965">
        <v>4.4784337783858996</v>
      </c>
      <c r="F965">
        <v>0.63374004757031399</v>
      </c>
    </row>
    <row r="966" spans="1:6" x14ac:dyDescent="0.2">
      <c r="A966">
        <f t="shared" si="15"/>
        <v>96.499999999998792</v>
      </c>
      <c r="B966">
        <v>559885.59421016905</v>
      </c>
      <c r="C966">
        <v>2905129.66115634</v>
      </c>
      <c r="D966">
        <v>173.29793600806201</v>
      </c>
      <c r="E966">
        <v>4.4781208279412104</v>
      </c>
      <c r="F966">
        <v>0.63229459537390098</v>
      </c>
    </row>
    <row r="967" spans="1:6" x14ac:dyDescent="0.2">
      <c r="A967">
        <f t="shared" si="15"/>
        <v>96.599999999998786</v>
      </c>
      <c r="B967">
        <v>559885.58367537905</v>
      </c>
      <c r="C967">
        <v>2905129.2090251199</v>
      </c>
      <c r="D967">
        <v>173.23440020896101</v>
      </c>
      <c r="E967">
        <v>4.4778395085165696</v>
      </c>
      <c r="F967">
        <v>0.63087965575933902</v>
      </c>
    </row>
    <row r="968" spans="1:6" x14ac:dyDescent="0.2">
      <c r="A968">
        <f t="shared" si="15"/>
        <v>96.699999999998781</v>
      </c>
      <c r="B968">
        <v>559885.57377916202</v>
      </c>
      <c r="C968">
        <v>2905128.7569270902</v>
      </c>
      <c r="D968">
        <v>173.171027954219</v>
      </c>
      <c r="E968">
        <v>4.47758701794403</v>
      </c>
      <c r="F968">
        <v>0.62949598315002098</v>
      </c>
    </row>
    <row r="969" spans="1:6" x14ac:dyDescent="0.2">
      <c r="A969">
        <f t="shared" si="15"/>
        <v>96.799999999998775</v>
      </c>
      <c r="B969">
        <v>559885.56451737904</v>
      </c>
      <c r="C969">
        <v>2905128.3048599199</v>
      </c>
      <c r="D969">
        <v>173.107794106054</v>
      </c>
      <c r="E969">
        <v>4.4773606212770902</v>
      </c>
      <c r="F969">
        <v>0.62814444435015304</v>
      </c>
    </row>
    <row r="970" spans="1:6" x14ac:dyDescent="0.2">
      <c r="A970">
        <f t="shared" si="15"/>
        <v>96.899999999998769</v>
      </c>
      <c r="B970">
        <v>559885.55588598095</v>
      </c>
      <c r="C970">
        <v>2905127.8528215</v>
      </c>
      <c r="D970">
        <v>173.044673347648</v>
      </c>
      <c r="E970">
        <v>4.4771578626007997</v>
      </c>
      <c r="F970">
        <v>0.62682615659482499</v>
      </c>
    </row>
    <row r="971" spans="1:6" x14ac:dyDescent="0.2">
      <c r="A971">
        <f t="shared" si="15"/>
        <v>96.999999999998764</v>
      </c>
      <c r="B971">
        <v>559885.54788098705</v>
      </c>
      <c r="C971">
        <v>2905127.4008099302</v>
      </c>
      <c r="D971">
        <v>172.98164091509099</v>
      </c>
      <c r="E971">
        <v>4.4769767406307697</v>
      </c>
      <c r="F971">
        <v>0.625542890747254</v>
      </c>
    </row>
    <row r="972" spans="1:6" x14ac:dyDescent="0.2">
      <c r="A972">
        <f t="shared" si="15"/>
        <v>97.099999999998758</v>
      </c>
      <c r="B972">
        <v>559885.54049841699</v>
      </c>
      <c r="C972">
        <v>2905126.9488234902</v>
      </c>
      <c r="D972">
        <v>172.91867281730899</v>
      </c>
      <c r="E972">
        <v>4.4768158398689897</v>
      </c>
      <c r="F972">
        <v>0.624297380616336</v>
      </c>
    </row>
    <row r="973" spans="1:6" x14ac:dyDescent="0.2">
      <c r="A973">
        <f t="shared" si="15"/>
        <v>97.199999999998752</v>
      </c>
      <c r="B973">
        <v>559885.53373420297</v>
      </c>
      <c r="C973">
        <v>2905126.4968605302</v>
      </c>
      <c r="D973">
        <v>172.85574609235999</v>
      </c>
      <c r="E973">
        <v>4.4766740789738702</v>
      </c>
      <c r="F973">
        <v>0.62309258296398295</v>
      </c>
    </row>
    <row r="974" spans="1:6" x14ac:dyDescent="0.2">
      <c r="A974">
        <f t="shared" si="15"/>
        <v>97.299999999998747</v>
      </c>
      <c r="B974">
        <v>559885.52758415602</v>
      </c>
      <c r="C974">
        <v>2905126.0449194601</v>
      </c>
      <c r="D974">
        <v>172.79283895243</v>
      </c>
      <c r="E974">
        <v>4.47653177768162</v>
      </c>
      <c r="F974">
        <v>0.62186196095288604</v>
      </c>
    </row>
    <row r="975" spans="1:6" x14ac:dyDescent="0.2">
      <c r="A975">
        <f t="shared" si="15"/>
        <v>97.399999999998741</v>
      </c>
      <c r="B975">
        <v>559885.52205061901</v>
      </c>
      <c r="C975">
        <v>2905125.59300147</v>
      </c>
      <c r="D975">
        <v>172.729978227185</v>
      </c>
      <c r="E975">
        <v>4.4764120771398996</v>
      </c>
      <c r="F975">
        <v>0.62067989128276202</v>
      </c>
    </row>
    <row r="976" spans="1:6" x14ac:dyDescent="0.2">
      <c r="A976">
        <f t="shared" si="15"/>
        <v>97.499999999998735</v>
      </c>
      <c r="B976">
        <v>559885.51712863904</v>
      </c>
      <c r="C976">
        <v>2905125.1411045101</v>
      </c>
      <c r="D976">
        <v>172.667139616394</v>
      </c>
      <c r="E976">
        <v>4.4763139184794198</v>
      </c>
      <c r="F976">
        <v>0.61955019326476302</v>
      </c>
    </row>
    <row r="977" spans="1:6" x14ac:dyDescent="0.2">
      <c r="A977">
        <f t="shared" si="15"/>
        <v>97.59999999999873</v>
      </c>
      <c r="B977">
        <v>559885.512813068</v>
      </c>
      <c r="C977">
        <v>2905124.6892265799</v>
      </c>
      <c r="D977">
        <v>172.604299130876</v>
      </c>
      <c r="E977">
        <v>4.4762364625056099</v>
      </c>
      <c r="F977">
        <v>0.61847724622826605</v>
      </c>
    </row>
    <row r="978" spans="1:6" x14ac:dyDescent="0.2">
      <c r="A978">
        <f t="shared" si="15"/>
        <v>97.699999999998724</v>
      </c>
      <c r="B978">
        <v>559885.50909851305</v>
      </c>
      <c r="C978">
        <v>2905124.2373656901</v>
      </c>
      <c r="D978">
        <v>172.54143321629601</v>
      </c>
      <c r="E978">
        <v>4.4761786046482896</v>
      </c>
      <c r="F978">
        <v>0.61746481323846703</v>
      </c>
    </row>
    <row r="979" spans="1:6" x14ac:dyDescent="0.2">
      <c r="A979">
        <f t="shared" si="15"/>
        <v>97.799999999998718</v>
      </c>
      <c r="B979">
        <v>559885.50597938499</v>
      </c>
      <c r="C979">
        <v>2905123.7855198602</v>
      </c>
      <c r="D979">
        <v>172.47851871565101</v>
      </c>
      <c r="E979">
        <v>4.4761385633748203</v>
      </c>
      <c r="F979">
        <v>0.61651508969902902</v>
      </c>
    </row>
    <row r="980" spans="1:6" x14ac:dyDescent="0.2">
      <c r="A980">
        <f t="shared" si="15"/>
        <v>97.899999999998712</v>
      </c>
      <c r="B980">
        <v>559885.50345004594</v>
      </c>
      <c r="C980">
        <v>2905123.3336872901</v>
      </c>
      <c r="D980">
        <v>172.415532696697</v>
      </c>
      <c r="E980">
        <v>4.4761140676167299</v>
      </c>
      <c r="F980">
        <v>0.61566390174947305</v>
      </c>
    </row>
    <row r="981" spans="1:6" x14ac:dyDescent="0.2">
      <c r="A981">
        <f t="shared" si="15"/>
        <v>97.999999999998707</v>
      </c>
      <c r="B981">
        <v>559885.50150146498</v>
      </c>
      <c r="C981">
        <v>2905122.8818658702</v>
      </c>
      <c r="D981">
        <v>172.352429071812</v>
      </c>
      <c r="E981">
        <v>4.4761022136125099</v>
      </c>
      <c r="F981">
        <v>0.614877694229083</v>
      </c>
    </row>
    <row r="982" spans="1:6" x14ac:dyDescent="0.2">
      <c r="A982">
        <f t="shared" si="15"/>
        <v>98.099999999998701</v>
      </c>
      <c r="B982">
        <v>559885.50012826896</v>
      </c>
      <c r="C982">
        <v>2905122.4300542101</v>
      </c>
      <c r="D982">
        <v>172.289187603925</v>
      </c>
      <c r="E982">
        <v>4.4761010116884199</v>
      </c>
      <c r="F982">
        <v>0.61415750127909696</v>
      </c>
    </row>
    <row r="983" spans="1:6" x14ac:dyDescent="0.2">
      <c r="A983">
        <f t="shared" si="15"/>
        <v>98.199999999998695</v>
      </c>
      <c r="B983">
        <v>559885.49932512303</v>
      </c>
      <c r="C983">
        <v>2905121.9782511001</v>
      </c>
      <c r="D983">
        <v>172.225788227306</v>
      </c>
      <c r="E983">
        <v>4.4761074772388501</v>
      </c>
      <c r="F983">
        <v>0.61350246095049499</v>
      </c>
    </row>
    <row r="984" spans="1:6" x14ac:dyDescent="0.2">
      <c r="A984">
        <f t="shared" si="15"/>
        <v>98.29999999999869</v>
      </c>
      <c r="B984">
        <v>559885.49908690003</v>
      </c>
      <c r="C984">
        <v>2905121.5264555998</v>
      </c>
      <c r="D984">
        <v>172.16221080382701</v>
      </c>
      <c r="E984">
        <v>4.4761175889403599</v>
      </c>
      <c r="F984">
        <v>0.61290989873173896</v>
      </c>
    </row>
    <row r="985" spans="1:6" x14ac:dyDescent="0.2">
      <c r="A985">
        <f t="shared" si="15"/>
        <v>98.399999999998684</v>
      </c>
      <c r="B985">
        <v>559885.49940884497</v>
      </c>
      <c r="C985">
        <v>2905121.0746671902</v>
      </c>
      <c r="D985">
        <v>172.09843487901401</v>
      </c>
      <c r="E985">
        <v>4.4761283470525397</v>
      </c>
      <c r="F985">
        <v>0.61237802424094701</v>
      </c>
    </row>
    <row r="986" spans="1:6" x14ac:dyDescent="0.2">
      <c r="A986">
        <f t="shared" si="15"/>
        <v>98.499999999998678</v>
      </c>
      <c r="B986">
        <v>559885.50028650602</v>
      </c>
      <c r="C986">
        <v>2905120.6228856598</v>
      </c>
      <c r="D986">
        <v>172.03444046225499</v>
      </c>
      <c r="E986">
        <v>4.4761370262216698</v>
      </c>
      <c r="F986">
        <v>0.61190290063285802</v>
      </c>
    </row>
    <row r="987" spans="1:6" x14ac:dyDescent="0.2">
      <c r="A987">
        <f t="shared" si="15"/>
        <v>98.599999999998673</v>
      </c>
      <c r="B987">
        <v>559885.50171594205</v>
      </c>
      <c r="C987">
        <v>2905120.1711111199</v>
      </c>
      <c r="D987">
        <v>171.97020973060799</v>
      </c>
      <c r="E987">
        <v>4.4761395399369599</v>
      </c>
      <c r="F987">
        <v>0.61147819976456996</v>
      </c>
    </row>
    <row r="988" spans="1:6" x14ac:dyDescent="0.2">
      <c r="A988">
        <f t="shared" si="15"/>
        <v>98.699999999998667</v>
      </c>
      <c r="B988">
        <v>559885.50369392103</v>
      </c>
      <c r="C988">
        <v>2905119.7193441498</v>
      </c>
      <c r="D988">
        <v>171.90572651188199</v>
      </c>
      <c r="E988">
        <v>4.4761329154514797</v>
      </c>
      <c r="F988">
        <v>0.61109897775798205</v>
      </c>
    </row>
    <row r="989" spans="1:6" x14ac:dyDescent="0.2">
      <c r="A989">
        <f t="shared" si="15"/>
        <v>98.799999999998661</v>
      </c>
      <c r="B989">
        <v>559885.50621778902</v>
      </c>
      <c r="C989">
        <v>2905119.2675856901</v>
      </c>
      <c r="D989">
        <v>171.84097635306901</v>
      </c>
      <c r="E989">
        <v>4.4761155594633104</v>
      </c>
      <c r="F989">
        <v>0.61076222205847996</v>
      </c>
    </row>
    <row r="990" spans="1:6" x14ac:dyDescent="0.2">
      <c r="A990">
        <f t="shared" si="15"/>
        <v>98.899999999998656</v>
      </c>
      <c r="B990">
        <v>559885.50928527804</v>
      </c>
      <c r="C990">
        <v>2905118.8158368599</v>
      </c>
      <c r="D990">
        <v>171.77594667683201</v>
      </c>
      <c r="E990">
        <v>4.47608652516299</v>
      </c>
      <c r="F990">
        <v>0.61046575638618295</v>
      </c>
    </row>
    <row r="991" spans="1:6" x14ac:dyDescent="0.2">
      <c r="A991">
        <f t="shared" si="15"/>
        <v>98.99999999999865</v>
      </c>
      <c r="B991">
        <v>559885.51289441797</v>
      </c>
      <c r="C991">
        <v>2905118.3640989298</v>
      </c>
      <c r="D991">
        <v>171.710626770413</v>
      </c>
      <c r="E991">
        <v>4.4760454483001304</v>
      </c>
      <c r="F991">
        <v>0.610208228460008</v>
      </c>
    </row>
    <row r="992" spans="1:6" x14ac:dyDescent="0.2">
      <c r="A992">
        <f t="shared" si="15"/>
        <v>99.099999999998644</v>
      </c>
      <c r="B992">
        <v>559885.51704344898</v>
      </c>
      <c r="C992">
        <v>2905117.9123731698</v>
      </c>
      <c r="D992">
        <v>171.645007773831</v>
      </c>
      <c r="E992">
        <v>4.47599226961513</v>
      </c>
      <c r="F992">
        <v>0.60998853538087505</v>
      </c>
    </row>
    <row r="993" spans="1:6" x14ac:dyDescent="0.2">
      <c r="A993">
        <f t="shared" si="15"/>
        <v>99.199999999998639</v>
      </c>
      <c r="B993">
        <v>559885.52173078805</v>
      </c>
      <c r="C993">
        <v>2905117.46066092</v>
      </c>
      <c r="D993">
        <v>171.579082581259</v>
      </c>
      <c r="E993">
        <v>4.4759270288148798</v>
      </c>
      <c r="F993">
        <v>0.60980560811026796</v>
      </c>
    </row>
    <row r="994" spans="1:6" x14ac:dyDescent="0.2">
      <c r="A994">
        <f t="shared" si="15"/>
        <v>99.299999999998633</v>
      </c>
      <c r="B994">
        <v>559885.52695500897</v>
      </c>
      <c r="C994">
        <v>2905117.0089635001</v>
      </c>
      <c r="D994">
        <v>171.51284570665399</v>
      </c>
      <c r="E994">
        <v>4.47584980872674</v>
      </c>
      <c r="F994">
        <v>0.60965833274125403</v>
      </c>
    </row>
    <row r="995" spans="1:6" x14ac:dyDescent="0.2">
      <c r="A995">
        <f t="shared" si="15"/>
        <v>99.399999999998627</v>
      </c>
      <c r="B995">
        <v>559885.53271483805</v>
      </c>
      <c r="C995">
        <v>2905116.5572822299</v>
      </c>
      <c r="D995">
        <v>171.44629313847301</v>
      </c>
      <c r="E995">
        <v>4.4757607362700798</v>
      </c>
      <c r="F995">
        <v>0.60954557435213297</v>
      </c>
    </row>
    <row r="996" spans="1:6" x14ac:dyDescent="0.2">
      <c r="A996">
        <f t="shared" si="15"/>
        <v>99.499999999998622</v>
      </c>
      <c r="B996">
        <v>559885.539009145</v>
      </c>
      <c r="C996">
        <v>2905116.1056184298</v>
      </c>
      <c r="D996">
        <v>171.379422200845</v>
      </c>
      <c r="E996">
        <v>4.4756599757569999</v>
      </c>
      <c r="F996">
        <v>0.60946619724560402</v>
      </c>
    </row>
    <row r="997" spans="1:6" x14ac:dyDescent="0.2">
      <c r="A997">
        <f t="shared" si="15"/>
        <v>99.599999999998616</v>
      </c>
      <c r="B997">
        <v>559885.54583693005</v>
      </c>
      <c r="C997">
        <v>2905115.65397345</v>
      </c>
      <c r="D997">
        <v>171.31223142142201</v>
      </c>
      <c r="E997">
        <v>4.4755477225856204</v>
      </c>
      <c r="F997">
        <v>0.60941908151958801</v>
      </c>
    </row>
    <row r="998" spans="1:6" x14ac:dyDescent="0.2">
      <c r="A998">
        <f t="shared" si="15"/>
        <v>99.69999999999861</v>
      </c>
      <c r="B998">
        <v>559885.55319731601</v>
      </c>
      <c r="C998">
        <v>2905115.2023485899</v>
      </c>
      <c r="D998">
        <v>171.24472040621501</v>
      </c>
      <c r="E998">
        <v>4.4754241973193798</v>
      </c>
      <c r="F998">
        <v>0.60940313609641295</v>
      </c>
    </row>
    <row r="999" spans="1:6" x14ac:dyDescent="0.2">
      <c r="A999">
        <f t="shared" si="15"/>
        <v>99.799999999998604</v>
      </c>
      <c r="B999">
        <v>559885.56108953699</v>
      </c>
      <c r="C999">
        <v>2905114.75074516</v>
      </c>
      <c r="D999">
        <v>171.17688972149199</v>
      </c>
      <c r="E999">
        <v>4.4752896401340703</v>
      </c>
      <c r="F999">
        <v>0.60941730860796695</v>
      </c>
    </row>
    <row r="1000" spans="1:6" x14ac:dyDescent="0.2">
      <c r="A1000">
        <f t="shared" si="15"/>
        <v>99.899999999998599</v>
      </c>
      <c r="B1000">
        <v>559885.56951292802</v>
      </c>
      <c r="C1000">
        <v>2905114.2991644801</v>
      </c>
      <c r="D1000">
        <v>171.10874078266801</v>
      </c>
      <c r="E1000">
        <v>4.4751443055368396</v>
      </c>
      <c r="F1000">
        <v>0.60946059249291695</v>
      </c>
    </row>
    <row r="1001" spans="1:6" x14ac:dyDescent="0.2">
      <c r="A1001">
        <f t="shared" si="15"/>
        <v>99.999999999998593</v>
      </c>
      <c r="B1001">
        <v>559885.57846691099</v>
      </c>
      <c r="C1001">
        <v>2905113.8476078198</v>
      </c>
      <c r="D1001">
        <v>171.04027575001399</v>
      </c>
      <c r="E1001">
        <v>4.4749884599502803</v>
      </c>
      <c r="F1001">
        <v>0.60953203686442003</v>
      </c>
    </row>
    <row r="1002" spans="1:6" x14ac:dyDescent="0.2">
      <c r="A1002">
        <f t="shared" si="15"/>
        <v>100.09999999999859</v>
      </c>
      <c r="B1002">
        <v>559885.587950986</v>
      </c>
      <c r="C1002">
        <v>2905113.3960764701</v>
      </c>
      <c r="D1002">
        <v>170.97149743178099</v>
      </c>
      <c r="E1002">
        <v>4.4748224316406704</v>
      </c>
      <c r="F1002">
        <v>0.60963085428431696</v>
      </c>
    </row>
    <row r="1003" spans="1:6" x14ac:dyDescent="0.2">
      <c r="A1003">
        <f t="shared" si="15"/>
        <v>100.19999999999858</v>
      </c>
      <c r="B1003">
        <v>559885.59796471102</v>
      </c>
      <c r="C1003">
        <v>2905112.9445716701</v>
      </c>
      <c r="D1003">
        <v>170.902409210255</v>
      </c>
      <c r="E1003">
        <v>4.4746465809676597</v>
      </c>
      <c r="F1003">
        <v>0.60975637373305203</v>
      </c>
    </row>
    <row r="1004" spans="1:6" x14ac:dyDescent="0.2">
      <c r="A1004">
        <f t="shared" si="15"/>
        <v>100.29999999999858</v>
      </c>
      <c r="B1004">
        <v>559885.60850768595</v>
      </c>
      <c r="C1004">
        <v>2905112.4930946599</v>
      </c>
      <c r="D1004">
        <v>170.83301496607501</v>
      </c>
      <c r="E1004">
        <v>4.47446127476596</v>
      </c>
      <c r="F1004">
        <v>0.60990800304911597</v>
      </c>
    </row>
    <row r="1005" spans="1:6" x14ac:dyDescent="0.2">
      <c r="A1005">
        <f t="shared" si="15"/>
        <v>100.39999999999857</v>
      </c>
      <c r="B1005">
        <v>559885.61957954196</v>
      </c>
      <c r="C1005">
        <v>2905112.0416466198</v>
      </c>
      <c r="D1005">
        <v>170.76331900222999</v>
      </c>
      <c r="E1005">
        <v>4.4742668771172998</v>
      </c>
      <c r="F1005">
        <v>0.61008522814683896</v>
      </c>
    </row>
    <row r="1006" spans="1:6" x14ac:dyDescent="0.2">
      <c r="A1006">
        <f t="shared" si="15"/>
        <v>100.49999999999856</v>
      </c>
      <c r="B1006">
        <v>559885.63117992901</v>
      </c>
      <c r="C1006">
        <v>2905111.5902287299</v>
      </c>
      <c r="D1006">
        <v>170.693325973268</v>
      </c>
      <c r="E1006">
        <v>4.4740637306962299</v>
      </c>
      <c r="F1006">
        <v>0.61028760835919105</v>
      </c>
    </row>
    <row r="1007" spans="1:6" x14ac:dyDescent="0.2">
      <c r="A1007">
        <f t="shared" si="15"/>
        <v>100.59999999999856</v>
      </c>
      <c r="B1007">
        <v>559885.643308506</v>
      </c>
      <c r="C1007">
        <v>2905111.1388421198</v>
      </c>
      <c r="D1007">
        <v>170.62304081855501</v>
      </c>
      <c r="E1007">
        <v>4.4738521092975896</v>
      </c>
      <c r="F1007">
        <v>0.61051475970492697</v>
      </c>
    </row>
    <row r="1008" spans="1:6" x14ac:dyDescent="0.2">
      <c r="A1008">
        <f t="shared" si="15"/>
        <v>100.69999999999855</v>
      </c>
      <c r="B1008">
        <v>559885.65596493403</v>
      </c>
      <c r="C1008">
        <v>2905110.68748791</v>
      </c>
      <c r="D1008">
        <v>170.55246869646399</v>
      </c>
      <c r="E1008">
        <v>4.4736319452205002</v>
      </c>
      <c r="F1008">
        <v>0.61076614041339505</v>
      </c>
    </row>
    <row r="1009" spans="1:6" x14ac:dyDescent="0.2">
      <c r="A1009">
        <f t="shared" si="15"/>
        <v>100.79999999999855</v>
      </c>
      <c r="B1009">
        <v>559885.66914888099</v>
      </c>
      <c r="C1009">
        <v>2905110.2361672199</v>
      </c>
      <c r="D1009">
        <v>170.48161488243301</v>
      </c>
      <c r="E1009">
        <v>4.4734005010041402</v>
      </c>
      <c r="F1009">
        <v>0.61103819275146498</v>
      </c>
    </row>
    <row r="1010" spans="1:6" x14ac:dyDescent="0.2">
      <c r="A1010">
        <f t="shared" si="15"/>
        <v>100.89999999999854</v>
      </c>
      <c r="B1010">
        <v>559885.68286027794</v>
      </c>
      <c r="C1010">
        <v>2905109.7848815098</v>
      </c>
      <c r="D1010">
        <v>170.41048418405299</v>
      </c>
      <c r="E1010">
        <v>4.4731549271766404</v>
      </c>
      <c r="F1010">
        <v>0.61132733641220205</v>
      </c>
    </row>
    <row r="1011" spans="1:6" x14ac:dyDescent="0.2">
      <c r="A1011">
        <f t="shared" si="15"/>
        <v>100.99999999999854</v>
      </c>
      <c r="B1011">
        <v>559885.69709931803</v>
      </c>
      <c r="C1011">
        <v>2905109.33363256</v>
      </c>
      <c r="D1011">
        <v>170.33908088757099</v>
      </c>
      <c r="E1011">
        <v>4.4728941487317799</v>
      </c>
      <c r="F1011">
        <v>0.61163106507690301</v>
      </c>
    </row>
    <row r="1012" spans="1:6" x14ac:dyDescent="0.2">
      <c r="A1012">
        <f t="shared" si="15"/>
        <v>101.09999999999853</v>
      </c>
      <c r="B1012">
        <v>559885.71186638495</v>
      </c>
      <c r="C1012">
        <v>2905108.8824223201</v>
      </c>
      <c r="D1012">
        <v>170.26740894399799</v>
      </c>
      <c r="E1012">
        <v>4.4726197064820896</v>
      </c>
      <c r="F1012">
        <v>0.61194983640037304</v>
      </c>
    </row>
    <row r="1013" spans="1:6" x14ac:dyDescent="0.2">
      <c r="A1013">
        <f t="shared" si="15"/>
        <v>101.19999999999852</v>
      </c>
      <c r="B1013">
        <v>559885.72716180701</v>
      </c>
      <c r="C1013">
        <v>2905108.4312525699</v>
      </c>
      <c r="D1013">
        <v>170.19547244683801</v>
      </c>
      <c r="E1013">
        <v>4.4723327034571803</v>
      </c>
      <c r="F1013">
        <v>0.61228413659300296</v>
      </c>
    </row>
    <row r="1014" spans="1:6" x14ac:dyDescent="0.2">
      <c r="A1014">
        <f t="shared" si="15"/>
        <v>101.29999999999852</v>
      </c>
      <c r="B1014">
        <v>559885.74298584403</v>
      </c>
      <c r="C1014">
        <v>2905107.98012497</v>
      </c>
      <c r="D1014">
        <v>170.123275578944</v>
      </c>
      <c r="E1014">
        <v>4.4720339412689798</v>
      </c>
      <c r="F1014">
        <v>0.612634271391021</v>
      </c>
    </row>
    <row r="1015" spans="1:6" x14ac:dyDescent="0.2">
      <c r="A1015">
        <f t="shared" si="15"/>
        <v>101.39999999999851</v>
      </c>
      <c r="B1015">
        <v>559885.75933870196</v>
      </c>
      <c r="C1015">
        <v>2905107.52904109</v>
      </c>
      <c r="D1015">
        <v>170.05082254486501</v>
      </c>
      <c r="E1015">
        <v>4.4717240193033403</v>
      </c>
      <c r="F1015">
        <v>0.61300043909978397</v>
      </c>
    </row>
    <row r="1016" spans="1:6" x14ac:dyDescent="0.2">
      <c r="A1016">
        <f t="shared" si="15"/>
        <v>101.49999999999851</v>
      </c>
      <c r="B1016">
        <v>559885.77622054296</v>
      </c>
      <c r="C1016">
        <v>2905107.0780024398</v>
      </c>
      <c r="D1016">
        <v>169.97811752036901</v>
      </c>
      <c r="E1016">
        <v>4.4714034356311103</v>
      </c>
      <c r="F1016">
        <v>0.613382793441408</v>
      </c>
    </row>
    <row r="1017" spans="1:6" x14ac:dyDescent="0.2">
      <c r="A1017">
        <f t="shared" si="15"/>
        <v>101.5999999999985</v>
      </c>
      <c r="B1017">
        <v>559885.79363147996</v>
      </c>
      <c r="C1017">
        <v>2905106.6270105001</v>
      </c>
      <c r="D1017">
        <v>169.905164617548</v>
      </c>
      <c r="E1017">
        <v>4.4710726116816799</v>
      </c>
      <c r="F1017">
        <v>0.61378146395061295</v>
      </c>
    </row>
    <row r="1018" spans="1:6" x14ac:dyDescent="0.2">
      <c r="A1018">
        <f t="shared" si="15"/>
        <v>101.6999999999985</v>
      </c>
      <c r="B1018">
        <v>559885.81157158897</v>
      </c>
      <c r="C1018">
        <v>2905106.1760666799</v>
      </c>
      <c r="D1018">
        <v>169.83196785639399</v>
      </c>
      <c r="E1018">
        <v>4.47073190747364</v>
      </c>
      <c r="F1018">
        <v>0.61419656808223799</v>
      </c>
    </row>
    <row r="1019" spans="1:6" x14ac:dyDescent="0.2">
      <c r="A1019">
        <f t="shared" si="15"/>
        <v>101.79999999999849</v>
      </c>
      <c r="B1019">
        <v>559885.83004090097</v>
      </c>
      <c r="C1019">
        <v>2905105.7251723502</v>
      </c>
      <c r="D1019">
        <v>169.75853114129899</v>
      </c>
      <c r="E1019">
        <v>4.4703816314565996</v>
      </c>
      <c r="F1019">
        <v>0.614628218522975</v>
      </c>
    </row>
    <row r="1020" spans="1:6" x14ac:dyDescent="0.2">
      <c r="A1020">
        <f t="shared" si="15"/>
        <v>101.89999999999849</v>
      </c>
      <c r="B1020">
        <v>559885.84903941001</v>
      </c>
      <c r="C1020">
        <v>2905105.27432886</v>
      </c>
      <c r="D1020">
        <v>169.68485824154899</v>
      </c>
      <c r="E1020">
        <v>4.4700220469302501</v>
      </c>
      <c r="F1020">
        <v>0.61507652742514096</v>
      </c>
    </row>
    <row r="1021" spans="1:6" x14ac:dyDescent="0.2">
      <c r="A1021">
        <f t="shared" si="15"/>
        <v>101.99999999999848</v>
      </c>
      <c r="B1021">
        <v>559885.86856706801</v>
      </c>
      <c r="C1021">
        <v>2905104.8235375201</v>
      </c>
      <c r="D1021">
        <v>169.61095277515301</v>
      </c>
      <c r="E1021">
        <v>4.4696533760690302</v>
      </c>
      <c r="F1021">
        <v>0.61554160849157802</v>
      </c>
    </row>
    <row r="1022" spans="1:6" x14ac:dyDescent="0.2">
      <c r="A1022">
        <f t="shared" si="15"/>
        <v>102.09999999999847</v>
      </c>
      <c r="B1022">
        <v>559885.88862378802</v>
      </c>
      <c r="C1022">
        <v>2905104.37279962</v>
      </c>
      <c r="D1022">
        <v>169.536818195481</v>
      </c>
      <c r="E1022">
        <v>4.4692758020943604</v>
      </c>
      <c r="F1022">
        <v>0.61602357741777902</v>
      </c>
    </row>
    <row r="1023" spans="1:6" x14ac:dyDescent="0.2">
      <c r="A1023">
        <f t="shared" si="15"/>
        <v>102.19999999999847</v>
      </c>
      <c r="B1023">
        <v>559885.90920944605</v>
      </c>
      <c r="C1023">
        <v>2905103.9221164202</v>
      </c>
      <c r="D1023">
        <v>169.46245778031201</v>
      </c>
      <c r="E1023">
        <v>4.4688894698367996</v>
      </c>
      <c r="F1023">
        <v>0.61652255094377695</v>
      </c>
    </row>
    <row r="1024" spans="1:6" x14ac:dyDescent="0.2">
      <c r="A1024">
        <f t="shared" si="15"/>
        <v>102.29999999999846</v>
      </c>
      <c r="B1024">
        <v>559885.93032387702</v>
      </c>
      <c r="C1024">
        <v>2905103.4714891799</v>
      </c>
      <c r="D1024">
        <v>169.387874622889</v>
      </c>
      <c r="E1024">
        <v>4.46849448470285</v>
      </c>
      <c r="F1024">
        <v>0.61703864457072399</v>
      </c>
    </row>
    <row r="1025" spans="1:6" x14ac:dyDescent="0.2">
      <c r="A1025">
        <f t="shared" si="15"/>
        <v>102.39999999999846</v>
      </c>
      <c r="B1025">
        <v>559885.95196688105</v>
      </c>
      <c r="C1025">
        <v>2905103.0209191199</v>
      </c>
      <c r="D1025">
        <v>169.31307162459899</v>
      </c>
      <c r="E1025">
        <v>4.4680909098303303</v>
      </c>
      <c r="F1025">
        <v>0.61757196880365905</v>
      </c>
    </row>
    <row r="1026" spans="1:6" x14ac:dyDescent="0.2">
      <c r="A1026">
        <f t="shared" si="15"/>
        <v>102.49999999999845</v>
      </c>
      <c r="B1026">
        <v>559885.97413821996</v>
      </c>
      <c r="C1026">
        <v>2905102.5704074702</v>
      </c>
      <c r="D1026">
        <v>169.238051488883</v>
      </c>
      <c r="E1026">
        <v>4.4676787609131603</v>
      </c>
      <c r="F1026">
        <v>0.61812262353257597</v>
      </c>
    </row>
    <row r="1027" spans="1:6" x14ac:dyDescent="0.2">
      <c r="A1027">
        <f t="shared" si="15"/>
        <v>102.59999999999845</v>
      </c>
      <c r="B1027">
        <v>559885.996837624</v>
      </c>
      <c r="C1027">
        <v>2905102.1199554401</v>
      </c>
      <c r="D1027">
        <v>169.162816715872</v>
      </c>
      <c r="E1027">
        <v>4.4672579976852003</v>
      </c>
      <c r="F1027">
        <v>0.61869068976189101</v>
      </c>
    </row>
    <row r="1028" spans="1:6" x14ac:dyDescent="0.2">
      <c r="A1028">
        <f t="shared" ref="A1028:A1091" si="16">A1027+0.1</f>
        <v>102.69999999999844</v>
      </c>
      <c r="B1028">
        <v>559886.02006479003</v>
      </c>
      <c r="C1028">
        <v>2905101.6695642602</v>
      </c>
      <c r="D1028">
        <v>169.08736959714699</v>
      </c>
      <c r="E1028">
        <v>4.4668285101336096</v>
      </c>
      <c r="F1028">
        <v>0.61927621714251402</v>
      </c>
    </row>
    <row r="1029" spans="1:6" x14ac:dyDescent="0.2">
      <c r="A1029">
        <f t="shared" si="16"/>
        <v>102.79999999999843</v>
      </c>
      <c r="B1029">
        <v>559886.04381938605</v>
      </c>
      <c r="C1029">
        <v>2905101.2192351301</v>
      </c>
      <c r="D1029">
        <v>169.01171220970301</v>
      </c>
      <c r="E1029">
        <v>4.4663900955707003</v>
      </c>
      <c r="F1029">
        <v>0.61987920415001996</v>
      </c>
    </row>
    <row r="1030" spans="1:6" x14ac:dyDescent="0.2">
      <c r="A1030">
        <f t="shared" si="16"/>
        <v>102.89999999999843</v>
      </c>
      <c r="B1030">
        <v>559886.06810105697</v>
      </c>
      <c r="C1030">
        <v>2905100.76896931</v>
      </c>
      <c r="D1030">
        <v>168.93584640763601</v>
      </c>
      <c r="E1030">
        <v>4.4659424180430003</v>
      </c>
      <c r="F1030">
        <v>0.62049956383246496</v>
      </c>
    </row>
    <row r="1031" spans="1:6" x14ac:dyDescent="0.2">
      <c r="A1031">
        <f t="shared" si="16"/>
        <v>102.99999999999842</v>
      </c>
      <c r="B1031">
        <v>559886.092909434</v>
      </c>
      <c r="C1031">
        <v>2905100.3187680701</v>
      </c>
      <c r="D1031">
        <v>168.859773808792</v>
      </c>
      <c r="E1031">
        <v>4.46548491353178</v>
      </c>
      <c r="F1031">
        <v>0.62113704070314701</v>
      </c>
    </row>
    <row r="1032" spans="1:6" x14ac:dyDescent="0.2">
      <c r="A1032">
        <f t="shared" si="16"/>
        <v>103.09999999999842</v>
      </c>
      <c r="B1032">
        <v>559886.11824414204</v>
      </c>
      <c r="C1032">
        <v>2905099.8686327399</v>
      </c>
      <c r="D1032">
        <v>168.78349576746601</v>
      </c>
      <c r="E1032">
        <v>4.4650164107819101</v>
      </c>
      <c r="F1032">
        <v>0.62179074350633001</v>
      </c>
    </row>
    <row r="1033" spans="1:6" x14ac:dyDescent="0.2">
      <c r="A1033">
        <f t="shared" si="16"/>
        <v>103.19999999999841</v>
      </c>
      <c r="B1033">
        <v>559886.14410486002</v>
      </c>
      <c r="C1033">
        <v>2905099.4185647699</v>
      </c>
      <c r="D1033">
        <v>168.70701327025901</v>
      </c>
      <c r="E1033">
        <v>4.4645355863761704</v>
      </c>
      <c r="F1033">
        <v>0.62245923414868298</v>
      </c>
    </row>
    <row r="1034" spans="1:6" x14ac:dyDescent="0.2">
      <c r="A1034">
        <f t="shared" si="16"/>
        <v>103.29999999999841</v>
      </c>
      <c r="B1034">
        <v>559886.170491367</v>
      </c>
      <c r="C1034">
        <v>2905098.9685657802</v>
      </c>
      <c r="D1034">
        <v>168.63032686627901</v>
      </c>
      <c r="E1034">
        <v>4.4640428203217404</v>
      </c>
      <c r="F1034">
        <v>0.62314254116763601</v>
      </c>
    </row>
    <row r="1035" spans="1:6" x14ac:dyDescent="0.2">
      <c r="A1035">
        <f t="shared" si="16"/>
        <v>103.3999999999984</v>
      </c>
      <c r="B1035">
        <v>559886.19740343804</v>
      </c>
      <c r="C1035">
        <v>2905098.5186373601</v>
      </c>
      <c r="D1035">
        <v>168.553436946186</v>
      </c>
      <c r="E1035">
        <v>4.4635397138819597</v>
      </c>
      <c r="F1035">
        <v>0.62384178127451095</v>
      </c>
    </row>
    <row r="1036" spans="1:6" x14ac:dyDescent="0.2">
      <c r="A1036">
        <f t="shared" si="16"/>
        <v>103.49999999999839</v>
      </c>
      <c r="B1036">
        <v>559886.22484076302</v>
      </c>
      <c r="C1036">
        <v>2905098.06878088</v>
      </c>
      <c r="D1036">
        <v>168.476343949925</v>
      </c>
      <c r="E1036">
        <v>4.4630284760582697</v>
      </c>
      <c r="F1036">
        <v>0.62455843982356496</v>
      </c>
    </row>
    <row r="1037" spans="1:6" x14ac:dyDescent="0.2">
      <c r="A1037">
        <f t="shared" si="16"/>
        <v>103.59999999999839</v>
      </c>
      <c r="B1037">
        <v>559886.25280292204</v>
      </c>
      <c r="C1037">
        <v>2905097.6189975101</v>
      </c>
      <c r="D1037">
        <v>168.39904845386801</v>
      </c>
      <c r="E1037">
        <v>4.4625096433414804</v>
      </c>
      <c r="F1037">
        <v>0.62529319320841303</v>
      </c>
    </row>
    <row r="1038" spans="1:6" x14ac:dyDescent="0.2">
      <c r="A1038">
        <f t="shared" si="16"/>
        <v>103.69999999999838</v>
      </c>
      <c r="B1038">
        <v>559886.28128943301</v>
      </c>
      <c r="C1038">
        <v>2905097.16928832</v>
      </c>
      <c r="D1038">
        <v>168.32155099700901</v>
      </c>
      <c r="E1038">
        <v>4.4619834211588199</v>
      </c>
      <c r="F1038">
        <v>0.62604646312091095</v>
      </c>
    </row>
    <row r="1039" spans="1:6" x14ac:dyDescent="0.2">
      <c r="A1039">
        <f t="shared" si="16"/>
        <v>103.79999999999838</v>
      </c>
      <c r="B1039">
        <v>559886.31029976904</v>
      </c>
      <c r="C1039">
        <v>2905096.7196543501</v>
      </c>
      <c r="D1039">
        <v>168.24385204158801</v>
      </c>
      <c r="E1039">
        <v>4.4614499011762199</v>
      </c>
      <c r="F1039">
        <v>0.62681857007362096</v>
      </c>
    </row>
    <row r="1040" spans="1:6" x14ac:dyDescent="0.2">
      <c r="A1040">
        <f t="shared" si="16"/>
        <v>103.89999999999837</v>
      </c>
      <c r="B1040">
        <v>559886.33983336703</v>
      </c>
      <c r="C1040">
        <v>2905096.2700966401</v>
      </c>
      <c r="D1040">
        <v>168.16595196225299</v>
      </c>
      <c r="E1040">
        <v>4.4609091089640502</v>
      </c>
      <c r="F1040">
        <v>0.62760977827533704</v>
      </c>
    </row>
    <row r="1041" spans="1:6" x14ac:dyDescent="0.2">
      <c r="A1041">
        <f t="shared" si="16"/>
        <v>103.99999999999837</v>
      </c>
      <c r="B1041">
        <v>559886.36988963105</v>
      </c>
      <c r="C1041">
        <v>2905095.8206162099</v>
      </c>
      <c r="D1041">
        <v>168.087851042799</v>
      </c>
      <c r="E1041">
        <v>4.4603610254201804</v>
      </c>
      <c r="F1041">
        <v>0.62842031558783096</v>
      </c>
    </row>
    <row r="1042" spans="1:6" x14ac:dyDescent="0.2">
      <c r="A1042">
        <f t="shared" si="16"/>
        <v>104.09999999999836</v>
      </c>
      <c r="B1042">
        <v>559886.400467942</v>
      </c>
      <c r="C1042">
        <v>2905095.3712140601</v>
      </c>
      <c r="D1042">
        <v>168.009549476334</v>
      </c>
      <c r="E1042">
        <v>4.4598055970989003</v>
      </c>
      <c r="F1042">
        <v>0.62925038298243696</v>
      </c>
    </row>
    <row r="1043" spans="1:6" x14ac:dyDescent="0.2">
      <c r="A1043">
        <f t="shared" si="16"/>
        <v>104.19999999999835</v>
      </c>
      <c r="B1043">
        <v>559886.43156765099</v>
      </c>
      <c r="C1043">
        <v>2905094.9218911999</v>
      </c>
      <c r="D1043">
        <v>167.931047367041</v>
      </c>
      <c r="E1043">
        <v>4.4592427410942799</v>
      </c>
      <c r="F1043">
        <v>0.63010015886780701</v>
      </c>
    </row>
    <row r="1044" spans="1:6" x14ac:dyDescent="0.2">
      <c r="A1044">
        <f t="shared" si="16"/>
        <v>104.29999999999835</v>
      </c>
      <c r="B1044">
        <v>559886.46318808803</v>
      </c>
      <c r="C1044">
        <v>2905094.4726486499</v>
      </c>
      <c r="D1044">
        <v>167.85234473265001</v>
      </c>
      <c r="E1044">
        <v>4.4586723468053497</v>
      </c>
      <c r="F1044">
        <v>0.63096980051871898</v>
      </c>
    </row>
    <row r="1045" spans="1:6" x14ac:dyDescent="0.2">
      <c r="A1045">
        <f t="shared" si="16"/>
        <v>104.39999999999834</v>
      </c>
      <c r="B1045">
        <v>559886.49532856501</v>
      </c>
      <c r="C1045">
        <v>2905094.0234874198</v>
      </c>
      <c r="D1045">
        <v>167.77344150709001</v>
      </c>
      <c r="E1045">
        <v>4.4580942755629804</v>
      </c>
      <c r="F1045">
        <v>0.63185944356591395</v>
      </c>
    </row>
    <row r="1046" spans="1:6" x14ac:dyDescent="0.2">
      <c r="A1046">
        <f t="shared" si="16"/>
        <v>104.49999999999834</v>
      </c>
      <c r="B1046">
        <v>559886.52798837202</v>
      </c>
      <c r="C1046">
        <v>2905093.57440854</v>
      </c>
      <c r="D1046">
        <v>167.69433754294801</v>
      </c>
      <c r="E1046">
        <v>4.4575083584594903</v>
      </c>
      <c r="F1046">
        <v>0.63276919990332503</v>
      </c>
    </row>
    <row r="1047" spans="1:6" x14ac:dyDescent="0.2">
      <c r="A1047">
        <f t="shared" si="16"/>
        <v>104.59999999999833</v>
      </c>
      <c r="B1047">
        <v>559886.56116678298</v>
      </c>
      <c r="C1047">
        <v>2905093.1254130201</v>
      </c>
      <c r="D1047">
        <v>167.61503261344799</v>
      </c>
      <c r="E1047">
        <v>4.4569143923447099</v>
      </c>
      <c r="F1047">
        <v>0.63369915401892796</v>
      </c>
    </row>
    <row r="1048" spans="1:6" x14ac:dyDescent="0.2">
      <c r="A1048">
        <f t="shared" si="16"/>
        <v>104.69999999999833</v>
      </c>
      <c r="B1048">
        <v>559886.59486306203</v>
      </c>
      <c r="C1048">
        <v>2905092.67650194</v>
      </c>
      <c r="D1048">
        <v>167.53552641361</v>
      </c>
      <c r="E1048">
        <v>4.4563121336495097</v>
      </c>
      <c r="F1048">
        <v>0.63464935748141604</v>
      </c>
    </row>
    <row r="1049" spans="1:6" x14ac:dyDescent="0.2">
      <c r="A1049">
        <f t="shared" si="16"/>
        <v>104.79999999999832</v>
      </c>
      <c r="B1049">
        <v>559886.629076457</v>
      </c>
      <c r="C1049">
        <v>2905092.2276763301</v>
      </c>
      <c r="D1049">
        <v>167.455818560257</v>
      </c>
      <c r="E1049">
        <v>4.4557012893631001</v>
      </c>
      <c r="F1049">
        <v>0.63561982101891501</v>
      </c>
    </row>
    <row r="1050" spans="1:6" x14ac:dyDescent="0.2">
      <c r="A1050">
        <f t="shared" si="16"/>
        <v>104.89999999999831</v>
      </c>
      <c r="B1050">
        <v>559886.66380621295</v>
      </c>
      <c r="C1050">
        <v>2905091.77893731</v>
      </c>
      <c r="D1050">
        <v>167.37590859038301</v>
      </c>
      <c r="E1050">
        <v>4.4550815040247196</v>
      </c>
      <c r="F1050">
        <v>0.63661050322454904</v>
      </c>
    </row>
    <row r="1051" spans="1:6" x14ac:dyDescent="0.2">
      <c r="A1051">
        <f t="shared" si="16"/>
        <v>104.99999999999831</v>
      </c>
      <c r="B1051">
        <v>559886.69905156805</v>
      </c>
      <c r="C1051">
        <v>2905091.3302859901</v>
      </c>
      <c r="D1051">
        <v>167.29579595723899</v>
      </c>
      <c r="E1051">
        <v>4.4544523408569203</v>
      </c>
      <c r="F1051">
        <v>0.637621294275038</v>
      </c>
    </row>
    <row r="1052" spans="1:6" x14ac:dyDescent="0.2">
      <c r="A1052">
        <f t="shared" si="16"/>
        <v>105.0999999999983</v>
      </c>
      <c r="B1052">
        <v>559886.73481176503</v>
      </c>
      <c r="C1052">
        <v>2905090.8817235399</v>
      </c>
      <c r="D1052">
        <v>167.21548002317999</v>
      </c>
      <c r="E1052">
        <v>4.4538132502982402</v>
      </c>
      <c r="F1052">
        <v>0.63865198783126997</v>
      </c>
    </row>
    <row r="1053" spans="1:6" x14ac:dyDescent="0.2">
      <c r="A1053">
        <f t="shared" si="16"/>
        <v>105.1999999999983</v>
      </c>
      <c r="B1053">
        <v>559886.77108605602</v>
      </c>
      <c r="C1053">
        <v>2905090.43325117</v>
      </c>
      <c r="D1053">
        <v>167.13496004707699</v>
      </c>
      <c r="E1053">
        <v>4.4531633989178401</v>
      </c>
      <c r="F1053">
        <v>0.63970209572607795</v>
      </c>
    </row>
    <row r="1054" spans="1:6" x14ac:dyDescent="0.2">
      <c r="A1054">
        <f t="shared" si="16"/>
        <v>105.29999999999829</v>
      </c>
      <c r="B1054">
        <v>559886.80787372205</v>
      </c>
      <c r="C1054">
        <v>2905089.9848702</v>
      </c>
      <c r="D1054">
        <v>167.05423513864</v>
      </c>
      <c r="E1054">
        <v>4.45250164363385</v>
      </c>
      <c r="F1054">
        <v>0.64077083600692397</v>
      </c>
    </row>
    <row r="1055" spans="1:6" x14ac:dyDescent="0.2">
      <c r="A1055">
        <f t="shared" si="16"/>
        <v>105.39999999999829</v>
      </c>
      <c r="B1055">
        <v>559886.84517409897</v>
      </c>
      <c r="C1055">
        <v>2905089.5365820499</v>
      </c>
      <c r="D1055">
        <v>166.97330420975899</v>
      </c>
      <c r="E1055">
        <v>4.4518265634497602</v>
      </c>
      <c r="F1055">
        <v>0.64185722264964296</v>
      </c>
    </row>
    <row r="1056" spans="1:6" x14ac:dyDescent="0.2">
      <c r="A1056">
        <f t="shared" si="16"/>
        <v>105.49999999999828</v>
      </c>
      <c r="B1056">
        <v>559886.88298659096</v>
      </c>
      <c r="C1056">
        <v>2905089.0883883201</v>
      </c>
      <c r="D1056">
        <v>166.89216593885499</v>
      </c>
      <c r="E1056">
        <v>4.4511366961521999</v>
      </c>
      <c r="F1056">
        <v>0.64296047910090504</v>
      </c>
    </row>
    <row r="1057" spans="1:6" x14ac:dyDescent="0.2">
      <c r="A1057">
        <f t="shared" si="16"/>
        <v>105.59999999999827</v>
      </c>
      <c r="B1057">
        <v>559886.92131064995</v>
      </c>
      <c r="C1057">
        <v>2905088.64029076</v>
      </c>
      <c r="D1057">
        <v>166.81081880059099</v>
      </c>
      <c r="E1057">
        <v>4.4504351176226598</v>
      </c>
      <c r="F1057">
        <v>0.64408333984993404</v>
      </c>
    </row>
    <row r="1058" spans="1:6" x14ac:dyDescent="0.2">
      <c r="A1058">
        <f t="shared" si="16"/>
        <v>105.69999999999827</v>
      </c>
      <c r="B1058">
        <v>559886.96014553495</v>
      </c>
      <c r="C1058">
        <v>2905088.1922907401</v>
      </c>
      <c r="D1058">
        <v>166.729261785939</v>
      </c>
      <c r="E1058">
        <v>4.4497277665544397</v>
      </c>
      <c r="F1058">
        <v>0.645230279605991</v>
      </c>
    </row>
    <row r="1059" spans="1:6" x14ac:dyDescent="0.2">
      <c r="A1059">
        <f t="shared" si="16"/>
        <v>105.79999999999826</v>
      </c>
      <c r="B1059">
        <v>559886.999490213</v>
      </c>
      <c r="C1059">
        <v>2905087.7443889799</v>
      </c>
      <c r="D1059">
        <v>166.647494802685</v>
      </c>
      <c r="E1059">
        <v>4.4490150505256603</v>
      </c>
      <c r="F1059">
        <v>0.64640163701127096</v>
      </c>
    </row>
    <row r="1060" spans="1:6" x14ac:dyDescent="0.2">
      <c r="A1060">
        <f t="shared" si="16"/>
        <v>105.89999999999826</v>
      </c>
      <c r="B1060">
        <v>559887.03934362403</v>
      </c>
      <c r="C1060">
        <v>2905087.29658612</v>
      </c>
      <c r="D1060">
        <v>166.565517825082</v>
      </c>
      <c r="E1060">
        <v>4.4482966397457702</v>
      </c>
      <c r="F1060">
        <v>0.647597202816933</v>
      </c>
    </row>
    <row r="1061" spans="1:6" x14ac:dyDescent="0.2">
      <c r="A1061">
        <f t="shared" si="16"/>
        <v>105.99999999999825</v>
      </c>
      <c r="B1061">
        <v>559887.07970471994</v>
      </c>
      <c r="C1061">
        <v>2905086.8488828298</v>
      </c>
      <c r="D1061">
        <v>166.483330783703</v>
      </c>
      <c r="E1061">
        <v>4.4475722511288804</v>
      </c>
      <c r="F1061">
        <v>0.64881681982766803</v>
      </c>
    </row>
    <row r="1062" spans="1:6" x14ac:dyDescent="0.2">
      <c r="A1062">
        <f t="shared" si="16"/>
        <v>106.09999999999825</v>
      </c>
      <c r="B1062">
        <v>559887.12057246</v>
      </c>
      <c r="C1062">
        <v>2905086.4012798201</v>
      </c>
      <c r="D1062">
        <v>166.400933573125</v>
      </c>
      <c r="E1062">
        <v>4.4468416656638503</v>
      </c>
      <c r="F1062">
        <v>0.65006039385546799</v>
      </c>
    </row>
    <row r="1063" spans="1:6" x14ac:dyDescent="0.2">
      <c r="A1063">
        <f t="shared" si="16"/>
        <v>106.19999999999824</v>
      </c>
      <c r="B1063">
        <v>559887.16194580798</v>
      </c>
      <c r="C1063">
        <v>2905085.9537778301</v>
      </c>
      <c r="D1063">
        <v>166.31832606175601</v>
      </c>
      <c r="E1063">
        <v>4.4461047107294904</v>
      </c>
      <c r="F1063">
        <v>0.65132787666496905</v>
      </c>
    </row>
    <row r="1064" spans="1:6" x14ac:dyDescent="0.2">
      <c r="A1064">
        <f t="shared" si="16"/>
        <v>106.29999999999824</v>
      </c>
      <c r="B1064">
        <v>559887.20382372604</v>
      </c>
      <c r="C1064">
        <v>2905085.5063775699</v>
      </c>
      <c r="D1064">
        <v>166.23550809900101</v>
      </c>
      <c r="E1064">
        <v>4.4453611800203898</v>
      </c>
      <c r="F1064">
        <v>0.65261920762202297</v>
      </c>
    </row>
    <row r="1065" spans="1:6" x14ac:dyDescent="0.2">
      <c r="A1065">
        <f t="shared" si="16"/>
        <v>106.39999999999823</v>
      </c>
      <c r="B1065">
        <v>559887.24620517797</v>
      </c>
      <c r="C1065">
        <v>2905085.0590797998</v>
      </c>
      <c r="D1065">
        <v>166.15247951042701</v>
      </c>
      <c r="E1065">
        <v>4.4446108257376</v>
      </c>
      <c r="F1065">
        <v>0.65393430580013701</v>
      </c>
    </row>
    <row r="1066" spans="1:6" x14ac:dyDescent="0.2">
      <c r="A1066">
        <f t="shared" si="16"/>
        <v>106.49999999999822</v>
      </c>
      <c r="B1066">
        <v>559887.28908912803</v>
      </c>
      <c r="C1066">
        <v>2905084.6118852999</v>
      </c>
      <c r="D1066">
        <v>166.06924009177499</v>
      </c>
      <c r="E1066">
        <v>4.4438533705839101</v>
      </c>
      <c r="F1066">
        <v>0.655273076977122</v>
      </c>
    </row>
    <row r="1067" spans="1:6" x14ac:dyDescent="0.2">
      <c r="A1067">
        <f t="shared" si="16"/>
        <v>106.59999999999822</v>
      </c>
      <c r="B1067">
        <v>559887.33247454197</v>
      </c>
      <c r="C1067">
        <v>2905084.1647948599</v>
      </c>
      <c r="D1067">
        <v>165.98578960489999</v>
      </c>
      <c r="E1067">
        <v>4.4430884642149904</v>
      </c>
      <c r="F1067">
        <v>0.65663538398374199</v>
      </c>
    </row>
    <row r="1068" spans="1:6" x14ac:dyDescent="0.2">
      <c r="A1068">
        <f t="shared" si="16"/>
        <v>106.69999999999821</v>
      </c>
      <c r="B1068">
        <v>559887.37636039103</v>
      </c>
      <c r="C1068">
        <v>2905083.7178093102</v>
      </c>
      <c r="D1068">
        <v>165.90212776733301</v>
      </c>
      <c r="E1068">
        <v>4.4423156757282802</v>
      </c>
      <c r="F1068">
        <v>0.65802104027276898</v>
      </c>
    </row>
    <row r="1069" spans="1:6" x14ac:dyDescent="0.2">
      <c r="A1069">
        <f t="shared" si="16"/>
        <v>106.79999999999821</v>
      </c>
      <c r="B1069">
        <v>559887.42074565496</v>
      </c>
      <c r="C1069">
        <v>2905083.2709295098</v>
      </c>
      <c r="D1069">
        <v>165.818254240762</v>
      </c>
      <c r="E1069">
        <v>4.4415346374210296</v>
      </c>
      <c r="F1069">
        <v>0.65942989854760903</v>
      </c>
    </row>
    <row r="1070" spans="1:6" x14ac:dyDescent="0.2">
      <c r="A1070">
        <f t="shared" si="16"/>
        <v>106.8999999999982</v>
      </c>
      <c r="B1070">
        <v>559887.46562931698</v>
      </c>
      <c r="C1070">
        <v>2905082.8241563798</v>
      </c>
      <c r="D1070">
        <v>165.73416864078899</v>
      </c>
      <c r="E1070">
        <v>4.4407449448091203</v>
      </c>
      <c r="F1070">
        <v>0.66086178051455802</v>
      </c>
    </row>
    <row r="1071" spans="1:6" x14ac:dyDescent="0.2">
      <c r="A1071">
        <f t="shared" si="16"/>
        <v>106.9999999999982</v>
      </c>
      <c r="B1071">
        <v>559887.51101036998</v>
      </c>
      <c r="C1071">
        <v>2905082.3774908502</v>
      </c>
      <c r="D1071">
        <v>165.64987053138299</v>
      </c>
      <c r="E1071">
        <v>4.4399461175759596</v>
      </c>
      <c r="F1071">
        <v>0.662316438484571</v>
      </c>
    </row>
    <row r="1072" spans="1:6" x14ac:dyDescent="0.2">
      <c r="A1072">
        <f t="shared" si="16"/>
        <v>107.09999999999819</v>
      </c>
      <c r="B1072">
        <v>559887.55688781699</v>
      </c>
      <c r="C1072">
        <v>2905081.9309339002</v>
      </c>
      <c r="D1072">
        <v>165.56535941228901</v>
      </c>
      <c r="E1072">
        <v>4.4391374753556496</v>
      </c>
      <c r="F1072">
        <v>0.66379341626655997</v>
      </c>
    </row>
    <row r="1073" spans="1:6" x14ac:dyDescent="0.2">
      <c r="A1073">
        <f t="shared" si="16"/>
        <v>107.19999999999818</v>
      </c>
      <c r="B1073">
        <v>559887.60326069104</v>
      </c>
      <c r="C1073">
        <v>2905081.4844865999</v>
      </c>
      <c r="D1073">
        <v>165.48063468124499</v>
      </c>
      <c r="E1073">
        <v>4.4383172450514801</v>
      </c>
      <c r="F1073">
        <v>0.665291523117998</v>
      </c>
    </row>
    <row r="1074" spans="1:6" x14ac:dyDescent="0.2">
      <c r="A1074">
        <f t="shared" si="16"/>
        <v>107.29999999999818</v>
      </c>
      <c r="B1074">
        <v>559887.65012809704</v>
      </c>
      <c r="C1074">
        <v>2905081.0381502099</v>
      </c>
      <c r="D1074">
        <v>165.39569546625</v>
      </c>
      <c r="E1074">
        <v>4.4374835282516303</v>
      </c>
      <c r="F1074">
        <v>0.666809540485504</v>
      </c>
    </row>
    <row r="1075" spans="1:6" x14ac:dyDescent="0.2">
      <c r="A1075">
        <f t="shared" si="16"/>
        <v>107.39999999999817</v>
      </c>
      <c r="B1075">
        <v>559887.69748921297</v>
      </c>
      <c r="C1075">
        <v>2905080.5919261901</v>
      </c>
      <c r="D1075">
        <v>165.31054061486299</v>
      </c>
      <c r="E1075">
        <v>4.4366358793035596</v>
      </c>
      <c r="F1075">
        <v>0.66834734326073197</v>
      </c>
    </row>
    <row r="1076" spans="1:6" x14ac:dyDescent="0.2">
      <c r="A1076">
        <f t="shared" si="16"/>
        <v>107.49999999999817</v>
      </c>
      <c r="B1076">
        <v>559887.745343221</v>
      </c>
      <c r="C1076">
        <v>2905080.1458160598</v>
      </c>
      <c r="D1076">
        <v>165.22516893757199</v>
      </c>
      <c r="E1076">
        <v>4.4357744065839801</v>
      </c>
      <c r="F1076">
        <v>0.66990525756145602</v>
      </c>
    </row>
    <row r="1077" spans="1:6" x14ac:dyDescent="0.2">
      <c r="A1077">
        <f t="shared" si="16"/>
        <v>107.59999999999816</v>
      </c>
      <c r="B1077">
        <v>559887.79368927702</v>
      </c>
      <c r="C1077">
        <v>2905079.6998212798</v>
      </c>
      <c r="D1077">
        <v>165.13957930723001</v>
      </c>
      <c r="E1077">
        <v>4.4349001848333298</v>
      </c>
      <c r="F1077">
        <v>0.67148424763276404</v>
      </c>
    </row>
    <row r="1078" spans="1:6" x14ac:dyDescent="0.2">
      <c r="A1078">
        <f t="shared" si="16"/>
        <v>107.69999999999816</v>
      </c>
      <c r="B1078">
        <v>559887.84252647695</v>
      </c>
      <c r="C1078">
        <v>2905079.25394323</v>
      </c>
      <c r="D1078">
        <v>165.053770814611</v>
      </c>
      <c r="E1078">
        <v>4.43401406217688</v>
      </c>
      <c r="F1078">
        <v>0.67308500721154596</v>
      </c>
    </row>
    <row r="1079" spans="1:6" x14ac:dyDescent="0.2">
      <c r="A1079">
        <f t="shared" si="16"/>
        <v>107.79999999999815</v>
      </c>
      <c r="B1079">
        <v>559887.89185387199</v>
      </c>
      <c r="C1079">
        <v>2905078.8081831499</v>
      </c>
      <c r="D1079">
        <v>164.96774272345101</v>
      </c>
      <c r="E1079">
        <v>4.4331167175672901</v>
      </c>
      <c r="F1079">
        <v>0.67470808314640596</v>
      </c>
    </row>
    <row r="1080" spans="1:6" x14ac:dyDescent="0.2">
      <c r="A1080">
        <f t="shared" si="16"/>
        <v>107.89999999999814</v>
      </c>
      <c r="B1080">
        <v>559887.941670481</v>
      </c>
      <c r="C1080">
        <v>2905078.3625422101</v>
      </c>
      <c r="D1080">
        <v>164.881494443397</v>
      </c>
      <c r="E1080">
        <v>4.4322086909163696</v>
      </c>
      <c r="F1080">
        <v>0.67635390806586404</v>
      </c>
    </row>
    <row r="1081" spans="1:6" x14ac:dyDescent="0.2">
      <c r="A1081">
        <f t="shared" si="16"/>
        <v>107.99999999999814</v>
      </c>
      <c r="B1081">
        <v>559887.99197529501</v>
      </c>
      <c r="C1081">
        <v>2905077.9170214902</v>
      </c>
      <c r="D1081">
        <v>164.79502550756399</v>
      </c>
      <c r="E1081">
        <v>4.4312903927908804</v>
      </c>
      <c r="F1081">
        <v>0.678022823051879</v>
      </c>
    </row>
    <row r="1082" spans="1:6" x14ac:dyDescent="0.2">
      <c r="A1082">
        <f t="shared" si="16"/>
        <v>108.09999999999813</v>
      </c>
      <c r="B1082">
        <v>559888.04276728397</v>
      </c>
      <c r="C1082">
        <v>2905077.47162204</v>
      </c>
      <c r="D1082">
        <v>164.70833555221799</v>
      </c>
      <c r="E1082">
        <v>4.43036212988385</v>
      </c>
      <c r="F1082">
        <v>0.67971509731961299</v>
      </c>
    </row>
    <row r="1083" spans="1:6" x14ac:dyDescent="0.2">
      <c r="A1083">
        <f t="shared" si="16"/>
        <v>108.19999999999813</v>
      </c>
      <c r="B1083">
        <v>559888.09404539701</v>
      </c>
      <c r="C1083">
        <v>2905077.02634486</v>
      </c>
      <c r="D1083">
        <v>164.62142429989601</v>
      </c>
      <c r="E1083">
        <v>4.4294240582751199</v>
      </c>
      <c r="F1083">
        <v>0.68143090447603605</v>
      </c>
    </row>
    <row r="1084" spans="1:6" x14ac:dyDescent="0.2">
      <c r="A1084">
        <f t="shared" si="16"/>
        <v>108.29999999999812</v>
      </c>
      <c r="B1084">
        <v>559888.14580857195</v>
      </c>
      <c r="C1084">
        <v>2905076.58119092</v>
      </c>
      <c r="D1084">
        <v>164.53429153511601</v>
      </c>
      <c r="E1084">
        <v>4.42847627739987</v>
      </c>
      <c r="F1084">
        <v>0.68317037906395905</v>
      </c>
    </row>
    <row r="1085" spans="1:6" x14ac:dyDescent="0.2">
      <c r="A1085">
        <f t="shared" si="16"/>
        <v>108.39999999999812</v>
      </c>
      <c r="B1085">
        <v>559888.198055733</v>
      </c>
      <c r="C1085">
        <v>2905076.1361611802</v>
      </c>
      <c r="D1085">
        <v>164.44693709408901</v>
      </c>
      <c r="E1085">
        <v>4.4275188604079903</v>
      </c>
      <c r="F1085">
        <v>0.68493363614391201</v>
      </c>
    </row>
    <row r="1086" spans="1:6" x14ac:dyDescent="0.2">
      <c r="A1086">
        <f t="shared" si="16"/>
        <v>108.49999999999811</v>
      </c>
      <c r="B1086">
        <v>559888.25078579597</v>
      </c>
      <c r="C1086">
        <v>2905075.6912565599</v>
      </c>
      <c r="D1086">
        <v>164.35936085898399</v>
      </c>
      <c r="E1086">
        <v>4.4265518615571402</v>
      </c>
      <c r="F1086">
        <v>0.68672077694841804</v>
      </c>
    </row>
    <row r="1087" spans="1:6" x14ac:dyDescent="0.2">
      <c r="A1087">
        <f t="shared" si="16"/>
        <v>108.5999999999981</v>
      </c>
      <c r="B1087">
        <v>559888.30399766297</v>
      </c>
      <c r="C1087">
        <v>2905075.24647801</v>
      </c>
      <c r="D1087">
        <v>164.27156275336</v>
      </c>
      <c r="E1087">
        <v>4.4255753216174698</v>
      </c>
      <c r="F1087">
        <v>0.68853189304879903</v>
      </c>
    </row>
    <row r="1088" spans="1:6" x14ac:dyDescent="0.2">
      <c r="A1088">
        <f t="shared" si="16"/>
        <v>108.6999999999981</v>
      </c>
      <c r="B1088">
        <v>559888.35769023001</v>
      </c>
      <c r="C1088">
        <v>2905074.80182641</v>
      </c>
      <c r="D1088">
        <v>164.18354273851199</v>
      </c>
      <c r="E1088">
        <v>4.4245892714528701</v>
      </c>
      <c r="F1088">
        <v>0.69036706922698798</v>
      </c>
    </row>
    <row r="1089" spans="1:6" x14ac:dyDescent="0.2">
      <c r="A1089">
        <f t="shared" si="16"/>
        <v>108.79999999999809</v>
      </c>
      <c r="B1089">
        <v>559888.41186237801</v>
      </c>
      <c r="C1089">
        <v>2905074.3573026801</v>
      </c>
      <c r="D1089">
        <v>164.09530081047799</v>
      </c>
      <c r="E1089">
        <v>4.4235937328614101</v>
      </c>
      <c r="F1089">
        <v>0.69222638451978902</v>
      </c>
    </row>
    <row r="1090" spans="1:6" x14ac:dyDescent="0.2">
      <c r="A1090">
        <f t="shared" si="16"/>
        <v>108.89999999999809</v>
      </c>
      <c r="B1090">
        <v>559888.46651298401</v>
      </c>
      <c r="C1090">
        <v>2905073.9129077001</v>
      </c>
      <c r="D1090">
        <v>164.006836997269</v>
      </c>
      <c r="E1090">
        <v>4.4225887125824102</v>
      </c>
      <c r="F1090">
        <v>0.69410990879909396</v>
      </c>
    </row>
    <row r="1091" spans="1:6" x14ac:dyDescent="0.2">
      <c r="A1091">
        <f t="shared" si="16"/>
        <v>108.99999999999808</v>
      </c>
      <c r="B1091">
        <v>559888.52164090995</v>
      </c>
      <c r="C1091">
        <v>2905073.46864234</v>
      </c>
      <c r="D1091">
        <v>163.91815135524399</v>
      </c>
      <c r="E1091">
        <v>4.42157409378291</v>
      </c>
      <c r="F1091">
        <v>0.69601762507783904</v>
      </c>
    </row>
    <row r="1092" spans="1:6" x14ac:dyDescent="0.2">
      <c r="A1092">
        <f t="shared" ref="A1092:A1155" si="17">A1091+0.1</f>
        <v>109.09999999999808</v>
      </c>
      <c r="B1092">
        <v>559888.577245016</v>
      </c>
      <c r="C1092">
        <v>2905073.0245075002</v>
      </c>
      <c r="D1092">
        <v>163.82924394696701</v>
      </c>
      <c r="E1092">
        <v>4.4205494043296198</v>
      </c>
      <c r="F1092">
        <v>0.69794926851030803</v>
      </c>
    </row>
    <row r="1093" spans="1:6" x14ac:dyDescent="0.2">
      <c r="A1093">
        <f t="shared" si="17"/>
        <v>109.19999999999807</v>
      </c>
      <c r="B1093">
        <v>559888.633324172</v>
      </c>
      <c r="C1093">
        <v>2905072.5805040798</v>
      </c>
      <c r="D1093">
        <v>163.74011477983001</v>
      </c>
      <c r="E1093">
        <v>4.4195122263804896</v>
      </c>
      <c r="F1093">
        <v>0.69990305370087402</v>
      </c>
    </row>
    <row r="1094" spans="1:6" x14ac:dyDescent="0.2">
      <c r="A1094">
        <f t="shared" si="17"/>
        <v>109.29999999999806</v>
      </c>
      <c r="B1094">
        <v>559888.68987734604</v>
      </c>
      <c r="C1094">
        <v>2905072.13663331</v>
      </c>
      <c r="D1094">
        <v>163.650763457068</v>
      </c>
      <c r="E1094">
        <v>4.41845664799341</v>
      </c>
      <c r="F1094">
        <v>0.70187429969017701</v>
      </c>
    </row>
    <row r="1095" spans="1:6" x14ac:dyDescent="0.2">
      <c r="A1095">
        <f t="shared" si="17"/>
        <v>109.39999999999806</v>
      </c>
      <c r="B1095">
        <v>559888.746903789</v>
      </c>
      <c r="C1095">
        <v>2905071.6928970702</v>
      </c>
      <c r="D1095">
        <v>163.56118853569001</v>
      </c>
      <c r="E1095">
        <v>4.4173814724053404</v>
      </c>
      <c r="F1095">
        <v>0.70386204569806399</v>
      </c>
    </row>
    <row r="1096" spans="1:6" x14ac:dyDescent="0.2">
      <c r="A1096">
        <f t="shared" si="17"/>
        <v>109.49999999999805</v>
      </c>
      <c r="B1096">
        <v>559888.80440281401</v>
      </c>
      <c r="C1096">
        <v>2905071.2492973902</v>
      </c>
      <c r="D1096">
        <v>163.47138838599199</v>
      </c>
      <c r="E1096">
        <v>4.4162879613548904</v>
      </c>
      <c r="F1096">
        <v>0.70586742081005305</v>
      </c>
    </row>
    <row r="1097" spans="1:6" x14ac:dyDescent="0.2">
      <c r="A1097">
        <f t="shared" si="17"/>
        <v>109.59999999999805</v>
      </c>
      <c r="B1097">
        <v>559888.86237366404</v>
      </c>
      <c r="C1097">
        <v>2905070.80583617</v>
      </c>
      <c r="D1097">
        <v>163.38136165570899</v>
      </c>
      <c r="E1097">
        <v>4.4151771898768999</v>
      </c>
      <c r="F1097">
        <v>0.70789144839282503</v>
      </c>
    </row>
    <row r="1098" spans="1:6" x14ac:dyDescent="0.2">
      <c r="A1098">
        <f t="shared" si="17"/>
        <v>109.69999999999804</v>
      </c>
      <c r="B1098">
        <v>559888.92081552104</v>
      </c>
      <c r="C1098">
        <v>2905070.3625151198</v>
      </c>
      <c r="D1098">
        <v>163.29110724525299</v>
      </c>
      <c r="E1098">
        <v>4.4140502675869904</v>
      </c>
      <c r="F1098">
        <v>0.70993511630420603</v>
      </c>
    </row>
    <row r="1099" spans="1:6" x14ac:dyDescent="0.2">
      <c r="A1099">
        <f t="shared" si="17"/>
        <v>109.79999999999804</v>
      </c>
      <c r="B1099">
        <v>559888.97972750198</v>
      </c>
      <c r="C1099">
        <v>2905069.9193358598</v>
      </c>
      <c r="D1099">
        <v>163.200624313319</v>
      </c>
      <c r="E1099">
        <v>4.4129080721548801</v>
      </c>
      <c r="F1099">
        <v>0.71199920381187498</v>
      </c>
    </row>
    <row r="1100" spans="1:6" x14ac:dyDescent="0.2">
      <c r="A1100">
        <f t="shared" si="17"/>
        <v>109.89999999999803</v>
      </c>
      <c r="B1100">
        <v>559889.03910867695</v>
      </c>
      <c r="C1100">
        <v>2905069.4762998801</v>
      </c>
      <c r="D1100">
        <v>163.10991223542399</v>
      </c>
      <c r="E1100">
        <v>4.4117512442921001</v>
      </c>
      <c r="F1100">
        <v>0.71408429117231098</v>
      </c>
    </row>
    <row r="1101" spans="1:6" x14ac:dyDescent="0.2">
      <c r="A1101">
        <f t="shared" si="17"/>
        <v>109.99999999999802</v>
      </c>
      <c r="B1101">
        <v>559889.098958079</v>
      </c>
      <c r="C1101">
        <v>2905069.0334085799</v>
      </c>
      <c r="D1101">
        <v>163.01897056122499</v>
      </c>
      <c r="E1101">
        <v>4.4105801443051504</v>
      </c>
      <c r="F1101">
        <v>0.71619074006289296</v>
      </c>
    </row>
    <row r="1102" spans="1:6" x14ac:dyDescent="0.2">
      <c r="A1102">
        <f t="shared" si="17"/>
        <v>110.09999999999802</v>
      </c>
      <c r="B1102">
        <v>559889.15927471197</v>
      </c>
      <c r="C1102">
        <v>2905068.5906633199</v>
      </c>
      <c r="D1102">
        <v>162.92779896381199</v>
      </c>
      <c r="E1102">
        <v>4.4093950087733198</v>
      </c>
      <c r="F1102">
        <v>0.71831880720672803</v>
      </c>
    </row>
    <row r="1103" spans="1:6" x14ac:dyDescent="0.2">
      <c r="A1103">
        <f t="shared" si="17"/>
        <v>110.19999999999801</v>
      </c>
      <c r="B1103">
        <v>559889.22005756304</v>
      </c>
      <c r="C1103">
        <v>2905068.1480654101</v>
      </c>
      <c r="D1103">
        <v>162.836397215901</v>
      </c>
      <c r="E1103">
        <v>4.4081959973246496</v>
      </c>
      <c r="F1103">
        <v>0.72046868155356303</v>
      </c>
    </row>
    <row r="1104" spans="1:6" x14ac:dyDescent="0.2">
      <c r="A1104">
        <f t="shared" si="17"/>
        <v>110.29999999999801</v>
      </c>
      <c r="B1104">
        <v>559889.28130559903</v>
      </c>
      <c r="C1104">
        <v>2905067.7056161501</v>
      </c>
      <c r="D1104">
        <v>162.744765173974</v>
      </c>
      <c r="E1104">
        <v>4.4070013591319297</v>
      </c>
      <c r="F1104">
        <v>0.72260631428059596</v>
      </c>
    </row>
    <row r="1105" spans="1:6" x14ac:dyDescent="0.2">
      <c r="A1105">
        <f t="shared" si="17"/>
        <v>110.399999999998</v>
      </c>
      <c r="B1105">
        <v>559889.34302157804</v>
      </c>
      <c r="C1105">
        <v>2905067.2633160902</v>
      </c>
      <c r="D1105">
        <v>162.652926293299</v>
      </c>
      <c r="E1105">
        <v>4.4057861586374196</v>
      </c>
      <c r="F1105">
        <v>0.72478049830703795</v>
      </c>
    </row>
    <row r="1106" spans="1:6" x14ac:dyDescent="0.2">
      <c r="A1106">
        <f t="shared" si="17"/>
        <v>110.499999999998</v>
      </c>
      <c r="B1106">
        <v>559889.40520267398</v>
      </c>
      <c r="C1106">
        <v>2905066.8211666802</v>
      </c>
      <c r="D1106">
        <v>162.56086912703</v>
      </c>
      <c r="E1106">
        <v>4.4045506444098299</v>
      </c>
      <c r="F1106">
        <v>0.72698937276339104</v>
      </c>
    </row>
    <row r="1107" spans="1:6" x14ac:dyDescent="0.2">
      <c r="A1107">
        <f t="shared" si="17"/>
        <v>110.59999999999799</v>
      </c>
      <c r="B1107">
        <v>559889.46784633002</v>
      </c>
      <c r="C1107">
        <v>2905066.3791694301</v>
      </c>
      <c r="D1107">
        <v>162.468584305153</v>
      </c>
      <c r="E1107">
        <v>4.4032951339008504</v>
      </c>
      <c r="F1107">
        <v>0.72923125130229005</v>
      </c>
    </row>
    <row r="1108" spans="1:6" x14ac:dyDescent="0.2">
      <c r="A1108">
        <f t="shared" si="17"/>
        <v>110.69999999999798</v>
      </c>
      <c r="B1108">
        <v>559889.53095022403</v>
      </c>
      <c r="C1108">
        <v>2905065.9373258301</v>
      </c>
      <c r="D1108">
        <v>162.37606425837501</v>
      </c>
      <c r="E1108">
        <v>4.4020199845342196</v>
      </c>
      <c r="F1108">
        <v>0.73150459765745601</v>
      </c>
    </row>
    <row r="1109" spans="1:6" x14ac:dyDescent="0.2">
      <c r="A1109">
        <f t="shared" si="17"/>
        <v>110.79999999999798</v>
      </c>
      <c r="B1109">
        <v>559889.59451224306</v>
      </c>
      <c r="C1109">
        <v>2905065.4956374201</v>
      </c>
      <c r="D1109">
        <v>162.28330297758399</v>
      </c>
      <c r="E1109">
        <v>4.4007255695912297</v>
      </c>
      <c r="F1109">
        <v>0.73380800238264099</v>
      </c>
    </row>
    <row r="1110" spans="1:6" x14ac:dyDescent="0.2">
      <c r="A1110">
        <f t="shared" si="17"/>
        <v>110.89999999999797</v>
      </c>
      <c r="B1110">
        <v>559889.65853045997</v>
      </c>
      <c r="C1110">
        <v>2905065.0541056902</v>
      </c>
      <c r="D1110">
        <v>162.19029580406999</v>
      </c>
      <c r="E1110">
        <v>4.3994122568354097</v>
      </c>
      <c r="F1110">
        <v>0.73614016029803897</v>
      </c>
    </row>
    <row r="1111" spans="1:6" x14ac:dyDescent="0.2">
      <c r="A1111">
        <f t="shared" si="17"/>
        <v>110.99999999999797</v>
      </c>
      <c r="B1111">
        <v>559889.72300311504</v>
      </c>
      <c r="C1111">
        <v>2905064.6127321701</v>
      </c>
      <c r="D1111">
        <v>162.09703924598099</v>
      </c>
      <c r="E1111">
        <v>4.3980803874243097</v>
      </c>
      <c r="F1111">
        <v>0.73849984752669195</v>
      </c>
    </row>
    <row r="1112" spans="1:6" x14ac:dyDescent="0.2">
      <c r="A1112">
        <f t="shared" si="17"/>
        <v>111.09999999999796</v>
      </c>
      <c r="B1112">
        <v>559889.78792859404</v>
      </c>
      <c r="C1112">
        <v>2905064.1715183798</v>
      </c>
      <c r="D1112">
        <v>162.003530816688</v>
      </c>
      <c r="E1112">
        <v>4.39673025154661</v>
      </c>
      <c r="F1112">
        <v>0.74088589591366705</v>
      </c>
    </row>
    <row r="1113" spans="1:6" x14ac:dyDescent="0.2">
      <c r="A1113">
        <f t="shared" si="17"/>
        <v>111.19999999999796</v>
      </c>
      <c r="B1113">
        <v>559889.85330541595</v>
      </c>
      <c r="C1113">
        <v>2905063.7304658201</v>
      </c>
      <c r="D1113">
        <v>161.90976889069401</v>
      </c>
      <c r="E1113">
        <v>4.3953620544551599</v>
      </c>
      <c r="F1113">
        <v>0.74329716031972004</v>
      </c>
    </row>
    <row r="1114" spans="1:6" x14ac:dyDescent="0.2">
      <c r="A1114">
        <f t="shared" si="17"/>
        <v>111.29999999999795</v>
      </c>
      <c r="B1114">
        <v>559889.91913221998</v>
      </c>
      <c r="C1114">
        <v>2905063.2895760201</v>
      </c>
      <c r="D1114">
        <v>161.81575257202601</v>
      </c>
      <c r="E1114">
        <v>4.3939758547699803</v>
      </c>
      <c r="F1114">
        <v>0.74573246465922505</v>
      </c>
    </row>
    <row r="1115" spans="1:6" x14ac:dyDescent="0.2">
      <c r="A1115">
        <f t="shared" si="17"/>
        <v>111.39999999999795</v>
      </c>
      <c r="B1115">
        <v>559889.98540776095</v>
      </c>
      <c r="C1115">
        <v>2905062.8488505301</v>
      </c>
      <c r="D1115">
        <v>161.72148156707499</v>
      </c>
      <c r="E1115">
        <v>4.3925713181894102</v>
      </c>
      <c r="F1115">
        <v>0.74819039539366805</v>
      </c>
    </row>
    <row r="1116" spans="1:6" x14ac:dyDescent="0.2">
      <c r="A1116">
        <f t="shared" si="17"/>
        <v>111.49999999999794</v>
      </c>
      <c r="B1116">
        <v>559890.05213091196</v>
      </c>
      <c r="C1116">
        <v>2905062.4082909501</v>
      </c>
      <c r="D1116">
        <v>161.62695602329799</v>
      </c>
      <c r="E1116">
        <v>4.3911472026985701</v>
      </c>
      <c r="F1116">
        <v>0.75066859575757805</v>
      </c>
    </row>
    <row r="1117" spans="1:6" x14ac:dyDescent="0.2">
      <c r="A1117">
        <f t="shared" si="17"/>
        <v>111.59999999999793</v>
      </c>
      <c r="B1117">
        <v>559890.11930072401</v>
      </c>
      <c r="C1117">
        <v>2905061.9678990999</v>
      </c>
      <c r="D1117">
        <v>161.53217625555399</v>
      </c>
      <c r="E1117">
        <v>4.3897023044329302</v>
      </c>
      <c r="F1117">
        <v>0.75316464130725602</v>
      </c>
    </row>
    <row r="1118" spans="1:6" x14ac:dyDescent="0.2">
      <c r="A1118">
        <f t="shared" si="17"/>
        <v>111.69999999999793</v>
      </c>
      <c r="B1118">
        <v>559890.18691642804</v>
      </c>
      <c r="C1118">
        <v>2905061.52767694</v>
      </c>
      <c r="D1118">
        <v>161.43714268069499</v>
      </c>
      <c r="E1118">
        <v>4.3882366626937097</v>
      </c>
      <c r="F1118">
        <v>0.75567728995874395</v>
      </c>
    </row>
    <row r="1119" spans="1:6" x14ac:dyDescent="0.2">
      <c r="A1119">
        <f t="shared" si="17"/>
        <v>111.79999999999792</v>
      </c>
      <c r="B1119">
        <v>559890.25497736095</v>
      </c>
      <c r="C1119">
        <v>2905061.08762648</v>
      </c>
      <c r="D1119">
        <v>161.34185602148901</v>
      </c>
      <c r="E1119">
        <v>4.38675153796828</v>
      </c>
      <c r="F1119">
        <v>0.75820642196893395</v>
      </c>
    </row>
    <row r="1120" spans="1:6" x14ac:dyDescent="0.2">
      <c r="A1120">
        <f t="shared" si="17"/>
        <v>111.89999999999792</v>
      </c>
      <c r="B1120">
        <v>559890.32348290004</v>
      </c>
      <c r="C1120">
        <v>2905060.64774962</v>
      </c>
      <c r="D1120">
        <v>161.24631750717299</v>
      </c>
      <c r="E1120">
        <v>4.3852492059515997</v>
      </c>
      <c r="F1120">
        <v>0.76075276720213403</v>
      </c>
    </row>
    <row r="1121" spans="1:6" x14ac:dyDescent="0.2">
      <c r="A1121">
        <f t="shared" si="17"/>
        <v>111.99999999999791</v>
      </c>
      <c r="B1121">
        <v>559890.39243240503</v>
      </c>
      <c r="C1121">
        <v>2905060.208048</v>
      </c>
      <c r="D1121">
        <v>161.150529028075</v>
      </c>
      <c r="E1121">
        <v>4.3837314397531904</v>
      </c>
      <c r="F1121">
        <v>0.76331692428532405</v>
      </c>
    </row>
    <row r="1122" spans="1:6" x14ac:dyDescent="0.2">
      <c r="A1122">
        <f t="shared" si="17"/>
        <v>112.09999999999791</v>
      </c>
      <c r="B1122">
        <v>559890.46182521596</v>
      </c>
      <c r="C1122">
        <v>2905059.76852305</v>
      </c>
      <c r="D1122">
        <v>161.05449301489699</v>
      </c>
      <c r="E1122">
        <v>4.3821991172711501</v>
      </c>
      <c r="F1122">
        <v>0.76589889416768697</v>
      </c>
    </row>
    <row r="1123" spans="1:6" x14ac:dyDescent="0.2">
      <c r="A1123">
        <f t="shared" si="17"/>
        <v>112.1999999999979</v>
      </c>
      <c r="B1123">
        <v>559890.53166067705</v>
      </c>
      <c r="C1123">
        <v>2905059.32917614</v>
      </c>
      <c r="D1123">
        <v>160.95821223325601</v>
      </c>
      <c r="E1123">
        <v>4.3806528808036598</v>
      </c>
      <c r="F1123">
        <v>0.76849848252618702</v>
      </c>
    </row>
    <row r="1124" spans="1:6" x14ac:dyDescent="0.2">
      <c r="A1124">
        <f t="shared" si="17"/>
        <v>112.29999999999789</v>
      </c>
      <c r="B1124">
        <v>559890.60193814395</v>
      </c>
      <c r="C1124">
        <v>2905058.8900085501</v>
      </c>
      <c r="D1124">
        <v>160.86168970385901</v>
      </c>
      <c r="E1124">
        <v>4.3790932368141302</v>
      </c>
      <c r="F1124">
        <v>0.77111539312593802</v>
      </c>
    </row>
    <row r="1125" spans="1:6" x14ac:dyDescent="0.2">
      <c r="A1125">
        <f t="shared" si="17"/>
        <v>112.39999999999789</v>
      </c>
      <c r="B1125">
        <v>559890.67265698803</v>
      </c>
      <c r="C1125">
        <v>2905058.45102152</v>
      </c>
      <c r="D1125">
        <v>160.764928647858</v>
      </c>
      <c r="E1125">
        <v>4.3775205983911603</v>
      </c>
      <c r="F1125">
        <v>0.77374926772939101</v>
      </c>
    </row>
    <row r="1126" spans="1:6" x14ac:dyDescent="0.2">
      <c r="A1126">
        <f t="shared" si="17"/>
        <v>112.49999999999788</v>
      </c>
      <c r="B1126">
        <v>559890.74381659797</v>
      </c>
      <c r="C1126">
        <v>2905058.0122162602</v>
      </c>
      <c r="D1126">
        <v>160.667932444717</v>
      </c>
      <c r="E1126">
        <v>4.3759353076262002</v>
      </c>
      <c r="F1126">
        <v>0.77639970663894597</v>
      </c>
    </row>
    <row r="1127" spans="1:6" x14ac:dyDescent="0.2">
      <c r="A1127">
        <f t="shared" si="17"/>
        <v>112.59999999999788</v>
      </c>
      <c r="B1127">
        <v>559890.81541638204</v>
      </c>
      <c r="C1127">
        <v>2905057.5735939499</v>
      </c>
      <c r="D1127">
        <v>160.57070459784299</v>
      </c>
      <c r="E1127">
        <v>4.3743376477193499</v>
      </c>
      <c r="F1127">
        <v>0.77906627933954697</v>
      </c>
    </row>
    <row r="1128" spans="1:6" x14ac:dyDescent="0.2">
      <c r="A1128">
        <f t="shared" si="17"/>
        <v>112.69999999999787</v>
      </c>
      <c r="B1128">
        <v>559890.88745576295</v>
      </c>
      <c r="C1128">
        <v>2905057.1351557299</v>
      </c>
      <c r="D1128">
        <v>160.47324870537301</v>
      </c>
      <c r="E1128">
        <v>4.3727278491546997</v>
      </c>
      <c r="F1128">
        <v>0.78174852949180196</v>
      </c>
    </row>
    <row r="1129" spans="1:6" x14ac:dyDescent="0.2">
      <c r="A1129">
        <f t="shared" si="17"/>
        <v>112.79999999999787</v>
      </c>
      <c r="B1129">
        <v>559890.95993418503</v>
      </c>
      <c r="C1129">
        <v>2905056.6969027501</v>
      </c>
      <c r="D1129">
        <v>160.37556843454399</v>
      </c>
      <c r="E1129">
        <v>4.3711060919520301</v>
      </c>
      <c r="F1129">
        <v>0.78444597627096502</v>
      </c>
    </row>
    <row r="1130" spans="1:6" x14ac:dyDescent="0.2">
      <c r="A1130">
        <f t="shared" si="17"/>
        <v>112.89999999999786</v>
      </c>
      <c r="B1130">
        <v>559891.03285110998</v>
      </c>
      <c r="C1130">
        <v>2905056.2588361301</v>
      </c>
      <c r="D1130">
        <v>160.27766749853299</v>
      </c>
      <c r="E1130">
        <v>4.3694725048765202</v>
      </c>
      <c r="F1130">
        <v>0.78715811295306204</v>
      </c>
    </row>
    <row r="1131" spans="1:6" x14ac:dyDescent="0.2">
      <c r="A1131">
        <f t="shared" si="17"/>
        <v>112.99999999999785</v>
      </c>
      <c r="B1131">
        <v>559891.10620601894</v>
      </c>
      <c r="C1131">
        <v>2905055.8209569999</v>
      </c>
      <c r="D1131">
        <v>160.17954963491499</v>
      </c>
      <c r="E1131">
        <v>4.3678271618505402</v>
      </c>
      <c r="F1131">
        <v>0.78988440303227203</v>
      </c>
    </row>
    <row r="1132" spans="1:6" x14ac:dyDescent="0.2">
      <c r="A1132">
        <f t="shared" si="17"/>
        <v>113.09999999999785</v>
      </c>
      <c r="B1132">
        <v>559891.17999841098</v>
      </c>
      <c r="C1132">
        <v>2905055.3832664699</v>
      </c>
      <c r="D1132">
        <v>160.081218584948</v>
      </c>
      <c r="E1132">
        <v>4.3661700753546304</v>
      </c>
      <c r="F1132">
        <v>0.79262427371810495</v>
      </c>
    </row>
    <row r="1133" spans="1:6" x14ac:dyDescent="0.2">
      <c r="A1133">
        <f t="shared" si="17"/>
        <v>113.19999999999784</v>
      </c>
      <c r="B1133">
        <v>559891.25422780798</v>
      </c>
      <c r="C1133">
        <v>2905054.9457656802</v>
      </c>
      <c r="D1133">
        <v>159.98267807293101</v>
      </c>
      <c r="E1133">
        <v>4.3645011861619203</v>
      </c>
      <c r="F1133">
        <v>0.79537710624890201</v>
      </c>
    </row>
    <row r="1134" spans="1:6" x14ac:dyDescent="0.2">
      <c r="A1134">
        <f t="shared" si="17"/>
        <v>113.29999999999784</v>
      </c>
      <c r="B1134">
        <v>559891.32889375405</v>
      </c>
      <c r="C1134">
        <v>2905054.5084557799</v>
      </c>
      <c r="D1134">
        <v>159.88393178473899</v>
      </c>
      <c r="E1134">
        <v>4.3628203481890804</v>
      </c>
      <c r="F1134">
        <v>0.79814222194449802</v>
      </c>
    </row>
    <row r="1135" spans="1:6" x14ac:dyDescent="0.2">
      <c r="A1135">
        <f t="shared" si="17"/>
        <v>113.39999999999783</v>
      </c>
      <c r="B1135">
        <v>559891.40399581695</v>
      </c>
      <c r="C1135">
        <v>2905054.07133795</v>
      </c>
      <c r="D1135">
        <v>159.784983344447</v>
      </c>
      <c r="E1135">
        <v>4.3611273063971998</v>
      </c>
      <c r="F1135">
        <v>0.80091886214703401</v>
      </c>
    </row>
    <row r="1136" spans="1:6" x14ac:dyDescent="0.2">
      <c r="A1136">
        <f t="shared" si="17"/>
        <v>113.49999999999783</v>
      </c>
      <c r="B1136">
        <v>559891.47953359701</v>
      </c>
      <c r="C1136">
        <v>2905053.63441339</v>
      </c>
      <c r="D1136">
        <v>159.68583628755201</v>
      </c>
      <c r="E1136">
        <v>4.35942165230328</v>
      </c>
      <c r="F1136">
        <v>0.80370614675892504</v>
      </c>
    </row>
    <row r="1137" spans="1:6" x14ac:dyDescent="0.2">
      <c r="A1137">
        <f t="shared" si="17"/>
        <v>113.59999999999782</v>
      </c>
      <c r="B1137">
        <v>559891.55550672999</v>
      </c>
      <c r="C1137">
        <v>2905053.1976833902</v>
      </c>
      <c r="D1137">
        <v>159.586494026059</v>
      </c>
      <c r="E1137">
        <v>4.35770264763645</v>
      </c>
      <c r="F1137">
        <v>0.80650290002757397</v>
      </c>
    </row>
    <row r="1138" spans="1:6" x14ac:dyDescent="0.2">
      <c r="A1138">
        <f t="shared" si="17"/>
        <v>113.69999999999781</v>
      </c>
      <c r="B1138">
        <v>559891.63191490201</v>
      </c>
      <c r="C1138">
        <v>2905052.7611493301</v>
      </c>
      <c r="D1138">
        <v>159.48695977736099</v>
      </c>
      <c r="E1138">
        <v>4.35596923422945</v>
      </c>
      <c r="F1138">
        <v>0.80930767065007003</v>
      </c>
    </row>
    <row r="1139" spans="1:6" x14ac:dyDescent="0.2">
      <c r="A1139">
        <f t="shared" si="17"/>
        <v>113.79999999999781</v>
      </c>
      <c r="B1139">
        <v>559891.70875787095</v>
      </c>
      <c r="C1139">
        <v>2905052.3248127401</v>
      </c>
      <c r="D1139">
        <v>159.38723649773399</v>
      </c>
      <c r="E1139">
        <v>4.3542199680892404</v>
      </c>
      <c r="F1139">
        <v>0.81211867683747496</v>
      </c>
    </row>
    <row r="1140" spans="1:6" x14ac:dyDescent="0.2">
      <c r="A1140">
        <f t="shared" si="17"/>
        <v>113.8999999999978</v>
      </c>
      <c r="B1140">
        <v>559891.78603547905</v>
      </c>
      <c r="C1140">
        <v>2905051.8886753102</v>
      </c>
      <c r="D1140">
        <v>159.28732680418301</v>
      </c>
      <c r="E1140">
        <v>4.3524533253590203</v>
      </c>
      <c r="F1140">
        <v>0.81493409979551901</v>
      </c>
    </row>
    <row r="1141" spans="1:6" x14ac:dyDescent="0.2">
      <c r="A1141">
        <f t="shared" si="17"/>
        <v>113.9999999999978</v>
      </c>
      <c r="B1141">
        <v>559891.86374765798</v>
      </c>
      <c r="C1141">
        <v>2905051.4527389701</v>
      </c>
      <c r="D1141">
        <v>159.187232962683</v>
      </c>
      <c r="E1141">
        <v>4.3506677924915698</v>
      </c>
      <c r="F1141">
        <v>0.81775207264358496</v>
      </c>
    </row>
    <row r="1142" spans="1:6" x14ac:dyDescent="0.2">
      <c r="A1142">
        <f t="shared" si="17"/>
        <v>114.09999999999779</v>
      </c>
      <c r="B1142">
        <v>559891.94189443195</v>
      </c>
      <c r="C1142">
        <v>2905051.0170058301</v>
      </c>
      <c r="D1142">
        <v>159.08695689037299</v>
      </c>
      <c r="E1142">
        <v>4.3488666167063297</v>
      </c>
      <c r="F1142">
        <v>0.82057496704519794</v>
      </c>
    </row>
    <row r="1143" spans="1:6" x14ac:dyDescent="0.2">
      <c r="A1143">
        <f t="shared" si="17"/>
        <v>114.19999999999779</v>
      </c>
      <c r="B1143">
        <v>559892.02047569701</v>
      </c>
      <c r="C1143">
        <v>2905050.5814776202</v>
      </c>
      <c r="D1143">
        <v>158.98650114508001</v>
      </c>
      <c r="E1143">
        <v>4.3470571640089402</v>
      </c>
      <c r="F1143">
        <v>0.82340904854574004</v>
      </c>
    </row>
    <row r="1144" spans="1:6" x14ac:dyDescent="0.2">
      <c r="A1144">
        <f t="shared" si="17"/>
        <v>114.29999999999778</v>
      </c>
      <c r="B1144">
        <v>559892.09949099994</v>
      </c>
      <c r="C1144">
        <v>2905050.1461551301</v>
      </c>
      <c r="D1144">
        <v>158.88586977804701</v>
      </c>
      <c r="E1144">
        <v>4.3452412024356803</v>
      </c>
      <c r="F1144">
        <v>0.82625550688870897</v>
      </c>
    </row>
    <row r="1145" spans="1:6" x14ac:dyDescent="0.2">
      <c r="A1145">
        <f t="shared" si="17"/>
        <v>114.39999999999777</v>
      </c>
      <c r="B1145">
        <v>559892.178939807</v>
      </c>
      <c r="C1145">
        <v>2905049.7110389601</v>
      </c>
      <c r="D1145">
        <v>158.78506713771401</v>
      </c>
      <c r="E1145">
        <v>4.3434189393765896</v>
      </c>
      <c r="F1145">
        <v>0.82911403385142401</v>
      </c>
    </row>
    <row r="1146" spans="1:6" x14ac:dyDescent="0.2">
      <c r="A1146">
        <f t="shared" si="17"/>
        <v>114.49999999999777</v>
      </c>
      <c r="B1146">
        <v>559892.25882158498</v>
      </c>
      <c r="C1146">
        <v>2905049.2761296802</v>
      </c>
      <c r="D1146">
        <v>158.684097531661</v>
      </c>
      <c r="E1146">
        <v>4.3415903868852697</v>
      </c>
      <c r="F1146">
        <v>0.83198413029830098</v>
      </c>
    </row>
    <row r="1147" spans="1:6" x14ac:dyDescent="0.2">
      <c r="A1147">
        <f t="shared" si="17"/>
        <v>114.59999999999776</v>
      </c>
      <c r="B1147">
        <v>559892.33913581294</v>
      </c>
      <c r="C1147">
        <v>2905048.8414278599</v>
      </c>
      <c r="D1147">
        <v>158.582965183754</v>
      </c>
      <c r="E1147">
        <v>4.3397555113287396</v>
      </c>
      <c r="F1147">
        <v>0.83486526111742099</v>
      </c>
    </row>
    <row r="1148" spans="1:6" x14ac:dyDescent="0.2">
      <c r="A1148">
        <f t="shared" si="17"/>
        <v>114.69999999999776</v>
      </c>
      <c r="B1148">
        <v>559892.41988198506</v>
      </c>
      <c r="C1148">
        <v>2905048.40693409</v>
      </c>
      <c r="D1148">
        <v>158.48167422462899</v>
      </c>
      <c r="E1148">
        <v>4.3379142540503697</v>
      </c>
      <c r="F1148">
        <v>0.83775687785571895</v>
      </c>
    </row>
    <row r="1149" spans="1:6" x14ac:dyDescent="0.2">
      <c r="A1149">
        <f t="shared" si="17"/>
        <v>114.79999999999775</v>
      </c>
      <c r="B1149">
        <v>559892.50105961098</v>
      </c>
      <c r="C1149">
        <v>2905047.9726489801</v>
      </c>
      <c r="D1149">
        <v>158.38022868705701</v>
      </c>
      <c r="E1149">
        <v>4.3360665340841402</v>
      </c>
      <c r="F1149">
        <v>0.84065842218034303</v>
      </c>
    </row>
    <row r="1150" spans="1:6" x14ac:dyDescent="0.2">
      <c r="A1150">
        <f t="shared" si="17"/>
        <v>114.89999999999775</v>
      </c>
      <c r="B1150">
        <v>559892.58266821702</v>
      </c>
      <c r="C1150">
        <v>2905047.5385731398</v>
      </c>
      <c r="D1150">
        <v>158.27863250217399</v>
      </c>
      <c r="E1150">
        <v>4.3342122449318996</v>
      </c>
      <c r="F1150">
        <v>0.84356932301927201</v>
      </c>
    </row>
    <row r="1151" spans="1:6" x14ac:dyDescent="0.2">
      <c r="A1151">
        <f t="shared" si="17"/>
        <v>114.99999999999774</v>
      </c>
      <c r="B1151">
        <v>559892.66470734403</v>
      </c>
      <c r="C1151">
        <v>2905047.1047072299</v>
      </c>
      <c r="D1151">
        <v>158.17688949524199</v>
      </c>
      <c r="E1151">
        <v>4.3323512483629498</v>
      </c>
      <c r="F1151">
        <v>0.84648899063665195</v>
      </c>
    </row>
    <row r="1152" spans="1:6" x14ac:dyDescent="0.2">
      <c r="A1152">
        <f t="shared" si="17"/>
        <v>115.09999999999773</v>
      </c>
      <c r="B1152">
        <v>559892.74717655499</v>
      </c>
      <c r="C1152">
        <v>2905046.6710519101</v>
      </c>
      <c r="D1152">
        <v>158.07500338028501</v>
      </c>
      <c r="E1152">
        <v>4.3304833657669004</v>
      </c>
      <c r="F1152">
        <v>0.84941680830198296</v>
      </c>
    </row>
    <row r="1153" spans="1:6" x14ac:dyDescent="0.2">
      <c r="A1153">
        <f t="shared" si="17"/>
        <v>115.19999999999773</v>
      </c>
      <c r="B1153">
        <v>559892.83007543103</v>
      </c>
      <c r="C1153">
        <v>2905046.23760788</v>
      </c>
      <c r="D1153">
        <v>157.97297775309599</v>
      </c>
      <c r="E1153">
        <v>4.3286083666197896</v>
      </c>
      <c r="F1153">
        <v>0.85235212118354498</v>
      </c>
    </row>
    <row r="1154" spans="1:6" x14ac:dyDescent="0.2">
      <c r="A1154">
        <f t="shared" si="17"/>
        <v>115.29999999999772</v>
      </c>
      <c r="B1154">
        <v>559892.91340357496</v>
      </c>
      <c r="C1154">
        <v>2905045.8043758799</v>
      </c>
      <c r="D1154">
        <v>157.870816082</v>
      </c>
      <c r="E1154">
        <v>4.3267259528989097</v>
      </c>
      <c r="F1154">
        <v>0.85529422135106703</v>
      </c>
    </row>
    <row r="1155" spans="1:6" x14ac:dyDescent="0.2">
      <c r="A1155">
        <f t="shared" si="17"/>
        <v>115.39999999999772</v>
      </c>
      <c r="B1155">
        <v>559892.99716061703</v>
      </c>
      <c r="C1155">
        <v>2905045.3713566898</v>
      </c>
      <c r="D1155">
        <v>157.76852169554701</v>
      </c>
      <c r="E1155">
        <v>4.3248357372994004</v>
      </c>
      <c r="F1155">
        <v>0.85824232677937795</v>
      </c>
    </row>
    <row r="1156" spans="1:6" x14ac:dyDescent="0.2">
      <c r="A1156">
        <f t="shared" ref="A1156:A1219" si="18">A1155+0.1</f>
        <v>115.49999999999771</v>
      </c>
      <c r="B1156">
        <v>559893.08134621405</v>
      </c>
      <c r="C1156">
        <v>2905044.93855116</v>
      </c>
      <c r="D1156">
        <v>157.666097765854</v>
      </c>
      <c r="E1156">
        <v>4.3229371740929299</v>
      </c>
      <c r="F1156">
        <v>0.86119551123414995</v>
      </c>
    </row>
    <row r="1157" spans="1:6" x14ac:dyDescent="0.2">
      <c r="A1157">
        <f t="shared" si="18"/>
        <v>115.59999999999771</v>
      </c>
      <c r="B1157">
        <v>559893.16596006404</v>
      </c>
      <c r="C1157">
        <v>2905044.5059602102</v>
      </c>
      <c r="D1157">
        <v>157.56354727738099</v>
      </c>
      <c r="E1157">
        <v>4.3210294531014801</v>
      </c>
      <c r="F1157">
        <v>0.86415259649980802</v>
      </c>
    </row>
    <row r="1158" spans="1:6" x14ac:dyDescent="0.2">
      <c r="A1158">
        <f t="shared" si="18"/>
        <v>115.6999999999977</v>
      </c>
      <c r="B1158">
        <v>559893.25100191298</v>
      </c>
      <c r="C1158">
        <v>2905044.07358487</v>
      </c>
      <c r="D1158">
        <v>157.460872973439</v>
      </c>
      <c r="E1158">
        <v>4.3191115055318798</v>
      </c>
      <c r="F1158">
        <v>0.86711216537940605</v>
      </c>
    </row>
    <row r="1159" spans="1:6" x14ac:dyDescent="0.2">
      <c r="A1159">
        <f t="shared" si="18"/>
        <v>115.79999999999769</v>
      </c>
      <c r="B1159">
        <v>559893.33647157496</v>
      </c>
      <c r="C1159">
        <v>2905043.6414263202</v>
      </c>
      <c r="D1159">
        <v>157.35807730534401</v>
      </c>
      <c r="E1159">
        <v>4.3171816178506601</v>
      </c>
      <c r="F1159">
        <v>0.87007218409903897</v>
      </c>
    </row>
    <row r="1160" spans="1:6" x14ac:dyDescent="0.2">
      <c r="A1160">
        <f t="shared" si="18"/>
        <v>115.89999999999769</v>
      </c>
      <c r="B1160">
        <v>559893.42236896197</v>
      </c>
      <c r="C1160">
        <v>2905043.20948597</v>
      </c>
      <c r="D1160">
        <v>157.25516229928101</v>
      </c>
      <c r="E1160">
        <v>4.3152371501516598</v>
      </c>
      <c r="F1160">
        <v>0.87302972391357103</v>
      </c>
    </row>
    <row r="1161" spans="1:6" x14ac:dyDescent="0.2">
      <c r="A1161">
        <f t="shared" si="18"/>
        <v>115.99999999999768</v>
      </c>
      <c r="B1161">
        <v>559893.50869412895</v>
      </c>
      <c r="C1161">
        <v>2905042.77776558</v>
      </c>
      <c r="D1161">
        <v>157.15212936494899</v>
      </c>
      <c r="E1161">
        <v>4.3132776544576101</v>
      </c>
      <c r="F1161">
        <v>0.87598402672764197</v>
      </c>
    </row>
    <row r="1162" spans="1:6" x14ac:dyDescent="0.2">
      <c r="A1162">
        <f t="shared" si="18"/>
        <v>116.09999999999768</v>
      </c>
      <c r="B1162">
        <v>559893.59544716903</v>
      </c>
      <c r="C1162">
        <v>2905042.3462669901</v>
      </c>
      <c r="D1162">
        <v>157.048979783894</v>
      </c>
      <c r="E1162">
        <v>4.3113032971766998</v>
      </c>
      <c r="F1162">
        <v>0.87893495787214504</v>
      </c>
    </row>
    <row r="1163" spans="1:6" x14ac:dyDescent="0.2">
      <c r="A1163">
        <f t="shared" si="18"/>
        <v>116.19999999999767</v>
      </c>
      <c r="B1163">
        <v>559893.68262817303</v>
      </c>
      <c r="C1163">
        <v>2905041.91499202</v>
      </c>
      <c r="D1163">
        <v>156.94571484606101</v>
      </c>
      <c r="E1163">
        <v>4.3093161977410599</v>
      </c>
      <c r="F1163">
        <v>0.88188439000308805</v>
      </c>
    </row>
    <row r="1164" spans="1:6" x14ac:dyDescent="0.2">
      <c r="A1164">
        <f t="shared" si="18"/>
        <v>116.29999999999767</v>
      </c>
      <c r="B1164">
        <v>559893.77023712394</v>
      </c>
      <c r="C1164">
        <v>2905041.48394222</v>
      </c>
      <c r="D1164">
        <v>156.842336276124</v>
      </c>
      <c r="E1164">
        <v>4.3073190512593804</v>
      </c>
      <c r="F1164">
        <v>0.88483477042313996</v>
      </c>
    </row>
    <row r="1165" spans="1:6" x14ac:dyDescent="0.2">
      <c r="A1165">
        <f t="shared" si="18"/>
        <v>116.39999999999766</v>
      </c>
      <c r="B1165">
        <v>559893.85827386798</v>
      </c>
      <c r="C1165">
        <v>2905041.0531187798</v>
      </c>
      <c r="D1165">
        <v>156.73884634939401</v>
      </c>
      <c r="E1165">
        <v>4.3053134736132304</v>
      </c>
      <c r="F1165">
        <v>0.88778741707187003</v>
      </c>
    </row>
    <row r="1166" spans="1:6" x14ac:dyDescent="0.2">
      <c r="A1166">
        <f t="shared" si="18"/>
        <v>116.49999999999766</v>
      </c>
      <c r="B1166">
        <v>559893.94673816999</v>
      </c>
      <c r="C1166">
        <v>2905040.6225227201</v>
      </c>
      <c r="D1166">
        <v>156.63524764285901</v>
      </c>
      <c r="E1166">
        <v>4.3033006142455497</v>
      </c>
      <c r="F1166">
        <v>0.890743161099808</v>
      </c>
    </row>
    <row r="1167" spans="1:6" x14ac:dyDescent="0.2">
      <c r="A1167">
        <f t="shared" si="18"/>
        <v>116.59999999999765</v>
      </c>
      <c r="B1167">
        <v>559894.03562973998</v>
      </c>
      <c r="C1167">
        <v>2905040.1921548699</v>
      </c>
      <c r="D1167">
        <v>156.53154292596301</v>
      </c>
      <c r="E1167">
        <v>4.3012814117419298</v>
      </c>
      <c r="F1167">
        <v>0.89370260683868097</v>
      </c>
    </row>
    <row r="1168" spans="1:6" x14ac:dyDescent="0.2">
      <c r="A1168">
        <f t="shared" si="18"/>
        <v>116.69999999999764</v>
      </c>
      <c r="B1168">
        <v>559894.12494824803</v>
      </c>
      <c r="C1168">
        <v>2905039.7620159802</v>
      </c>
      <c r="D1168">
        <v>156.42773510967899</v>
      </c>
      <c r="E1168">
        <v>4.2992566981731004</v>
      </c>
      <c r="F1168">
        <v>0.896666239555998</v>
      </c>
    </row>
    <row r="1169" spans="1:6" x14ac:dyDescent="0.2">
      <c r="A1169">
        <f t="shared" si="18"/>
        <v>116.79999999999764</v>
      </c>
      <c r="B1169">
        <v>559894.21469332697</v>
      </c>
      <c r="C1169">
        <v>2905039.3321066801</v>
      </c>
      <c r="D1169">
        <v>156.32382721959701</v>
      </c>
      <c r="E1169">
        <v>4.29722723909632</v>
      </c>
      <c r="F1169">
        <v>0.899634467514281</v>
      </c>
    </row>
    <row r="1170" spans="1:6" x14ac:dyDescent="0.2">
      <c r="A1170">
        <f t="shared" si="18"/>
        <v>116.89999999999763</v>
      </c>
      <c r="B1170">
        <v>559894.30486457702</v>
      </c>
      <c r="C1170">
        <v>2905038.9024275099</v>
      </c>
      <c r="D1170">
        <v>156.21982237843901</v>
      </c>
      <c r="E1170">
        <v>4.2951937209911399</v>
      </c>
      <c r="F1170">
        <v>0.90260759549562897</v>
      </c>
    </row>
    <row r="1171" spans="1:6" x14ac:dyDescent="0.2">
      <c r="A1171">
        <f t="shared" si="18"/>
        <v>116.99999999999763</v>
      </c>
      <c r="B1171">
        <v>559894.39546157594</v>
      </c>
      <c r="C1171">
        <v>2905038.4729789398</v>
      </c>
      <c r="D1171">
        <v>156.11572378603799</v>
      </c>
      <c r="E1171">
        <v>4.2931567645319202</v>
      </c>
      <c r="F1171">
        <v>0.905585860849903</v>
      </c>
    </row>
    <row r="1172" spans="1:6" x14ac:dyDescent="0.2">
      <c r="A1172">
        <f t="shared" si="18"/>
        <v>117.09999999999762</v>
      </c>
      <c r="B1172">
        <v>559894.48648387694</v>
      </c>
      <c r="C1172">
        <v>2905038.04376134</v>
      </c>
      <c r="D1172">
        <v>156.01153470302901</v>
      </c>
      <c r="E1172">
        <v>4.29111697643296</v>
      </c>
      <c r="F1172">
        <v>0.90856949228795203</v>
      </c>
    </row>
    <row r="1173" spans="1:6" x14ac:dyDescent="0.2">
      <c r="A1173">
        <f t="shared" si="18"/>
        <v>117.19999999999762</v>
      </c>
      <c r="B1173">
        <v>559894.57793101401</v>
      </c>
      <c r="C1173">
        <v>2905037.6147750202</v>
      </c>
      <c r="D1173">
        <v>155.90725844638001</v>
      </c>
      <c r="E1173">
        <v>4.2890749099267103</v>
      </c>
      <c r="F1173">
        <v>0.91155865968138605</v>
      </c>
    </row>
    <row r="1174" spans="1:6" x14ac:dyDescent="0.2">
      <c r="A1174">
        <f t="shared" si="18"/>
        <v>117.29999999999761</v>
      </c>
      <c r="B1174">
        <v>559894.66980250203</v>
      </c>
      <c r="C1174">
        <v>2905037.18602025</v>
      </c>
      <c r="D1174">
        <v>155.802898376142</v>
      </c>
      <c r="E1174">
        <v>4.2870311925658697</v>
      </c>
      <c r="F1174">
        <v>0.91455360891617099</v>
      </c>
    </row>
    <row r="1175" spans="1:6" x14ac:dyDescent="0.2">
      <c r="A1175">
        <f t="shared" si="18"/>
        <v>117.3999999999976</v>
      </c>
      <c r="B1175">
        <v>559894.76209783403</v>
      </c>
      <c r="C1175">
        <v>2905036.7574971798</v>
      </c>
      <c r="D1175">
        <v>155.69845791092399</v>
      </c>
      <c r="E1175">
        <v>4.2849865870964603</v>
      </c>
      <c r="F1175">
        <v>0.91755472309894703</v>
      </c>
    </row>
    <row r="1176" spans="1:6" x14ac:dyDescent="0.2">
      <c r="A1176">
        <f t="shared" si="18"/>
        <v>117.4999999999976</v>
      </c>
      <c r="B1176">
        <v>559894.85481647297</v>
      </c>
      <c r="C1176">
        <v>2905036.3292059</v>
      </c>
      <c r="D1176">
        <v>155.59394055659399</v>
      </c>
      <c r="E1176">
        <v>4.2829419904067301</v>
      </c>
      <c r="F1176">
        <v>0.92056251850386295</v>
      </c>
    </row>
    <row r="1177" spans="1:6" x14ac:dyDescent="0.2">
      <c r="A1177">
        <f t="shared" si="18"/>
        <v>117.59999999999759</v>
      </c>
      <c r="B1177">
        <v>559894.94795785099</v>
      </c>
      <c r="C1177">
        <v>2905035.90114637</v>
      </c>
      <c r="D1177">
        <v>155.489349934145</v>
      </c>
      <c r="E1177">
        <v>4.2808981512450801</v>
      </c>
      <c r="F1177">
        <v>0.92357734836433902</v>
      </c>
    </row>
    <row r="1178" spans="1:6" x14ac:dyDescent="0.2">
      <c r="A1178">
        <f t="shared" si="18"/>
        <v>117.69999999999759</v>
      </c>
      <c r="B1178">
        <v>559895.04152136797</v>
      </c>
      <c r="C1178">
        <v>2905035.47331848</v>
      </c>
      <c r="D1178">
        <v>155.38468974386799</v>
      </c>
      <c r="E1178">
        <v>4.2788525920041902</v>
      </c>
      <c r="F1178">
        <v>0.92659607066563898</v>
      </c>
    </row>
    <row r="1179" spans="1:6" x14ac:dyDescent="0.2">
      <c r="A1179">
        <f t="shared" si="18"/>
        <v>117.79999999999758</v>
      </c>
      <c r="B1179">
        <v>559895.13550658606</v>
      </c>
      <c r="C1179">
        <v>2905035.0457224301</v>
      </c>
      <c r="D1179">
        <v>155.27996304150599</v>
      </c>
      <c r="E1179">
        <v>4.2767876782552099</v>
      </c>
      <c r="F1179">
        <v>0.92959939300779004</v>
      </c>
    </row>
    <row r="1180" spans="1:6" x14ac:dyDescent="0.2">
      <c r="A1180">
        <f t="shared" si="18"/>
        <v>117.89999999999758</v>
      </c>
      <c r="B1180">
        <v>559895.22991405497</v>
      </c>
      <c r="C1180">
        <v>2905034.6183608701</v>
      </c>
      <c r="D1180">
        <v>155.175168854763</v>
      </c>
      <c r="E1180">
        <v>4.27470081373996</v>
      </c>
      <c r="F1180">
        <v>0.93258436416247203</v>
      </c>
    </row>
    <row r="1181" spans="1:6" x14ac:dyDescent="0.2">
      <c r="A1181">
        <f t="shared" si="18"/>
        <v>117.99999999999757</v>
      </c>
      <c r="B1181">
        <v>559895.32474447996</v>
      </c>
      <c r="C1181">
        <v>2905034.1912367698</v>
      </c>
      <c r="D1181">
        <v>155.07030566115901</v>
      </c>
      <c r="E1181">
        <v>4.2725947194103897</v>
      </c>
      <c r="F1181">
        <v>0.93555371074473004</v>
      </c>
    </row>
    <row r="1182" spans="1:6" x14ac:dyDescent="0.2">
      <c r="A1182">
        <f t="shared" si="18"/>
        <v>118.09999999999756</v>
      </c>
      <c r="B1182">
        <v>559895.41999843204</v>
      </c>
      <c r="C1182">
        <v>2905033.7643527701</v>
      </c>
      <c r="D1182">
        <v>154.96537259946001</v>
      </c>
      <c r="E1182">
        <v>4.2704720191652203</v>
      </c>
      <c r="F1182">
        <v>0.93851006576312501</v>
      </c>
    </row>
    <row r="1183" spans="1:6" x14ac:dyDescent="0.2">
      <c r="A1183">
        <f t="shared" si="18"/>
        <v>118.19999999999756</v>
      </c>
      <c r="B1183">
        <v>559895.515676343</v>
      </c>
      <c r="C1183">
        <v>2905033.3377111601</v>
      </c>
      <c r="D1183">
        <v>154.860369431897</v>
      </c>
      <c r="E1183">
        <v>4.2683345523315301</v>
      </c>
      <c r="F1183">
        <v>0.94145523432412204</v>
      </c>
    </row>
    <row r="1184" spans="1:6" x14ac:dyDescent="0.2">
      <c r="A1184">
        <f t="shared" si="18"/>
        <v>118.29999999999755</v>
      </c>
      <c r="B1184">
        <v>559895.61177855497</v>
      </c>
      <c r="C1184">
        <v>2905032.9113139901</v>
      </c>
      <c r="D1184">
        <v>154.75529635175801</v>
      </c>
      <c r="E1184">
        <v>4.26618362327324</v>
      </c>
      <c r="F1184">
        <v>0.94439045353097795</v>
      </c>
    </row>
    <row r="1185" spans="1:6" x14ac:dyDescent="0.2">
      <c r="A1185">
        <f t="shared" si="18"/>
        <v>118.39999999999755</v>
      </c>
      <c r="B1185">
        <v>559895.70830533898</v>
      </c>
      <c r="C1185">
        <v>2905032.4851631499</v>
      </c>
      <c r="D1185">
        <v>154.65015385180999</v>
      </c>
      <c r="E1185">
        <v>4.2640202708676203</v>
      </c>
      <c r="F1185">
        <v>0.94731666970569395</v>
      </c>
    </row>
    <row r="1186" spans="1:6" x14ac:dyDescent="0.2">
      <c r="A1186">
        <f t="shared" si="18"/>
        <v>118.49999999999754</v>
      </c>
      <c r="B1186">
        <v>559895.80525691505</v>
      </c>
      <c r="C1186">
        <v>2905032.05926038</v>
      </c>
      <c r="D1186">
        <v>154.54494265689499</v>
      </c>
      <c r="E1186">
        <v>4.2618453361711097</v>
      </c>
      <c r="F1186">
        <v>0.95023461098130102</v>
      </c>
    </row>
    <row r="1187" spans="1:6" x14ac:dyDescent="0.2">
      <c r="A1187">
        <f t="shared" si="18"/>
        <v>118.59999999999754</v>
      </c>
      <c r="B1187">
        <v>559895.90263345698</v>
      </c>
      <c r="C1187">
        <v>2905031.6336073298</v>
      </c>
      <c r="D1187">
        <v>154.439663673377</v>
      </c>
      <c r="E1187">
        <v>4.2596595091540097</v>
      </c>
      <c r="F1187">
        <v>0.95314483789206705</v>
      </c>
    </row>
    <row r="1188" spans="1:6" x14ac:dyDescent="0.2">
      <c r="A1188">
        <f t="shared" si="18"/>
        <v>118.69999999999753</v>
      </c>
      <c r="B1188">
        <v>559896.00043510599</v>
      </c>
      <c r="C1188">
        <v>2905031.2082055402</v>
      </c>
      <c r="D1188">
        <v>154.334317950306</v>
      </c>
      <c r="E1188">
        <v>4.2574633616770097</v>
      </c>
      <c r="F1188">
        <v>0.95604777942065</v>
      </c>
    </row>
    <row r="1189" spans="1:6" x14ac:dyDescent="0.2">
      <c r="A1189">
        <f t="shared" si="18"/>
        <v>118.79999999999752</v>
      </c>
      <c r="B1189">
        <v>559896.09866197396</v>
      </c>
      <c r="C1189">
        <v>2905030.7830565101</v>
      </c>
      <c r="D1189">
        <v>154.228906648937</v>
      </c>
      <c r="E1189">
        <v>4.2552573710917496</v>
      </c>
      <c r="F1189">
        <v>0.95894375908611795</v>
      </c>
    </row>
    <row r="1190" spans="1:6" x14ac:dyDescent="0.2">
      <c r="A1190">
        <f t="shared" si="18"/>
        <v>118.89999999999752</v>
      </c>
      <c r="B1190">
        <v>559896.19731414795</v>
      </c>
      <c r="C1190">
        <v>2905030.3581616599</v>
      </c>
      <c r="D1190">
        <v>154.123431018297</v>
      </c>
      <c r="E1190">
        <v>4.2530419372144701</v>
      </c>
      <c r="F1190">
        <v>0.96183301396631904</v>
      </c>
    </row>
    <row r="1191" spans="1:6" x14ac:dyDescent="0.2">
      <c r="A1191">
        <f t="shared" si="18"/>
        <v>118.99999999999751</v>
      </c>
      <c r="B1191">
        <v>559896.29639169597</v>
      </c>
      <c r="C1191">
        <v>2905029.9335223702</v>
      </c>
      <c r="D1191">
        <v>154.01789237514899</v>
      </c>
      <c r="E1191">
        <v>4.2508173944078296</v>
      </c>
      <c r="F1191">
        <v>0.96471570849587596</v>
      </c>
    </row>
    <row r="1192" spans="1:6" x14ac:dyDescent="0.2">
      <c r="A1192">
        <f t="shared" si="18"/>
        <v>119.09999999999751</v>
      </c>
      <c r="B1192">
        <v>559896.39589467004</v>
      </c>
      <c r="C1192">
        <v>2905029.50913999</v>
      </c>
      <c r="D1192">
        <v>153.91229208715899</v>
      </c>
      <c r="E1192">
        <v>4.2485840198287699</v>
      </c>
      <c r="F1192">
        <v>0.96759194417768402</v>
      </c>
    </row>
    <row r="1193" spans="1:6" x14ac:dyDescent="0.2">
      <c r="A1193">
        <f t="shared" si="18"/>
        <v>119.1999999999975</v>
      </c>
      <c r="B1193">
        <v>559896.49582310999</v>
      </c>
      <c r="C1193">
        <v>2905029.0850158199</v>
      </c>
      <c r="D1193">
        <v>153.806631558307</v>
      </c>
      <c r="E1193">
        <v>4.2463420383896597</v>
      </c>
      <c r="F1193">
        <v>0.97046176581739096</v>
      </c>
    </row>
    <row r="1194" spans="1:6" x14ac:dyDescent="0.2">
      <c r="A1194">
        <f t="shared" si="18"/>
        <v>119.2999999999975</v>
      </c>
      <c r="B1194">
        <v>559896.59617704398</v>
      </c>
      <c r="C1194">
        <v>2905028.6611511498</v>
      </c>
      <c r="D1194">
        <v>153.700912215735</v>
      </c>
      <c r="E1194">
        <v>4.2440916245056703</v>
      </c>
      <c r="F1194">
        <v>0.97332516440374695</v>
      </c>
    </row>
    <row r="1195" spans="1:6" x14ac:dyDescent="0.2">
      <c r="A1195">
        <f t="shared" si="18"/>
        <v>119.39999999999749</v>
      </c>
      <c r="B1195">
        <v>559896.69695649203</v>
      </c>
      <c r="C1195">
        <v>2905028.2375472598</v>
      </c>
      <c r="D1195">
        <v>153.59513549726501</v>
      </c>
      <c r="E1195">
        <v>4.24183290011457</v>
      </c>
      <c r="F1195">
        <v>0.97618207616140995</v>
      </c>
    </row>
    <row r="1196" spans="1:6" x14ac:dyDescent="0.2">
      <c r="A1196">
        <f t="shared" si="18"/>
        <v>119.49999999999748</v>
      </c>
      <c r="B1196">
        <v>559896.79816147103</v>
      </c>
      <c r="C1196">
        <v>2905027.8142054002</v>
      </c>
      <c r="D1196">
        <v>153.48930283868799</v>
      </c>
      <c r="E1196">
        <v>4.2395659274957298</v>
      </c>
      <c r="F1196">
        <v>0.979032376332853</v>
      </c>
    </row>
    <row r="1197" spans="1:6" x14ac:dyDescent="0.2">
      <c r="A1197">
        <f t="shared" si="18"/>
        <v>119.59999999999748</v>
      </c>
      <c r="B1197">
        <v>559896.89979199495</v>
      </c>
      <c r="C1197">
        <v>2905027.3911268399</v>
      </c>
      <c r="D1197">
        <v>153.38341565960499</v>
      </c>
      <c r="E1197">
        <v>4.2372906934873997</v>
      </c>
      <c r="F1197">
        <v>0.98187586429597495</v>
      </c>
    </row>
    <row r="1198" spans="1:6" x14ac:dyDescent="0.2">
      <c r="A1198">
        <f t="shared" si="18"/>
        <v>119.69999999999747</v>
      </c>
      <c r="B1198">
        <v>559897.00184807903</v>
      </c>
      <c r="C1198">
        <v>2905026.9683128302</v>
      </c>
      <c r="D1198">
        <v>153.277475345813</v>
      </c>
      <c r="E1198">
        <v>4.2350070771911197</v>
      </c>
      <c r="F1198">
        <v>0.98471223204532998</v>
      </c>
    </row>
    <row r="1199" spans="1:6" x14ac:dyDescent="0.2">
      <c r="A1199">
        <f t="shared" si="18"/>
        <v>119.79999999999747</v>
      </c>
      <c r="B1199">
        <v>559897.10432974296</v>
      </c>
      <c r="C1199">
        <v>2905026.54576468</v>
      </c>
      <c r="D1199">
        <v>153.171483224361</v>
      </c>
      <c r="E1199">
        <v>4.2327147811064201</v>
      </c>
      <c r="F1199">
        <v>0.98754099567109799</v>
      </c>
    </row>
    <row r="1200" spans="1:6" x14ac:dyDescent="0.2">
      <c r="A1200">
        <f t="shared" si="18"/>
        <v>119.89999999999746</v>
      </c>
      <c r="B1200">
        <v>559897.20723702398</v>
      </c>
      <c r="C1200">
        <v>2905026.1234837198</v>
      </c>
      <c r="D1200">
        <v>153.06544052273199</v>
      </c>
      <c r="E1200">
        <v>4.23041316709089</v>
      </c>
      <c r="F1200">
        <v>0.99036132989535497</v>
      </c>
    </row>
    <row r="1201" spans="1:6" x14ac:dyDescent="0.2">
      <c r="A1201">
        <f t="shared" si="18"/>
        <v>119.99999999999746</v>
      </c>
      <c r="B1201">
        <v>559897.31056998798</v>
      </c>
      <c r="C1201">
        <v>2905025.7014713902</v>
      </c>
      <c r="D1201">
        <v>152.95934828971301</v>
      </c>
      <c r="E1201">
        <v>4.2280988360559304</v>
      </c>
      <c r="F1201">
        <v>0.99316926496451796</v>
      </c>
    </row>
    <row r="1202" spans="1:6" x14ac:dyDescent="0.2">
      <c r="A1202">
        <f t="shared" si="18"/>
        <v>120.09999999999745</v>
      </c>
      <c r="B1202">
        <v>559897.41432888305</v>
      </c>
      <c r="C1202">
        <v>2905025.2797295898</v>
      </c>
      <c r="D1202">
        <v>152.853206755824</v>
      </c>
      <c r="E1202">
        <v>4.2257679525371197</v>
      </c>
      <c r="F1202">
        <v>0.995960147773993</v>
      </c>
    </row>
    <row r="1203" spans="1:6" x14ac:dyDescent="0.2">
      <c r="A1203">
        <f t="shared" si="18"/>
        <v>120.19999999999744</v>
      </c>
      <c r="B1203">
        <v>559897.51851418905</v>
      </c>
      <c r="C1203">
        <v>2905024.8582608099</v>
      </c>
      <c r="D1203">
        <v>152.747015266197</v>
      </c>
      <c r="E1203">
        <v>4.2234183900661897</v>
      </c>
      <c r="F1203">
        <v>0.99873133410149695</v>
      </c>
    </row>
    <row r="1204" spans="1:6" x14ac:dyDescent="0.2">
      <c r="A1204">
        <f t="shared" si="18"/>
        <v>120.29999999999744</v>
      </c>
      <c r="B1204">
        <v>559897.62312651402</v>
      </c>
      <c r="C1204">
        <v>2905024.4370678202</v>
      </c>
      <c r="D1204">
        <v>152.64077270587799</v>
      </c>
      <c r="E1204">
        <v>4.2210498242086096</v>
      </c>
      <c r="F1204">
        <v>1.00148207847452</v>
      </c>
    </row>
    <row r="1205" spans="1:6" x14ac:dyDescent="0.2">
      <c r="A1205">
        <f t="shared" si="18"/>
        <v>120.39999999999743</v>
      </c>
      <c r="B1205">
        <v>559897.72816651303</v>
      </c>
      <c r="C1205">
        <v>2905024.0161534902</v>
      </c>
      <c r="D1205">
        <v>152.53447794747399</v>
      </c>
      <c r="E1205">
        <v>4.2186643027867303</v>
      </c>
      <c r="F1205">
        <v>1.00421448922757</v>
      </c>
    </row>
    <row r="1206" spans="1:6" x14ac:dyDescent="0.2">
      <c r="A1206">
        <f t="shared" si="18"/>
        <v>120.49999999999743</v>
      </c>
      <c r="B1206">
        <v>559897.83363474102</v>
      </c>
      <c r="C1206">
        <v>2905023.5955203902</v>
      </c>
      <c r="D1206">
        <v>152.428130403609</v>
      </c>
      <c r="E1206">
        <v>4.21626294946706</v>
      </c>
      <c r="F1206">
        <v>1.0069298177186701</v>
      </c>
    </row>
    <row r="1207" spans="1:6" x14ac:dyDescent="0.2">
      <c r="A1207">
        <f t="shared" si="18"/>
        <v>120.59999999999742</v>
      </c>
      <c r="B1207">
        <v>559897.93953168497</v>
      </c>
      <c r="C1207">
        <v>2905023.1751709501</v>
      </c>
      <c r="D1207">
        <v>152.32172978093999</v>
      </c>
      <c r="E1207">
        <v>4.2138465519347204</v>
      </c>
      <c r="F1207">
        <v>1.0096289186740599</v>
      </c>
    </row>
    <row r="1208" spans="1:6" x14ac:dyDescent="0.2">
      <c r="A1208">
        <f t="shared" si="18"/>
        <v>120.69999999999742</v>
      </c>
      <c r="B1208">
        <v>559898.04585778597</v>
      </c>
      <c r="C1208">
        <v>2905022.7551075099</v>
      </c>
      <c r="D1208">
        <v>152.21527599236001</v>
      </c>
      <c r="E1208">
        <v>4.2114156830332199</v>
      </c>
      <c r="F1208">
        <v>1.01231239072614</v>
      </c>
    </row>
    <row r="1209" spans="1:6" x14ac:dyDescent="0.2">
      <c r="A1209">
        <f t="shared" si="18"/>
        <v>120.79999999999741</v>
      </c>
      <c r="B1209">
        <v>559898.15261344297</v>
      </c>
      <c r="C1209">
        <v>2905022.3353323201</v>
      </c>
      <c r="D1209">
        <v>152.108769100199</v>
      </c>
      <c r="E1209">
        <v>4.2089707628500301</v>
      </c>
      <c r="F1209">
        <v>1.01498064976003</v>
      </c>
    </row>
    <row r="1210" spans="1:6" x14ac:dyDescent="0.2">
      <c r="A1210">
        <f t="shared" si="18"/>
        <v>120.89999999999741</v>
      </c>
      <c r="B1210">
        <v>559898.25979903201</v>
      </c>
      <c r="C1210">
        <v>2905021.9158475702</v>
      </c>
      <c r="D1210">
        <v>152.002209275571</v>
      </c>
      <c r="E1210">
        <v>4.2065120940684801</v>
      </c>
      <c r="F1210">
        <v>1.0176339715413201</v>
      </c>
    </row>
    <row r="1211" spans="1:6" x14ac:dyDescent="0.2">
      <c r="A1211">
        <f t="shared" si="18"/>
        <v>120.9999999999974</v>
      </c>
      <c r="B1211">
        <v>559898.36741490301</v>
      </c>
      <c r="C1211">
        <v>2905021.4966554199</v>
      </c>
      <c r="D1211">
        <v>151.89559676712801</v>
      </c>
      <c r="E1211">
        <v>4.2040398831552404</v>
      </c>
      <c r="F1211">
        <v>1.0202725179658201</v>
      </c>
    </row>
    <row r="1212" spans="1:6" x14ac:dyDescent="0.2">
      <c r="A1212">
        <f t="shared" si="18"/>
        <v>121.09999999999739</v>
      </c>
      <c r="B1212">
        <v>559898.47546138905</v>
      </c>
      <c r="C1212">
        <v>2905021.07775803</v>
      </c>
      <c r="D1212">
        <v>151.78893187558899</v>
      </c>
      <c r="E1212">
        <v>4.2015542530322003</v>
      </c>
      <c r="F1212">
        <v>1.0228963534427999</v>
      </c>
    </row>
    <row r="1213" spans="1:6" x14ac:dyDescent="0.2">
      <c r="A1213">
        <f t="shared" si="18"/>
        <v>121.19999999999739</v>
      </c>
      <c r="B1213">
        <v>559898.58393881295</v>
      </c>
      <c r="C1213">
        <v>2905020.6591575001</v>
      </c>
      <c r="D1213">
        <v>151.682214931884</v>
      </c>
      <c r="E1213">
        <v>4.19905525001671</v>
      </c>
      <c r="F1213">
        <v>1.0255054546593101</v>
      </c>
    </row>
    <row r="1214" spans="1:6" x14ac:dyDescent="0.2">
      <c r="A1214">
        <f t="shared" si="18"/>
        <v>121.29999999999738</v>
      </c>
      <c r="B1214">
        <v>559898.69284748798</v>
      </c>
      <c r="C1214">
        <v>2905020.2408559802</v>
      </c>
      <c r="D1214">
        <v>151.57544627744301</v>
      </c>
      <c r="E1214">
        <v>4.1965428464433101</v>
      </c>
      <c r="F1214">
        <v>1.02809971540637</v>
      </c>
    </row>
    <row r="1215" spans="1:6" x14ac:dyDescent="0.2">
      <c r="A1215">
        <f t="shared" si="18"/>
        <v>121.39999999999738</v>
      </c>
      <c r="B1215">
        <v>559898.80218772194</v>
      </c>
      <c r="C1215">
        <v>2905019.8228555899</v>
      </c>
      <c r="D1215">
        <v>151.46862624552901</v>
      </c>
      <c r="E1215">
        <v>4.1940169396207496</v>
      </c>
      <c r="F1215">
        <v>1.0306789472807201</v>
      </c>
    </row>
    <row r="1216" spans="1:6" x14ac:dyDescent="0.2">
      <c r="A1216">
        <f t="shared" si="18"/>
        <v>121.49999999999737</v>
      </c>
      <c r="B1216">
        <v>559898.91195982206</v>
      </c>
      <c r="C1216">
        <v>2905019.4051585002</v>
      </c>
      <c r="D1216">
        <v>151.36175514270701</v>
      </c>
      <c r="E1216">
        <v>4.1914773472755797</v>
      </c>
      <c r="F1216">
        <v>1.03324287650714</v>
      </c>
    </row>
    <row r="1217" spans="1:6" x14ac:dyDescent="0.2">
      <c r="A1217">
        <f t="shared" si="18"/>
        <v>121.59999999999737</v>
      </c>
      <c r="B1217">
        <v>559899.02216409706</v>
      </c>
      <c r="C1217">
        <v>2905018.9877669001</v>
      </c>
      <c r="D1217">
        <v>151.254833229578</v>
      </c>
      <c r="E1217">
        <v>4.1889237992136197</v>
      </c>
      <c r="F1217">
        <v>1.0357911366593699</v>
      </c>
    </row>
    <row r="1218" spans="1:6" x14ac:dyDescent="0.2">
      <c r="A1218">
        <f t="shared" si="18"/>
        <v>121.69999999999736</v>
      </c>
      <c r="B1218">
        <v>559899.13280086406</v>
      </c>
      <c r="C1218">
        <v>2905018.5706830202</v>
      </c>
      <c r="D1218">
        <v>151.14786069985001</v>
      </c>
      <c r="E1218">
        <v>4.1863559244804298</v>
      </c>
      <c r="F1218">
        <v>1.0383232565648199</v>
      </c>
    </row>
    <row r="1219" spans="1:6" x14ac:dyDescent="0.2">
      <c r="A1219">
        <f t="shared" si="18"/>
        <v>121.79999999999735</v>
      </c>
      <c r="B1219">
        <v>559899.24387044902</v>
      </c>
      <c r="C1219">
        <v>2905018.15390915</v>
      </c>
      <c r="D1219">
        <v>151.04083765668301</v>
      </c>
      <c r="E1219">
        <v>4.1837732326963799</v>
      </c>
      <c r="F1219">
        <v>1.0408386420236899</v>
      </c>
    </row>
    <row r="1220" spans="1:6" x14ac:dyDescent="0.2">
      <c r="A1220">
        <f t="shared" ref="A1220:A1283" si="19">A1219+0.1</f>
        <v>121.89999999999735</v>
      </c>
      <c r="B1220">
        <v>559899.35537319595</v>
      </c>
      <c r="C1220">
        <v>2905017.73744766</v>
      </c>
      <c r="D1220">
        <v>150.93376408490201</v>
      </c>
      <c r="E1220">
        <v>4.18117508728582</v>
      </c>
      <c r="F1220">
        <v>1.0433365489430699</v>
      </c>
    </row>
    <row r="1221" spans="1:6" x14ac:dyDescent="0.2">
      <c r="A1221">
        <f t="shared" si="19"/>
        <v>121.99999999999734</v>
      </c>
      <c r="B1221">
        <v>559899.46730947099</v>
      </c>
      <c r="C1221">
        <v>2905017.32130101</v>
      </c>
      <c r="D1221">
        <v>150.82663981714299</v>
      </c>
      <c r="E1221">
        <v>4.1785606665944997</v>
      </c>
      <c r="F1221">
        <v>1.04581604362544</v>
      </c>
    </row>
    <row r="1222" spans="1:6" x14ac:dyDescent="0.2">
      <c r="A1222">
        <f t="shared" si="19"/>
        <v>122.09999999999734</v>
      </c>
      <c r="B1222">
        <v>559899.579679669</v>
      </c>
      <c r="C1222">
        <v>2905016.9054717901</v>
      </c>
      <c r="D1222">
        <v>150.719464491037</v>
      </c>
      <c r="E1222">
        <v>4.1759289053561099</v>
      </c>
      <c r="F1222">
        <v>1.0482759421222101</v>
      </c>
    </row>
    <row r="1223" spans="1:6" x14ac:dyDescent="0.2">
      <c r="A1223">
        <f t="shared" si="19"/>
        <v>122.19999999999733</v>
      </c>
      <c r="B1223">
        <v>559899.69248422806</v>
      </c>
      <c r="C1223">
        <v>2905016.4899627301</v>
      </c>
      <c r="D1223">
        <v>150.612237492693</v>
      </c>
      <c r="E1223">
        <v>4.1732784005783801</v>
      </c>
      <c r="F1223">
        <v>1.05071471140904</v>
      </c>
    </row>
    <row r="1224" spans="1:6" x14ac:dyDescent="0.2">
      <c r="A1224">
        <f t="shared" si="19"/>
        <v>122.29999999999733</v>
      </c>
      <c r="B1224">
        <v>559899.80572363897</v>
      </c>
      <c r="C1224">
        <v>2905016.0747767701</v>
      </c>
      <c r="D1224">
        <v>150.504957877816</v>
      </c>
      <c r="E1224">
        <v>4.1706072418655502</v>
      </c>
      <c r="F1224">
        <v>1.0531302886485401</v>
      </c>
    </row>
    <row r="1225" spans="1:6" x14ac:dyDescent="0.2">
      <c r="A1225">
        <f t="shared" si="19"/>
        <v>122.39999999999732</v>
      </c>
      <c r="B1225">
        <v>559899.91939847404</v>
      </c>
      <c r="C1225">
        <v>2905015.6599171399</v>
      </c>
      <c r="D1225">
        <v>150.39762425192501</v>
      </c>
      <c r="E1225">
        <v>4.1679126184901598</v>
      </c>
      <c r="F1225">
        <v>1.05551966485699</v>
      </c>
    </row>
    <row r="1226" spans="1:6" x14ac:dyDescent="0.2">
      <c r="A1226">
        <f t="shared" si="19"/>
        <v>122.49999999999731</v>
      </c>
      <c r="B1226">
        <v>559900.03350941604</v>
      </c>
      <c r="C1226">
        <v>2905015.2453874499</v>
      </c>
      <c r="D1226">
        <v>150.29023455319401</v>
      </c>
      <c r="E1226">
        <v>4.1651958700461504</v>
      </c>
      <c r="F1226">
        <v>1.05788469030569</v>
      </c>
    </row>
    <row r="1227" spans="1:6" x14ac:dyDescent="0.2">
      <c r="A1227">
        <f t="shared" si="19"/>
        <v>122.59999999999731</v>
      </c>
      <c r="B1227">
        <v>559900.14805705496</v>
      </c>
      <c r="C1227">
        <v>2905014.83119111</v>
      </c>
      <c r="D1227">
        <v>150.18278710689799</v>
      </c>
      <c r="E1227">
        <v>4.1624605712277098</v>
      </c>
      <c r="F1227">
        <v>1.0602297067380999</v>
      </c>
    </row>
    <row r="1228" spans="1:6" x14ac:dyDescent="0.2">
      <c r="A1228">
        <f t="shared" si="19"/>
        <v>122.6999999999973</v>
      </c>
      <c r="B1228">
        <v>559900.263041773</v>
      </c>
      <c r="C1228">
        <v>2905014.4173310399</v>
      </c>
      <c r="D1228">
        <v>150.075281179021</v>
      </c>
      <c r="E1228">
        <v>4.1597133050140798</v>
      </c>
      <c r="F1228">
        <v>1.0625623535088899</v>
      </c>
    </row>
    <row r="1229" spans="1:6" x14ac:dyDescent="0.2">
      <c r="A1229">
        <f t="shared" si="19"/>
        <v>122.7999999999973</v>
      </c>
      <c r="B1229">
        <v>559900.37846361101</v>
      </c>
      <c r="C1229">
        <v>2905014.0038091699</v>
      </c>
      <c r="D1229">
        <v>149.96771771356401</v>
      </c>
      <c r="E1229">
        <v>4.1569557224543701</v>
      </c>
      <c r="F1229">
        <v>1.0648843735373399</v>
      </c>
    </row>
    <row r="1230" spans="1:6" x14ac:dyDescent="0.2">
      <c r="A1230">
        <f t="shared" si="19"/>
        <v>122.89999999999729</v>
      </c>
      <c r="B1230">
        <v>559900.49432252406</v>
      </c>
      <c r="C1230">
        <v>2905013.59062724</v>
      </c>
      <c r="D1230">
        <v>149.860098047397</v>
      </c>
      <c r="E1230">
        <v>4.1541878906380401</v>
      </c>
      <c r="F1230">
        <v>1.06719562522008</v>
      </c>
    </row>
    <row r="1231" spans="1:6" x14ac:dyDescent="0.2">
      <c r="A1231">
        <f t="shared" si="19"/>
        <v>122.99999999999729</v>
      </c>
      <c r="B1231">
        <v>559900.61061846395</v>
      </c>
      <c r="C1231">
        <v>2905013.17778697</v>
      </c>
      <c r="D1231">
        <v>149.75242350085799</v>
      </c>
      <c r="E1231">
        <v>4.1514097070373399</v>
      </c>
      <c r="F1231">
        <v>1.06949577074105</v>
      </c>
    </row>
    <row r="1232" spans="1:6" x14ac:dyDescent="0.2">
      <c r="A1232">
        <f t="shared" si="19"/>
        <v>123.09999999999728</v>
      </c>
      <c r="B1232">
        <v>559900.72735139204</v>
      </c>
      <c r="C1232">
        <v>2905012.7652901001</v>
      </c>
      <c r="D1232">
        <v>149.64469533529899</v>
      </c>
      <c r="E1232">
        <v>4.1486209820796001</v>
      </c>
      <c r="F1232">
        <v>1.0717843768772399</v>
      </c>
    </row>
    <row r="1233" spans="1:6" x14ac:dyDescent="0.2">
      <c r="A1233">
        <f t="shared" si="19"/>
        <v>123.19999999999727</v>
      </c>
      <c r="B1233">
        <v>559900.84452127805</v>
      </c>
      <c r="C1233">
        <v>2905012.3531384398</v>
      </c>
      <c r="D1233">
        <v>149.53691473253701</v>
      </c>
      <c r="E1233">
        <v>4.1458214675813601</v>
      </c>
      <c r="F1233">
        <v>1.0740609505002301</v>
      </c>
    </row>
    <row r="1234" spans="1:6" x14ac:dyDescent="0.2">
      <c r="A1234">
        <f t="shared" si="19"/>
        <v>123.29999999999727</v>
      </c>
      <c r="B1234">
        <v>559900.96212810394</v>
      </c>
      <c r="C1234">
        <v>2905011.9413338001</v>
      </c>
      <c r="D1234">
        <v>149.429082782009</v>
      </c>
      <c r="E1234">
        <v>4.1430108656417897</v>
      </c>
      <c r="F1234">
        <v>1.0763249504411601</v>
      </c>
    </row>
    <row r="1235" spans="1:6" x14ac:dyDescent="0.2">
      <c r="A1235">
        <f t="shared" si="19"/>
        <v>123.39999999999726</v>
      </c>
      <c r="B1235">
        <v>559901.08017186797</v>
      </c>
      <c r="C1235">
        <v>2905011.5298780701</v>
      </c>
      <c r="D1235">
        <v>149.3212004705</v>
      </c>
      <c r="E1235">
        <v>4.14018882889662</v>
      </c>
      <c r="F1235">
        <v>1.0785757889496099</v>
      </c>
    </row>
    <row r="1236" spans="1:6" x14ac:dyDescent="0.2">
      <c r="A1236">
        <f t="shared" si="19"/>
        <v>123.49999999999726</v>
      </c>
      <c r="B1236">
        <v>559901.19865258399</v>
      </c>
      <c r="C1236">
        <v>2905011.1187732001</v>
      </c>
      <c r="D1236">
        <v>149.21326867217701</v>
      </c>
      <c r="E1236">
        <v>4.1373549560161296</v>
      </c>
      <c r="F1236">
        <v>1.0808128275129401</v>
      </c>
    </row>
    <row r="1237" spans="1:6" x14ac:dyDescent="0.2">
      <c r="A1237">
        <f t="shared" si="19"/>
        <v>123.59999999999725</v>
      </c>
      <c r="B1237">
        <v>559901.31757028599</v>
      </c>
      <c r="C1237">
        <v>2905010.70802121</v>
      </c>
      <c r="D1237">
        <v>149.105288137739</v>
      </c>
      <c r="E1237">
        <v>4.1345087838152104</v>
      </c>
      <c r="F1237">
        <v>1.0830353687596099</v>
      </c>
    </row>
    <row r="1238" spans="1:6" x14ac:dyDescent="0.2">
      <c r="A1238">
        <f t="shared" si="19"/>
        <v>123.69999999999725</v>
      </c>
      <c r="B1238">
        <v>559901.43692502601</v>
      </c>
      <c r="C1238">
        <v>2905010.2976241698</v>
      </c>
      <c r="D1238">
        <v>148.997259481816</v>
      </c>
      <c r="E1238">
        <v>4.1316497762564204</v>
      </c>
      <c r="F1238">
        <v>1.08524264485679</v>
      </c>
    </row>
    <row r="1239" spans="1:6" x14ac:dyDescent="0.2">
      <c r="A1239">
        <f t="shared" si="19"/>
        <v>123.79999999999724</v>
      </c>
      <c r="B1239">
        <v>559901.55671688297</v>
      </c>
      <c r="C1239">
        <v>2905009.8875842602</v>
      </c>
      <c r="D1239">
        <v>148.88918316789301</v>
      </c>
      <c r="E1239">
        <v>4.1287773100243497</v>
      </c>
      <c r="F1239">
        <v>1.08743380209201</v>
      </c>
    </row>
    <row r="1240" spans="1:6" x14ac:dyDescent="0.2">
      <c r="A1240">
        <f t="shared" si="19"/>
        <v>123.89999999999723</v>
      </c>
      <c r="B1240">
        <v>559901.67694596003</v>
      </c>
      <c r="C1240">
        <v>2905009.47790376</v>
      </c>
      <c r="D1240">
        <v>148.78105948992399</v>
      </c>
      <c r="E1240">
        <v>4.1258906558781696</v>
      </c>
      <c r="F1240">
        <v>1.08960788077594</v>
      </c>
    </row>
    <row r="1241" spans="1:6" x14ac:dyDescent="0.2">
      <c r="A1241">
        <f t="shared" si="19"/>
        <v>123.99999999999723</v>
      </c>
      <c r="B1241">
        <v>559901.79761239304</v>
      </c>
      <c r="C1241">
        <v>2905009.0685850498</v>
      </c>
      <c r="D1241">
        <v>148.67288854965099</v>
      </c>
      <c r="E1241">
        <v>4.1229889544732004</v>
      </c>
      <c r="F1241">
        <v>1.0917637890056699</v>
      </c>
    </row>
    <row r="1242" spans="1:6" x14ac:dyDescent="0.2">
      <c r="A1242">
        <f t="shared" si="19"/>
        <v>124.09999999999722</v>
      </c>
      <c r="B1242">
        <v>559901.91871635197</v>
      </c>
      <c r="C1242">
        <v>2905008.65963066</v>
      </c>
      <c r="D1242">
        <v>148.564670228312</v>
      </c>
      <c r="E1242">
        <v>4.1200711846305698</v>
      </c>
      <c r="F1242">
        <v>1.09390026800928</v>
      </c>
    </row>
    <row r="1243" spans="1:6" x14ac:dyDescent="0.2">
      <c r="A1243">
        <f t="shared" si="19"/>
        <v>124.19999999999722</v>
      </c>
      <c r="B1243">
        <v>559902.04025805101</v>
      </c>
      <c r="C1243">
        <v>2905008.2510432699</v>
      </c>
      <c r="D1243">
        <v>148.45640415094999</v>
      </c>
      <c r="E1243">
        <v>4.1171361209030302</v>
      </c>
      <c r="F1243">
        <v>1.0960158454878399</v>
      </c>
    </row>
    <row r="1244" spans="1:6" x14ac:dyDescent="0.2">
      <c r="A1244">
        <f t="shared" si="19"/>
        <v>124.29999999999721</v>
      </c>
      <c r="B1244">
        <v>559902.16223775398</v>
      </c>
      <c r="C1244">
        <v>2905007.8428257299</v>
      </c>
      <c r="D1244">
        <v>148.348089640745</v>
      </c>
      <c r="E1244">
        <v>4.1141822752518298</v>
      </c>
      <c r="F1244">
        <v>1.09810877101518</v>
      </c>
    </row>
    <row r="1245" spans="1:6" x14ac:dyDescent="0.2">
      <c r="A1245">
        <f t="shared" si="19"/>
        <v>124.39999999999721</v>
      </c>
      <c r="B1245">
        <v>559902.28465578496</v>
      </c>
      <c r="C1245">
        <v>2905007.4349811398</v>
      </c>
      <c r="D1245">
        <v>148.23972565955401</v>
      </c>
      <c r="E1245">
        <v>4.11120781335587</v>
      </c>
      <c r="F1245">
        <v>1.1001769225398501</v>
      </c>
    </row>
    <row r="1246" spans="1:6" x14ac:dyDescent="0.2">
      <c r="A1246">
        <f t="shared" si="19"/>
        <v>124.4999999999972</v>
      </c>
      <c r="B1246">
        <v>559902.40751254396</v>
      </c>
      <c r="C1246">
        <v>2905007.0275128498</v>
      </c>
      <c r="D1246">
        <v>148.13131072846099</v>
      </c>
      <c r="E1246">
        <v>4.1082103871817601</v>
      </c>
      <c r="F1246">
        <v>1.1022176127477601</v>
      </c>
    </row>
    <row r="1247" spans="1:6" x14ac:dyDescent="0.2">
      <c r="A1247">
        <f t="shared" si="19"/>
        <v>124.59999999999719</v>
      </c>
      <c r="B1247">
        <v>559902.53080853005</v>
      </c>
      <c r="C1247">
        <v>2905006.6204245798</v>
      </c>
      <c r="D1247">
        <v>148.02284280749799</v>
      </c>
      <c r="E1247">
        <v>4.1051889110474296</v>
      </c>
      <c r="F1247">
        <v>1.10422979121961</v>
      </c>
    </row>
    <row r="1248" spans="1:6" x14ac:dyDescent="0.2">
      <c r="A1248">
        <f t="shared" si="19"/>
        <v>124.69999999999719</v>
      </c>
      <c r="B1248">
        <v>559902.65454426606</v>
      </c>
      <c r="C1248">
        <v>2905006.2137201801</v>
      </c>
      <c r="D1248">
        <v>147.914319630992</v>
      </c>
      <c r="E1248">
        <v>4.1021433434346797</v>
      </c>
      <c r="F1248">
        <v>1.10621373719285</v>
      </c>
    </row>
    <row r="1249" spans="1:6" x14ac:dyDescent="0.2">
      <c r="A1249">
        <f t="shared" si="19"/>
        <v>124.79999999999718</v>
      </c>
      <c r="B1249">
        <v>559902.778720245</v>
      </c>
      <c r="C1249">
        <v>2905005.8074035398</v>
      </c>
      <c r="D1249">
        <v>147.80573897811101</v>
      </c>
      <c r="E1249">
        <v>4.0990758862817502</v>
      </c>
      <c r="F1249">
        <v>1.10817245831603</v>
      </c>
    </row>
    <row r="1250" spans="1:6" x14ac:dyDescent="0.2">
      <c r="A1250">
        <f t="shared" si="19"/>
        <v>124.89999999999718</v>
      </c>
      <c r="B1250">
        <v>559902.90333681996</v>
      </c>
      <c r="C1250">
        <v>2905005.4014781802</v>
      </c>
      <c r="D1250">
        <v>147.69709925007899</v>
      </c>
      <c r="E1250">
        <v>4.0959949624533696</v>
      </c>
      <c r="F1250">
        <v>1.11011652572896</v>
      </c>
    </row>
    <row r="1251" spans="1:6" x14ac:dyDescent="0.2">
      <c r="A1251">
        <f t="shared" si="19"/>
        <v>124.99999999999717</v>
      </c>
      <c r="B1251">
        <v>559903.02839389106</v>
      </c>
      <c r="C1251">
        <v>2905004.99594635</v>
      </c>
      <c r="D1251">
        <v>147.58840105115499</v>
      </c>
      <c r="E1251">
        <v>4.0929028615366798</v>
      </c>
      <c r="F1251">
        <v>1.1120486514660499</v>
      </c>
    </row>
    <row r="1252" spans="1:6" x14ac:dyDescent="0.2">
      <c r="A1252">
        <f t="shared" si="19"/>
        <v>125.09999999999717</v>
      </c>
      <c r="B1252">
        <v>559903.15389123803</v>
      </c>
      <c r="C1252">
        <v>2905004.5908099799</v>
      </c>
      <c r="D1252">
        <v>147.47964555147399</v>
      </c>
      <c r="E1252">
        <v>4.0898013881086603</v>
      </c>
      <c r="F1252">
        <v>1.11397086825749</v>
      </c>
    </row>
    <row r="1253" spans="1:6" x14ac:dyDescent="0.2">
      <c r="A1253">
        <f t="shared" si="19"/>
        <v>125.19999999999716</v>
      </c>
      <c r="B1253">
        <v>559903.27982854901</v>
      </c>
      <c r="C1253">
        <v>2905004.18607073</v>
      </c>
      <c r="D1253">
        <v>147.37083434698999</v>
      </c>
      <c r="E1253">
        <v>4.0866930971012803</v>
      </c>
      <c r="F1253">
        <v>1.1158860632823999</v>
      </c>
    </row>
    <row r="1254" spans="1:6" x14ac:dyDescent="0.2">
      <c r="A1254">
        <f t="shared" si="19"/>
        <v>125.29999999999715</v>
      </c>
      <c r="B1254">
        <v>559903.40620538604</v>
      </c>
      <c r="C1254">
        <v>2905003.78172989</v>
      </c>
      <c r="D1254">
        <v>147.26196964343501</v>
      </c>
      <c r="E1254">
        <v>4.0835791523526197</v>
      </c>
      <c r="F1254">
        <v>1.1177953266590199</v>
      </c>
    </row>
    <row r="1255" spans="1:6" x14ac:dyDescent="0.2">
      <c r="A1255">
        <f t="shared" si="19"/>
        <v>125.39999999999715</v>
      </c>
      <c r="B1255">
        <v>559903.53302126098</v>
      </c>
      <c r="C1255">
        <v>2905003.37778858</v>
      </c>
      <c r="D1255">
        <v>147.153053879075</v>
      </c>
      <c r="E1255">
        <v>4.0804598088357302</v>
      </c>
      <c r="F1255">
        <v>1.1196985864693101</v>
      </c>
    </row>
    <row r="1256" spans="1:6" x14ac:dyDescent="0.2">
      <c r="A1256">
        <f t="shared" si="19"/>
        <v>125.49999999999714</v>
      </c>
      <c r="B1256">
        <v>559903.66027568502</v>
      </c>
      <c r="C1256">
        <v>2905002.9742478901</v>
      </c>
      <c r="D1256">
        <v>147.044089483947</v>
      </c>
      <c r="E1256">
        <v>4.0773351802262399</v>
      </c>
      <c r="F1256">
        <v>1.1215955956435499</v>
      </c>
    </row>
    <row r="1257" spans="1:6" x14ac:dyDescent="0.2">
      <c r="A1257">
        <f t="shared" si="19"/>
        <v>125.59999999999714</v>
      </c>
      <c r="B1257">
        <v>559903.78796817304</v>
      </c>
      <c r="C1257">
        <v>2905002.5711089401</v>
      </c>
      <c r="D1257">
        <v>146.93507884364499</v>
      </c>
      <c r="E1257">
        <v>4.0742053727671799</v>
      </c>
      <c r="F1257">
        <v>1.12348610322571</v>
      </c>
    </row>
    <row r="1258" spans="1:6" x14ac:dyDescent="0.2">
      <c r="A1258">
        <f t="shared" si="19"/>
        <v>125.69999999999713</v>
      </c>
      <c r="B1258">
        <v>559903.916098246</v>
      </c>
      <c r="C1258">
        <v>2905002.1683728099</v>
      </c>
      <c r="D1258">
        <v>146.82602429872</v>
      </c>
      <c r="E1258">
        <v>4.0710704533680699</v>
      </c>
      <c r="F1258">
        <v>1.1253698133484999</v>
      </c>
    </row>
    <row r="1259" spans="1:6" x14ac:dyDescent="0.2">
      <c r="A1259">
        <f t="shared" si="19"/>
        <v>125.79999999999713</v>
      </c>
      <c r="B1259">
        <v>559904.04466543195</v>
      </c>
      <c r="C1259">
        <v>2905001.7660406101</v>
      </c>
      <c r="D1259">
        <v>146.716928136088</v>
      </c>
      <c r="E1259">
        <v>4.0679302339301699</v>
      </c>
      <c r="F1259">
        <v>1.12724611268912</v>
      </c>
    </row>
    <row r="1260" spans="1:6" x14ac:dyDescent="0.2">
      <c r="A1260">
        <f t="shared" si="19"/>
        <v>125.89999999999712</v>
      </c>
      <c r="B1260">
        <v>559904.17366928002</v>
      </c>
      <c r="C1260">
        <v>2905001.3641134901</v>
      </c>
      <c r="D1260">
        <v>146.60779252547999</v>
      </c>
      <c r="E1260">
        <v>4.0647833622194698</v>
      </c>
      <c r="F1260">
        <v>1.1291129225688199</v>
      </c>
    </row>
    <row r="1261" spans="1:6" x14ac:dyDescent="0.2">
      <c r="A1261">
        <f t="shared" si="19"/>
        <v>125.99999999999712</v>
      </c>
      <c r="B1261">
        <v>559904.30310941604</v>
      </c>
      <c r="C1261">
        <v>2905000.9625928202</v>
      </c>
      <c r="D1261">
        <v>146.49861922490501</v>
      </c>
      <c r="E1261">
        <v>4.06162801639592</v>
      </c>
      <c r="F1261">
        <v>1.1309676157287201</v>
      </c>
    </row>
    <row r="1262" spans="1:6" x14ac:dyDescent="0.2">
      <c r="A1262">
        <f t="shared" si="19"/>
        <v>126.09999999999711</v>
      </c>
      <c r="B1262">
        <v>559904.432985569</v>
      </c>
      <c r="C1262">
        <v>2905000.5614802698</v>
      </c>
      <c r="D1262">
        <v>146.38940947312199</v>
      </c>
      <c r="E1262">
        <v>4.0584630430520496</v>
      </c>
      <c r="F1262">
        <v>1.13280850055464</v>
      </c>
    </row>
    <row r="1263" spans="1:6" x14ac:dyDescent="0.2">
      <c r="A1263">
        <f t="shared" si="19"/>
        <v>126.1999999999971</v>
      </c>
      <c r="B1263">
        <v>559904.56329752598</v>
      </c>
      <c r="C1263">
        <v>2905000.1607776699</v>
      </c>
      <c r="D1263">
        <v>146.280164173342</v>
      </c>
      <c r="E1263">
        <v>4.0552871672633302</v>
      </c>
      <c r="F1263">
        <v>1.13463377535641</v>
      </c>
    </row>
    <row r="1264" spans="1:6" x14ac:dyDescent="0.2">
      <c r="A1264">
        <f t="shared" si="19"/>
        <v>126.2999999999971</v>
      </c>
      <c r="B1264">
        <v>559904.69404513796</v>
      </c>
      <c r="C1264">
        <v>2904999.7604871001</v>
      </c>
      <c r="D1264">
        <v>146.17088387143599</v>
      </c>
      <c r="E1264">
        <v>4.0520987627415499</v>
      </c>
      <c r="F1264">
        <v>1.1364412385478799</v>
      </c>
    </row>
    <row r="1265" spans="1:6" x14ac:dyDescent="0.2">
      <c r="A1265">
        <f t="shared" si="19"/>
        <v>126.39999999999709</v>
      </c>
      <c r="B1265">
        <v>559904.82522833697</v>
      </c>
      <c r="C1265">
        <v>2904999.3606108702</v>
      </c>
      <c r="D1265">
        <v>146.061568675334</v>
      </c>
      <c r="E1265">
        <v>4.04889095278679</v>
      </c>
      <c r="F1265">
        <v>1.13822205910678</v>
      </c>
    </row>
    <row r="1266" spans="1:6" x14ac:dyDescent="0.2">
      <c r="A1266">
        <f t="shared" si="19"/>
        <v>126.49999999999709</v>
      </c>
      <c r="B1266">
        <v>559904.95684738795</v>
      </c>
      <c r="C1266">
        <v>2904998.9611523701</v>
      </c>
      <c r="D1266">
        <v>145.952216908319</v>
      </c>
      <c r="E1266">
        <v>4.0456609735534403</v>
      </c>
      <c r="F1266">
        <v>1.13997292185489</v>
      </c>
    </row>
    <row r="1267" spans="1:6" x14ac:dyDescent="0.2">
      <c r="A1267">
        <f t="shared" si="19"/>
        <v>126.59999999999708</v>
      </c>
      <c r="B1267">
        <v>559905.08890267205</v>
      </c>
      <c r="C1267">
        <v>2904998.5621153899</v>
      </c>
      <c r="D1267">
        <v>145.842826219898</v>
      </c>
      <c r="E1267">
        <v>4.0424082660935001</v>
      </c>
      <c r="F1267">
        <v>1.1416934256468501</v>
      </c>
    </row>
    <row r="1268" spans="1:6" x14ac:dyDescent="0.2">
      <c r="A1268">
        <f t="shared" si="19"/>
        <v>126.69999999999708</v>
      </c>
      <c r="B1268">
        <v>559905.22139456705</v>
      </c>
      <c r="C1268">
        <v>2904998.1635038201</v>
      </c>
      <c r="D1268">
        <v>145.73339417578299</v>
      </c>
      <c r="E1268">
        <v>4.0391329112733301</v>
      </c>
      <c r="F1268">
        <v>1.14338400262246</v>
      </c>
    </row>
    <row r="1269" spans="1:6" x14ac:dyDescent="0.2">
      <c r="A1269">
        <f t="shared" si="19"/>
        <v>126.79999999999707</v>
      </c>
      <c r="B1269">
        <v>559905.35432341695</v>
      </c>
      <c r="C1269">
        <v>2904997.7653215299</v>
      </c>
      <c r="D1269">
        <v>145.62391842572501</v>
      </c>
      <c r="E1269">
        <v>4.0358363059476403</v>
      </c>
      <c r="F1269">
        <v>1.1450467541945299</v>
      </c>
    </row>
    <row r="1270" spans="1:6" x14ac:dyDescent="0.2">
      <c r="A1270">
        <f t="shared" si="19"/>
        <v>126.89999999999706</v>
      </c>
      <c r="B1270">
        <v>559905.48768946796</v>
      </c>
      <c r="C1270">
        <v>2904997.3675721502</v>
      </c>
      <c r="D1270">
        <v>145.51439704431701</v>
      </c>
      <c r="E1270">
        <v>4.0325206038033699</v>
      </c>
      <c r="F1270">
        <v>1.14668468554956</v>
      </c>
    </row>
    <row r="1271" spans="1:6" x14ac:dyDescent="0.2">
      <c r="A1271">
        <f t="shared" si="19"/>
        <v>126.99999999999706</v>
      </c>
      <c r="B1271">
        <v>559905.62149283104</v>
      </c>
      <c r="C1271">
        <v>2904996.9702590001</v>
      </c>
      <c r="D1271">
        <v>145.404828717454</v>
      </c>
      <c r="E1271">
        <v>4.0291875989464501</v>
      </c>
      <c r="F1271">
        <v>1.1483002511188201</v>
      </c>
    </row>
    <row r="1272" spans="1:6" x14ac:dyDescent="0.2">
      <c r="A1272">
        <f t="shared" si="19"/>
        <v>127.09999999999705</v>
      </c>
      <c r="B1272">
        <v>559905.75573351199</v>
      </c>
      <c r="C1272">
        <v>2904996.5733850901</v>
      </c>
      <c r="D1272">
        <v>145.29521263163099</v>
      </c>
      <c r="E1272">
        <v>4.0258388488293102</v>
      </c>
      <c r="F1272">
        <v>1.1498955288260699</v>
      </c>
    </row>
    <row r="1273" spans="1:6" x14ac:dyDescent="0.2">
      <c r="A1273">
        <f t="shared" si="19"/>
        <v>127.19999999999705</v>
      </c>
      <c r="B1273">
        <v>559905.89041142305</v>
      </c>
      <c r="C1273">
        <v>2904996.1769531998</v>
      </c>
      <c r="D1273">
        <v>145.185548398002</v>
      </c>
      <c r="E1273">
        <v>4.0224757282275299</v>
      </c>
      <c r="F1273">
        <v>1.1514723003171199</v>
      </c>
    </row>
    <row r="1274" spans="1:6" x14ac:dyDescent="0.2">
      <c r="A1274">
        <f t="shared" si="19"/>
        <v>127.29999999999704</v>
      </c>
      <c r="B1274">
        <v>559906.02552639705</v>
      </c>
      <c r="C1274">
        <v>2904995.7809659</v>
      </c>
      <c r="D1274">
        <v>145.075835992452</v>
      </c>
      <c r="E1274">
        <v>4.0190994702972196</v>
      </c>
      <c r="F1274">
        <v>1.15303211239867</v>
      </c>
    </row>
    <row r="1275" spans="1:6" x14ac:dyDescent="0.2">
      <c r="A1275">
        <f t="shared" si="19"/>
        <v>127.39999999999704</v>
      </c>
      <c r="B1275">
        <v>559906.16107819695</v>
      </c>
      <c r="C1275">
        <v>2904995.3854255802</v>
      </c>
      <c r="D1275">
        <v>144.966075707968</v>
      </c>
      <c r="E1275">
        <v>4.0157111988420304</v>
      </c>
      <c r="F1275">
        <v>1.1545763255002801</v>
      </c>
    </row>
    <row r="1276" spans="1:6" x14ac:dyDescent="0.2">
      <c r="A1276">
        <f t="shared" si="19"/>
        <v>127.49999999999703</v>
      </c>
      <c r="B1276">
        <v>559906.29706652695</v>
      </c>
      <c r="C1276">
        <v>2904994.9903344498</v>
      </c>
      <c r="D1276">
        <v>144.856268116682</v>
      </c>
      <c r="E1276">
        <v>4.0123119545139696</v>
      </c>
      <c r="F1276">
        <v>1.15610615301654</v>
      </c>
    </row>
    <row r="1277" spans="1:6" x14ac:dyDescent="0.2">
      <c r="A1277">
        <f t="shared" si="19"/>
        <v>127.59999999999702</v>
      </c>
      <c r="B1277">
        <v>559906.43349103397</v>
      </c>
      <c r="C1277">
        <v>2904994.5956945601</v>
      </c>
      <c r="D1277">
        <v>144.74641403976699</v>
      </c>
      <c r="E1277">
        <v>4.00890271687833</v>
      </c>
      <c r="F1277">
        <v>1.1576226942674399</v>
      </c>
    </row>
    <row r="1278" spans="1:6" x14ac:dyDescent="0.2">
      <c r="A1278">
        <f t="shared" si="19"/>
        <v>127.69999999999702</v>
      </c>
      <c r="B1278">
        <v>559906.57035131694</v>
      </c>
      <c r="C1278">
        <v>2904994.2015078398</v>
      </c>
      <c r="D1278">
        <v>144.63651452390999</v>
      </c>
      <c r="E1278">
        <v>4.0054844238115503</v>
      </c>
      <c r="F1278">
        <v>1.15912696315238</v>
      </c>
    </row>
    <row r="1279" spans="1:6" x14ac:dyDescent="0.2">
      <c r="A1279">
        <f t="shared" si="19"/>
        <v>127.79999999999701</v>
      </c>
      <c r="B1279">
        <v>559906.70764693106</v>
      </c>
      <c r="C1279">
        <v>2904993.8077760502</v>
      </c>
      <c r="D1279">
        <v>144.52657082346499</v>
      </c>
      <c r="E1279">
        <v>4.0020579894505497</v>
      </c>
      <c r="F1279">
        <v>1.16061991420141</v>
      </c>
    </row>
    <row r="1280" spans="1:6" x14ac:dyDescent="0.2">
      <c r="A1280">
        <f t="shared" si="19"/>
        <v>127.89999999999701</v>
      </c>
      <c r="B1280">
        <v>559906.84537738701</v>
      </c>
      <c r="C1280">
        <v>2904993.41450084</v>
      </c>
      <c r="D1280">
        <v>144.41658438777799</v>
      </c>
      <c r="E1280">
        <v>3.99862432182714</v>
      </c>
      <c r="F1280">
        <v>1.16210246757947</v>
      </c>
    </row>
    <row r="1281" spans="1:6" x14ac:dyDescent="0.2">
      <c r="A1281">
        <f t="shared" si="19"/>
        <v>127.999999999997</v>
      </c>
      <c r="B1281">
        <v>559906.98354215804</v>
      </c>
      <c r="C1281">
        <v>2904993.0216837302</v>
      </c>
      <c r="D1281">
        <v>144.30655685342001</v>
      </c>
      <c r="E1281">
        <v>3.9951843414074002</v>
      </c>
      <c r="F1281">
        <v>1.1635755346808301</v>
      </c>
    </row>
    <row r="1282" spans="1:6" x14ac:dyDescent="0.2">
      <c r="A1282">
        <f t="shared" si="19"/>
        <v>128.09999999999701</v>
      </c>
      <c r="B1282">
        <v>559907.12214067695</v>
      </c>
      <c r="C1282">
        <v>2904992.6293261</v>
      </c>
      <c r="D1282">
        <v>144.196490041451</v>
      </c>
      <c r="E1282">
        <v>3.9917390020940302</v>
      </c>
      <c r="F1282">
        <v>1.16504004636269</v>
      </c>
    </row>
    <row r="1283" spans="1:6" x14ac:dyDescent="0.2">
      <c r="A1283">
        <f t="shared" si="19"/>
        <v>128.199999999997</v>
      </c>
      <c r="B1283">
        <v>559907.26117233804</v>
      </c>
      <c r="C1283">
        <v>2904992.2374292002</v>
      </c>
      <c r="D1283">
        <v>144.08638596017701</v>
      </c>
      <c r="E1283">
        <v>3.9882893170999298</v>
      </c>
      <c r="F1283">
        <v>1.16649698694739</v>
      </c>
    </row>
    <row r="1284" spans="1:6" x14ac:dyDescent="0.2">
      <c r="A1284">
        <f t="shared" ref="A1284:A1347" si="20">A1283+0.1</f>
        <v>128.299999999997</v>
      </c>
      <c r="B1284">
        <v>559907.400636498</v>
      </c>
      <c r="C1284">
        <v>2904991.84599412</v>
      </c>
      <c r="D1284">
        <v>143.976246814501</v>
      </c>
      <c r="E1284">
        <v>3.9848363943474201</v>
      </c>
      <c r="F1284">
        <v>1.1679474400273799</v>
      </c>
    </row>
    <row r="1285" spans="1:6" x14ac:dyDescent="0.2">
      <c r="A1285">
        <f t="shared" si="20"/>
        <v>128.39999999999699</v>
      </c>
      <c r="B1285">
        <v>559907.54053246998</v>
      </c>
      <c r="C1285">
        <v>2904991.45502182</v>
      </c>
      <c r="D1285">
        <v>143.86607502414901</v>
      </c>
      <c r="E1285">
        <v>3.98138149335997</v>
      </c>
      <c r="F1285">
        <v>1.1693926616622801</v>
      </c>
    </row>
    <row r="1286" spans="1:6" x14ac:dyDescent="0.2">
      <c r="A1286">
        <f t="shared" si="20"/>
        <v>128.49999999999699</v>
      </c>
      <c r="B1286">
        <v>559907.68085951905</v>
      </c>
      <c r="C1286">
        <v>2904991.06451305</v>
      </c>
      <c r="D1286">
        <v>143.75587325604999</v>
      </c>
      <c r="E1286">
        <v>3.9779248366914799</v>
      </c>
      <c r="F1286">
        <v>1.17083247153304</v>
      </c>
    </row>
    <row r="1287" spans="1:6" x14ac:dyDescent="0.2">
      <c r="A1287">
        <f t="shared" si="20"/>
        <v>128.59999999999698</v>
      </c>
      <c r="B1287">
        <v>559907.82161691797</v>
      </c>
      <c r="C1287">
        <v>2904990.6744685699</v>
      </c>
      <c r="D1287">
        <v>143.645644153798</v>
      </c>
      <c r="E1287">
        <v>3.9744560912903499</v>
      </c>
      <c r="F1287">
        <v>1.1722523871564601</v>
      </c>
    </row>
    <row r="1288" spans="1:6" x14ac:dyDescent="0.2">
      <c r="A1288">
        <f t="shared" si="20"/>
        <v>128.69999999999698</v>
      </c>
      <c r="B1288">
        <v>559907.96280447301</v>
      </c>
      <c r="C1288">
        <v>2904990.28489079</v>
      </c>
      <c r="D1288">
        <v>143.53538766521001</v>
      </c>
      <c r="E1288">
        <v>3.9709672932784001</v>
      </c>
      <c r="F1288">
        <v>1.1736415383436101</v>
      </c>
    </row>
    <row r="1289" spans="1:6" x14ac:dyDescent="0.2">
      <c r="A1289">
        <f t="shared" si="20"/>
        <v>128.79999999999697</v>
      </c>
      <c r="B1289">
        <v>559908.104422378</v>
      </c>
      <c r="C1289">
        <v>2904989.89578345</v>
      </c>
      <c r="D1289">
        <v>143.42510171898101</v>
      </c>
      <c r="E1289">
        <v>3.9674555338283199</v>
      </c>
      <c r="F1289">
        <v>1.1749962323734</v>
      </c>
    </row>
    <row r="1290" spans="1:6" x14ac:dyDescent="0.2">
      <c r="A1290">
        <f t="shared" si="20"/>
        <v>128.89999999999696</v>
      </c>
      <c r="B1290">
        <v>559908.24647094496</v>
      </c>
      <c r="C1290">
        <v>2904989.5071507101</v>
      </c>
      <c r="D1290">
        <v>143.31478355969301</v>
      </c>
      <c r="E1290">
        <v>3.9639232235569</v>
      </c>
      <c r="F1290">
        <v>1.1763200958933999</v>
      </c>
    </row>
    <row r="1291" spans="1:6" x14ac:dyDescent="0.2">
      <c r="A1291">
        <f t="shared" si="20"/>
        <v>128.99999999999696</v>
      </c>
      <c r="B1291">
        <v>559908.38895033801</v>
      </c>
      <c r="C1291">
        <v>2904989.1189963799</v>
      </c>
      <c r="D1291">
        <v>143.204431122843</v>
      </c>
      <c r="E1291">
        <v>3.9603723639041699</v>
      </c>
      <c r="F1291">
        <v>1.17761609911664</v>
      </c>
    </row>
    <row r="1292" spans="1:6" x14ac:dyDescent="0.2">
      <c r="A1292">
        <f t="shared" si="20"/>
        <v>129.09999999999695</v>
      </c>
      <c r="B1292">
        <v>559908.53186059103</v>
      </c>
      <c r="C1292">
        <v>2904988.7313239099</v>
      </c>
      <c r="D1292">
        <v>143.09404291102399</v>
      </c>
      <c r="E1292">
        <v>3.9568046193816002</v>
      </c>
      <c r="F1292">
        <v>1.1788866698185501</v>
      </c>
    </row>
    <row r="1293" spans="1:6" x14ac:dyDescent="0.2">
      <c r="A1293">
        <f t="shared" si="20"/>
        <v>129.19999999999695</v>
      </c>
      <c r="B1293">
        <v>559908.67520164198</v>
      </c>
      <c r="C1293">
        <v>2904988.34413647</v>
      </c>
      <c r="D1293">
        <v>142.983617891996</v>
      </c>
      <c r="E1293">
        <v>3.9532213840893999</v>
      </c>
      <c r="F1293">
        <v>1.18013379788609</v>
      </c>
    </row>
    <row r="1294" spans="1:6" x14ac:dyDescent="0.2">
      <c r="A1294">
        <f t="shared" si="20"/>
        <v>129.29999999999694</v>
      </c>
      <c r="B1294">
        <v>559908.81897333998</v>
      </c>
      <c r="C1294">
        <v>2904987.9574370398</v>
      </c>
      <c r="D1294">
        <v>142.87315541645901</v>
      </c>
      <c r="E1294">
        <v>3.9496238338855201</v>
      </c>
      <c r="F1294">
        <v>1.1813591180129499</v>
      </c>
    </row>
    <row r="1295" spans="1:6" x14ac:dyDescent="0.2">
      <c r="A1295">
        <f t="shared" si="20"/>
        <v>129.39999999999694</v>
      </c>
      <c r="B1295">
        <v>559908.96317546396</v>
      </c>
      <c r="C1295">
        <v>2904987.5712283901</v>
      </c>
      <c r="D1295">
        <v>142.762655151346</v>
      </c>
      <c r="E1295">
        <v>3.94601296615587</v>
      </c>
      <c r="F1295">
        <v>1.1825639734853299</v>
      </c>
    </row>
    <row r="1296" spans="1:6" x14ac:dyDescent="0.2">
      <c r="A1296">
        <f t="shared" si="20"/>
        <v>129.49999999999693</v>
      </c>
      <c r="B1296">
        <v>559909.10780773696</v>
      </c>
      <c r="C1296">
        <v>2904987.1855131201</v>
      </c>
      <c r="D1296">
        <v>142.65211702509001</v>
      </c>
      <c r="E1296">
        <v>3.9423896299827201</v>
      </c>
      <c r="F1296">
        <v>1.18374946525281</v>
      </c>
    </row>
    <row r="1297" spans="1:6" x14ac:dyDescent="0.2">
      <c r="A1297">
        <f t="shared" si="20"/>
        <v>129.59999999999692</v>
      </c>
      <c r="B1297">
        <v>559909.25286982895</v>
      </c>
      <c r="C1297">
        <v>2904986.8002937301</v>
      </c>
      <c r="D1297">
        <v>142.541541182109</v>
      </c>
      <c r="E1297">
        <v>3.93875454900274</v>
      </c>
      <c r="F1297">
        <v>1.18491648974135</v>
      </c>
    </row>
    <row r="1298" spans="1:6" x14ac:dyDescent="0.2">
      <c r="A1298">
        <f t="shared" si="20"/>
        <v>129.69999999999692</v>
      </c>
      <c r="B1298">
        <v>559909.39836137195</v>
      </c>
      <c r="C1298">
        <v>2904986.4155725902</v>
      </c>
      <c r="D1298">
        <v>142.430927944416</v>
      </c>
      <c r="E1298">
        <v>3.9351083386571402</v>
      </c>
      <c r="F1298">
        <v>1.18606576799806</v>
      </c>
    </row>
    <row r="1299" spans="1:6" x14ac:dyDescent="0.2">
      <c r="A1299">
        <f t="shared" si="20"/>
        <v>129.79999999999691</v>
      </c>
      <c r="B1299">
        <v>559909.54428196303</v>
      </c>
      <c r="C1299">
        <v>2904986.0313519798</v>
      </c>
      <c r="D1299">
        <v>142.320277778735</v>
      </c>
      <c r="E1299">
        <v>3.9314515190624499</v>
      </c>
      <c r="F1299">
        <v>1.18719786805551</v>
      </c>
    </row>
    <row r="1300" spans="1:6" x14ac:dyDescent="0.2">
      <c r="A1300">
        <f t="shared" si="20"/>
        <v>129.89999999999691</v>
      </c>
      <c r="B1300">
        <v>559909.69063117099</v>
      </c>
      <c r="C1300">
        <v>2904985.6476341099</v>
      </c>
      <c r="D1300">
        <v>142.20959126786801</v>
      </c>
      <c r="E1300">
        <v>3.9277845243782799</v>
      </c>
      <c r="F1300">
        <v>1.1883132218786401</v>
      </c>
    </row>
    <row r="1301" spans="1:6" x14ac:dyDescent="0.2">
      <c r="A1301">
        <f t="shared" si="20"/>
        <v>129.9999999999969</v>
      </c>
      <c r="B1301">
        <v>559909.83740854298</v>
      </c>
      <c r="C1301">
        <v>2904985.26442111</v>
      </c>
      <c r="D1301">
        <v>142.09886908530601</v>
      </c>
      <c r="E1301">
        <v>3.92410770929256</v>
      </c>
      <c r="F1301">
        <v>1.1894121378748399</v>
      </c>
    </row>
    <row r="1302" spans="1:6" x14ac:dyDescent="0.2">
      <c r="A1302">
        <f t="shared" si="20"/>
        <v>130.0999999999969</v>
      </c>
      <c r="B1302">
        <v>559909.98461360706</v>
      </c>
      <c r="C1302">
        <v>2904984.8817150998</v>
      </c>
      <c r="D1302">
        <v>141.988111972262</v>
      </c>
      <c r="E1302">
        <v>3.9204213530634902</v>
      </c>
      <c r="F1302">
        <v>1.1904948096754</v>
      </c>
    </row>
    <row r="1303" spans="1:6" x14ac:dyDescent="0.2">
      <c r="A1303">
        <f t="shared" si="20"/>
        <v>130.19999999999689</v>
      </c>
      <c r="B1303">
        <v>559910.13224587799</v>
      </c>
      <c r="C1303">
        <v>2904984.4995181202</v>
      </c>
      <c r="D1303">
        <v>141.87732071644601</v>
      </c>
      <c r="E1303">
        <v>3.9167256614427699</v>
      </c>
      <c r="F1303">
        <v>1.1915613217199299</v>
      </c>
    </row>
    <row r="1304" spans="1:6" x14ac:dyDescent="0.2">
      <c r="A1304">
        <f t="shared" si="20"/>
        <v>130.29999999999688</v>
      </c>
      <c r="B1304">
        <v>559910.280304863</v>
      </c>
      <c r="C1304">
        <v>2904984.1178322299</v>
      </c>
      <c r="D1304">
        <v>141.76649613199501</v>
      </c>
      <c r="E1304">
        <v>3.9130207667671701</v>
      </c>
      <c r="F1304">
        <v>1.1926116521099099</v>
      </c>
    </row>
    <row r="1305" spans="1:6" x14ac:dyDescent="0.2">
      <c r="A1305">
        <f t="shared" si="20"/>
        <v>130.39999999999688</v>
      </c>
      <c r="B1305">
        <v>559910.42879006104</v>
      </c>
      <c r="C1305">
        <v>2904983.73665945</v>
      </c>
      <c r="D1305">
        <v>141.655639040068</v>
      </c>
      <c r="E1305">
        <v>3.9093067266022499</v>
      </c>
      <c r="F1305">
        <v>1.19364567331701</v>
      </c>
    </row>
    <row r="1306" spans="1:6" x14ac:dyDescent="0.2">
      <c r="A1306">
        <f t="shared" si="20"/>
        <v>130.49999999999687</v>
      </c>
      <c r="B1306">
        <v>559910.57770097</v>
      </c>
      <c r="C1306">
        <v>2904983.3560018199</v>
      </c>
      <c r="D1306">
        <v>141.54475024972601</v>
      </c>
      <c r="E1306">
        <v>3.9055835217051502</v>
      </c>
      <c r="F1306">
        <v>1.1946631518452</v>
      </c>
    </row>
    <row r="1307" spans="1:6" x14ac:dyDescent="0.2">
      <c r="A1307">
        <f t="shared" si="20"/>
        <v>130.59999999999687</v>
      </c>
      <c r="B1307">
        <v>559910.72703708895</v>
      </c>
      <c r="C1307">
        <v>2904982.9758613901</v>
      </c>
      <c r="D1307">
        <v>141.43383053893899</v>
      </c>
      <c r="E1307">
        <v>3.9018510551848502</v>
      </c>
      <c r="F1307">
        <v>1.1956637494547999</v>
      </c>
    </row>
    <row r="1308" spans="1:6" x14ac:dyDescent="0.2">
      <c r="A1308">
        <f t="shared" si="20"/>
        <v>130.69999999999686</v>
      </c>
      <c r="B1308">
        <v>559910.87679792196</v>
      </c>
      <c r="C1308">
        <v>2904982.5962402299</v>
      </c>
      <c r="D1308">
        <v>141.32288063603201</v>
      </c>
      <c r="E1308">
        <v>3.8981091578917901</v>
      </c>
      <c r="F1308">
        <v>1.1966470328674701</v>
      </c>
    </row>
    <row r="1309" spans="1:6" x14ac:dyDescent="0.2">
      <c r="A1309">
        <f t="shared" si="20"/>
        <v>130.79999999999686</v>
      </c>
      <c r="B1309">
        <v>559911.02698298299</v>
      </c>
      <c r="C1309">
        <v>2904982.2171404501</v>
      </c>
      <c r="D1309">
        <v>141.21190120318801</v>
      </c>
      <c r="E1309">
        <v>3.8943576147495702</v>
      </c>
      <c r="F1309">
        <v>1.1976125121568399</v>
      </c>
    </row>
    <row r="1310" spans="1:6" x14ac:dyDescent="0.2">
      <c r="A1310">
        <f t="shared" si="20"/>
        <v>130.89999999999685</v>
      </c>
      <c r="B1310">
        <v>559911.17759179301</v>
      </c>
      <c r="C1310">
        <v>2904981.8385642301</v>
      </c>
      <c r="D1310">
        <v>141.10089282737599</v>
      </c>
      <c r="E1310">
        <v>3.8905972150863399</v>
      </c>
      <c r="F1310">
        <v>1.1985611526598501</v>
      </c>
    </row>
    <row r="1311" spans="1:6" x14ac:dyDescent="0.2">
      <c r="A1311">
        <f t="shared" si="20"/>
        <v>130.99999999999685</v>
      </c>
      <c r="B1311">
        <v>559911.32862383395</v>
      </c>
      <c r="C1311">
        <v>2904981.4605136001</v>
      </c>
      <c r="D1311">
        <v>140.98985626683799</v>
      </c>
      <c r="E1311">
        <v>3.88682840344886</v>
      </c>
      <c r="F1311">
        <v>1.1994933744637799</v>
      </c>
    </row>
    <row r="1312" spans="1:6" x14ac:dyDescent="0.2">
      <c r="A1312">
        <f t="shared" si="20"/>
        <v>131.09999999999684</v>
      </c>
      <c r="B1312">
        <v>559911.48007856705</v>
      </c>
      <c r="C1312">
        <v>2904981.0829905402</v>
      </c>
      <c r="D1312">
        <v>140.878792368982</v>
      </c>
      <c r="E1312">
        <v>3.88305101672398</v>
      </c>
      <c r="F1312">
        <v>1.2004086845591899</v>
      </c>
    </row>
    <row r="1313" spans="1:6" x14ac:dyDescent="0.2">
      <c r="A1313">
        <f t="shared" si="20"/>
        <v>131.19999999999683</v>
      </c>
      <c r="B1313">
        <v>559911.63195546798</v>
      </c>
      <c r="C1313">
        <v>2904980.7059970801</v>
      </c>
      <c r="D1313">
        <v>140.76770192724399</v>
      </c>
      <c r="E1313">
        <v>3.8792663534583198</v>
      </c>
      <c r="F1313">
        <v>1.20130867585273</v>
      </c>
    </row>
    <row r="1314" spans="1:6" x14ac:dyDescent="0.2">
      <c r="A1314">
        <f t="shared" si="20"/>
        <v>131.29999999999683</v>
      </c>
      <c r="B1314">
        <v>559911.78425395396</v>
      </c>
      <c r="C1314">
        <v>2904980.3295350401</v>
      </c>
      <c r="D1314">
        <v>140.65658604734901</v>
      </c>
      <c r="E1314">
        <v>3.8754748693170402</v>
      </c>
      <c r="F1314">
        <v>1.2021937372670699</v>
      </c>
    </row>
    <row r="1315" spans="1:6" x14ac:dyDescent="0.2">
      <c r="A1315">
        <f t="shared" si="20"/>
        <v>131.39999999999682</v>
      </c>
      <c r="B1315">
        <v>559911.93697342498</v>
      </c>
      <c r="C1315">
        <v>2904979.9536061701</v>
      </c>
      <c r="D1315">
        <v>140.54544591464801</v>
      </c>
      <c r="E1315">
        <v>3.8716765583508002</v>
      </c>
      <c r="F1315">
        <v>1.2030635960038201</v>
      </c>
    </row>
    <row r="1316" spans="1:6" x14ac:dyDescent="0.2">
      <c r="A1316">
        <f t="shared" si="20"/>
        <v>131.49999999999682</v>
      </c>
      <c r="B1316">
        <v>559912.09011328698</v>
      </c>
      <c r="C1316">
        <v>2904979.57821225</v>
      </c>
      <c r="D1316">
        <v>140.434282674153</v>
      </c>
      <c r="E1316">
        <v>3.8678717744430902</v>
      </c>
      <c r="F1316">
        <v>1.2039184982656601</v>
      </c>
    </row>
    <row r="1317" spans="1:6" x14ac:dyDescent="0.2">
      <c r="A1317">
        <f t="shared" si="20"/>
        <v>131.59999999999681</v>
      </c>
      <c r="B1317">
        <v>559912.24367293098</v>
      </c>
      <c r="C1317">
        <v>2904979.2033549999</v>
      </c>
      <c r="D1317">
        <v>140.323097521591</v>
      </c>
      <c r="E1317">
        <v>3.8640608553200502</v>
      </c>
      <c r="F1317">
        <v>1.2047586624867701</v>
      </c>
    </row>
    <row r="1318" spans="1:6" x14ac:dyDescent="0.2">
      <c r="A1318">
        <f t="shared" si="20"/>
        <v>131.69999999999681</v>
      </c>
      <c r="B1318">
        <v>559912.39765174</v>
      </c>
      <c r="C1318">
        <v>2904978.8290361199</v>
      </c>
      <c r="D1318">
        <v>140.211891696924</v>
      </c>
      <c r="E1318">
        <v>3.8602440878665898</v>
      </c>
      <c r="F1318">
        <v>1.20558422890289</v>
      </c>
    </row>
    <row r="1319" spans="1:6" x14ac:dyDescent="0.2">
      <c r="A1319">
        <f t="shared" si="20"/>
        <v>131.7999999999968</v>
      </c>
      <c r="B1319">
        <v>559912.55204908398</v>
      </c>
      <c r="C1319">
        <v>2904978.4552572598</v>
      </c>
      <c r="D1319">
        <v>140.10066646998899</v>
      </c>
      <c r="E1319">
        <v>3.8564216961356701</v>
      </c>
      <c r="F1319">
        <v>1.20639524366197</v>
      </c>
    </row>
    <row r="1320" spans="1:6" x14ac:dyDescent="0.2">
      <c r="A1320">
        <f t="shared" si="20"/>
        <v>131.89999999999679</v>
      </c>
      <c r="B1320">
        <v>559912.70686433103</v>
      </c>
      <c r="C1320">
        <v>2904978.0820200499</v>
      </c>
      <c r="D1320">
        <v>139.98942312386001</v>
      </c>
      <c r="E1320">
        <v>3.8525938369678898</v>
      </c>
      <c r="F1320">
        <v>1.2071916545455099</v>
      </c>
    </row>
    <row r="1321" spans="1:6" x14ac:dyDescent="0.2">
      <c r="A1321">
        <f t="shared" si="20"/>
        <v>131.99999999999679</v>
      </c>
      <c r="B1321">
        <v>559912.86209684599</v>
      </c>
      <c r="C1321">
        <v>2904977.7093261001</v>
      </c>
      <c r="D1321">
        <v>139.878162937768</v>
      </c>
      <c r="E1321">
        <v>3.84876059777817</v>
      </c>
      <c r="F1321">
        <v>1.20797331002067</v>
      </c>
    </row>
    <row r="1322" spans="1:6" x14ac:dyDescent="0.2">
      <c r="A1322">
        <f t="shared" si="20"/>
        <v>132.09999999999678</v>
      </c>
      <c r="B1322">
        <v>559913.01774599496</v>
      </c>
      <c r="C1322">
        <v>2904977.3371770498</v>
      </c>
      <c r="D1322">
        <v>139.766887170095</v>
      </c>
      <c r="E1322">
        <v>3.8449219943191002</v>
      </c>
      <c r="F1322">
        <v>1.20873995831028</v>
      </c>
    </row>
    <row r="1323" spans="1:6" x14ac:dyDescent="0.2">
      <c r="A1323">
        <f t="shared" si="20"/>
        <v>132.19999999999678</v>
      </c>
      <c r="B1323">
        <v>559913.17381114804</v>
      </c>
      <c r="C1323">
        <v>2904976.9655745202</v>
      </c>
      <c r="D1323">
        <v>139.655597041389</v>
      </c>
      <c r="E1323">
        <v>3.8410779674279798</v>
      </c>
      <c r="F1323">
        <v>1.2094912450081701</v>
      </c>
    </row>
    <row r="1324" spans="1:6" x14ac:dyDescent="0.2">
      <c r="A1324">
        <f t="shared" si="20"/>
        <v>132.29999999999677</v>
      </c>
      <c r="B1324">
        <v>559913.33029168495</v>
      </c>
      <c r="C1324">
        <v>2904976.59452016</v>
      </c>
      <c r="D1324">
        <v>139.54429371715801</v>
      </c>
      <c r="E1324">
        <v>3.8372283782102499</v>
      </c>
      <c r="F1324">
        <v>1.21022670845946</v>
      </c>
    </row>
    <row r="1325" spans="1:6" x14ac:dyDescent="0.2">
      <c r="A1325">
        <f t="shared" si="20"/>
        <v>132.39999999999677</v>
      </c>
      <c r="B1325">
        <v>559913.48718699196</v>
      </c>
      <c r="C1325">
        <v>2904976.2240156899</v>
      </c>
      <c r="D1325">
        <v>139.432978290048</v>
      </c>
      <c r="E1325">
        <v>3.8333730012517999</v>
      </c>
      <c r="F1325">
        <v>1.2109457723508901</v>
      </c>
    </row>
    <row r="1326" spans="1:6" x14ac:dyDescent="0.2">
      <c r="A1326">
        <f t="shared" si="20"/>
        <v>132.49999999999676</v>
      </c>
      <c r="B1326">
        <v>559913.644496475</v>
      </c>
      <c r="C1326">
        <v>2904975.8540628399</v>
      </c>
      <c r="D1326">
        <v>139.32165176094099</v>
      </c>
      <c r="E1326">
        <v>3.8295115154494899</v>
      </c>
      <c r="F1326">
        <v>1.21164773496538</v>
      </c>
    </row>
    <row r="1327" spans="1:6" x14ac:dyDescent="0.2">
      <c r="A1327">
        <f t="shared" si="20"/>
        <v>132.59999999999675</v>
      </c>
      <c r="B1327">
        <v>559913.80221955106</v>
      </c>
      <c r="C1327">
        <v>2904975.4846634399</v>
      </c>
      <c r="D1327">
        <v>139.21031501842799</v>
      </c>
      <c r="E1327">
        <v>3.8256434919680702</v>
      </c>
      <c r="F1327">
        <v>1.2123317544471699</v>
      </c>
    </row>
    <row r="1328" spans="1:6" x14ac:dyDescent="0.2">
      <c r="A1328">
        <f t="shared" si="20"/>
        <v>132.69999999999675</v>
      </c>
      <c r="B1328">
        <v>559913.96035566402</v>
      </c>
      <c r="C1328">
        <v>2904975.1158193899</v>
      </c>
      <c r="D1328">
        <v>139.098968815983</v>
      </c>
      <c r="E1328">
        <v>3.82176837869451</v>
      </c>
      <c r="F1328">
        <v>1.2129968292351601</v>
      </c>
    </row>
    <row r="1329" spans="1:6" x14ac:dyDescent="0.2">
      <c r="A1329">
        <f t="shared" si="20"/>
        <v>132.79999999999674</v>
      </c>
      <c r="B1329">
        <v>559914.11890428001</v>
      </c>
      <c r="C1329">
        <v>2904974.7475327002</v>
      </c>
      <c r="D1329">
        <v>138.98761374607901</v>
      </c>
      <c r="E1329">
        <v>3.8178854803819</v>
      </c>
      <c r="F1329">
        <v>1.2136417725728701</v>
      </c>
    </row>
    <row r="1330" spans="1:6" x14ac:dyDescent="0.2">
      <c r="A1330">
        <f t="shared" si="20"/>
        <v>132.89999999999674</v>
      </c>
      <c r="B1330">
        <v>559914.27786489599</v>
      </c>
      <c r="C1330">
        <v>2904974.3798055202</v>
      </c>
      <c r="D1330">
        <v>138.87625021026</v>
      </c>
      <c r="E1330">
        <v>3.8139939334805799</v>
      </c>
      <c r="F1330">
        <v>1.2142651797335999</v>
      </c>
    </row>
    <row r="1331" spans="1:6" x14ac:dyDescent="0.2">
      <c r="A1331">
        <f t="shared" si="20"/>
        <v>132.99999999999673</v>
      </c>
      <c r="B1331">
        <v>559914.43723704596</v>
      </c>
      <c r="C1331">
        <v>2904974.01264014</v>
      </c>
      <c r="D1331">
        <v>138.76487838400601</v>
      </c>
      <c r="E1331">
        <v>3.8100926745407802</v>
      </c>
      <c r="F1331">
        <v>1.2148653864447601</v>
      </c>
    </row>
    <row r="1332" spans="1:6" x14ac:dyDescent="0.2">
      <c r="A1332">
        <f t="shared" si="20"/>
        <v>133.09999999999673</v>
      </c>
      <c r="B1332">
        <v>559914.59702030302</v>
      </c>
      <c r="C1332">
        <v>2904973.6460390599</v>
      </c>
      <c r="D1332">
        <v>138.65349817497801</v>
      </c>
      <c r="E1332">
        <v>3.8061804013876599</v>
      </c>
      <c r="F1332">
        <v>1.21544041745881</v>
      </c>
    </row>
    <row r="1333" spans="1:6" x14ac:dyDescent="0.2">
      <c r="A1333">
        <f t="shared" si="20"/>
        <v>133.19999999999672</v>
      </c>
      <c r="B1333">
        <v>559914.75721429498</v>
      </c>
      <c r="C1333">
        <v>2904973.2800050001</v>
      </c>
      <c r="D1333">
        <v>138.54210917308501</v>
      </c>
      <c r="E1333">
        <v>3.80225552835656</v>
      </c>
      <c r="F1333">
        <v>1.2159879272249401</v>
      </c>
    </row>
    <row r="1334" spans="1:6" x14ac:dyDescent="0.2">
      <c r="A1334">
        <f t="shared" si="20"/>
        <v>133.29999999999671</v>
      </c>
      <c r="B1334">
        <v>559914.91781870602</v>
      </c>
      <c r="C1334">
        <v>2904972.9145409702</v>
      </c>
      <c r="D1334">
        <v>138.43071059120399</v>
      </c>
      <c r="E1334">
        <v>3.7983161465757602</v>
      </c>
      <c r="F1334">
        <v>1.2165051485982501</v>
      </c>
    </row>
    <row r="1335" spans="1:6" x14ac:dyDescent="0.2">
      <c r="A1335">
        <f t="shared" si="20"/>
        <v>133.39999999999671</v>
      </c>
      <c r="B1335">
        <v>559915.07883329003</v>
      </c>
      <c r="C1335">
        <v>2904972.54965029</v>
      </c>
      <c r="D1335">
        <v>138.31930119818199</v>
      </c>
      <c r="E1335">
        <v>3.7943600505221702</v>
      </c>
      <c r="F1335">
        <v>1.2169889381853101</v>
      </c>
    </row>
    <row r="1336" spans="1:6" x14ac:dyDescent="0.2">
      <c r="A1336">
        <f t="shared" si="20"/>
        <v>133.4999999999967</v>
      </c>
      <c r="B1336">
        <v>559915.24025787995</v>
      </c>
      <c r="C1336">
        <v>2904972.1853366802</v>
      </c>
      <c r="D1336">
        <v>138.207879261089</v>
      </c>
      <c r="E1336">
        <v>3.79039171812411</v>
      </c>
      <c r="F1336">
        <v>1.2174461539292101</v>
      </c>
    </row>
    <row r="1337" spans="1:6" x14ac:dyDescent="0.2">
      <c r="A1337">
        <f t="shared" si="20"/>
        <v>133.5999999999967</v>
      </c>
      <c r="B1337">
        <v>559915.40209208801</v>
      </c>
      <c r="C1337">
        <v>2904971.8216030798</v>
      </c>
      <c r="D1337">
        <v>138.096444159773</v>
      </c>
      <c r="E1337">
        <v>3.7864267797291902</v>
      </c>
      <c r="F1337">
        <v>1.2178999940819499</v>
      </c>
    </row>
    <row r="1338" spans="1:6" x14ac:dyDescent="0.2">
      <c r="A1338">
        <f t="shared" si="20"/>
        <v>133.69999999999669</v>
      </c>
      <c r="B1338">
        <v>559915.56433483004</v>
      </c>
      <c r="C1338">
        <v>2904971.4584496999</v>
      </c>
      <c r="D1338">
        <v>137.98499904810799</v>
      </c>
      <c r="E1338">
        <v>3.7824811718034201</v>
      </c>
      <c r="F1338" s="1">
        <v>1.2183734700308</v>
      </c>
    </row>
    <row r="1339" spans="1:6" x14ac:dyDescent="0.2">
      <c r="A1339">
        <f t="shared" si="20"/>
        <v>133.79999999999669</v>
      </c>
      <c r="B1339">
        <v>559915.726984362</v>
      </c>
      <c r="C1339">
        <v>2904971.0958740502</v>
      </c>
      <c r="D1339">
        <v>137.873550821799</v>
      </c>
      <c r="E1339">
        <v>3.7785526070043298</v>
      </c>
      <c r="F1339">
        <v>1.21886196311745</v>
      </c>
    </row>
    <row r="1340" spans="1:6" x14ac:dyDescent="0.2">
      <c r="A1340">
        <f t="shared" si="20"/>
        <v>133.89999999999668</v>
      </c>
      <c r="B1340">
        <v>559915.89003909996</v>
      </c>
      <c r="C1340">
        <v>2904970.73387405</v>
      </c>
      <c r="D1340">
        <v>137.76210561705801</v>
      </c>
      <c r="E1340">
        <v>3.7746390222264199</v>
      </c>
      <c r="F1340">
        <v>1.21936131979719</v>
      </c>
    </row>
    <row r="1341" spans="1:6" x14ac:dyDescent="0.2">
      <c r="A1341">
        <f t="shared" si="20"/>
        <v>133.99999999999667</v>
      </c>
      <c r="B1341">
        <v>559916.05349760398</v>
      </c>
      <c r="C1341">
        <v>2904970.3724480802</v>
      </c>
      <c r="D1341">
        <v>137.65066888947899</v>
      </c>
      <c r="E1341">
        <v>3.7707389555531301</v>
      </c>
      <c r="F1341">
        <v>1.2198684030629099</v>
      </c>
    </row>
    <row r="1342" spans="1:6" x14ac:dyDescent="0.2">
      <c r="A1342">
        <f t="shared" si="20"/>
        <v>134.09999999999667</v>
      </c>
      <c r="B1342">
        <v>559916.21735854598</v>
      </c>
      <c r="C1342">
        <v>2904970.0115947798</v>
      </c>
      <c r="D1342">
        <v>137.53924557729499</v>
      </c>
      <c r="E1342">
        <v>3.7668512135500598</v>
      </c>
      <c r="F1342">
        <v>1.22038056495244</v>
      </c>
    </row>
    <row r="1343" spans="1:6" x14ac:dyDescent="0.2">
      <c r="A1343">
        <f t="shared" si="20"/>
        <v>134.19999999999666</v>
      </c>
      <c r="B1343">
        <v>559916.38162068999</v>
      </c>
      <c r="C1343">
        <v>2904969.65131306</v>
      </c>
      <c r="D1343">
        <v>137.427840181573</v>
      </c>
      <c r="E1343">
        <v>3.76297476178582</v>
      </c>
      <c r="F1343">
        <v>1.2208954680472199</v>
      </c>
    </row>
    <row r="1344" spans="1:6" x14ac:dyDescent="0.2">
      <c r="A1344">
        <f t="shared" si="20"/>
        <v>134.29999999999666</v>
      </c>
      <c r="B1344">
        <v>559916.54628288397</v>
      </c>
      <c r="C1344">
        <v>2904969.29160205</v>
      </c>
      <c r="D1344">
        <v>137.31645681824699</v>
      </c>
      <c r="E1344">
        <v>3.75910866215894</v>
      </c>
      <c r="F1344">
        <v>1.2214109821731201</v>
      </c>
    </row>
    <row r="1345" spans="1:6" x14ac:dyDescent="0.2">
      <c r="A1345">
        <f t="shared" si="20"/>
        <v>134.39999999999665</v>
      </c>
      <c r="B1345">
        <v>559916.71134405001</v>
      </c>
      <c r="C1345">
        <v>2904968.9324610801</v>
      </c>
      <c r="D1345">
        <v>137.20509925382299</v>
      </c>
      <c r="E1345">
        <v>3.7552520309948298</v>
      </c>
      <c r="F1345">
        <v>1.2219251150763699</v>
      </c>
    </row>
    <row r="1346" spans="1:6" x14ac:dyDescent="0.2">
      <c r="A1346">
        <f t="shared" si="20"/>
        <v>134.49999999999665</v>
      </c>
      <c r="B1346">
        <v>559916.87680317694</v>
      </c>
      <c r="C1346">
        <v>2904968.5738896602</v>
      </c>
      <c r="D1346">
        <v>137.09377093015101</v>
      </c>
      <c r="E1346">
        <v>3.7514040076476798</v>
      </c>
      <c r="F1346">
        <v>1.2224359606875099</v>
      </c>
    </row>
    <row r="1347" spans="1:6" x14ac:dyDescent="0.2">
      <c r="A1347">
        <f t="shared" si="20"/>
        <v>134.59999999999664</v>
      </c>
      <c r="B1347">
        <v>559917.04265932005</v>
      </c>
      <c r="C1347">
        <v>2904968.2158874799</v>
      </c>
      <c r="D1347">
        <v>136.982474981081</v>
      </c>
      <c r="E1347">
        <v>3.7475637287116901</v>
      </c>
      <c r="F1347">
        <v>1.2229416571071201</v>
      </c>
    </row>
    <row r="1348" spans="1:6" x14ac:dyDescent="0.2">
      <c r="A1348">
        <f t="shared" ref="A1348:A1411" si="21">A1347+0.1</f>
        <v>134.69999999999663</v>
      </c>
      <c r="B1348">
        <v>559917.20891159703</v>
      </c>
      <c r="C1348">
        <v>2904967.8584544398</v>
      </c>
      <c r="D1348">
        <v>136.87121424261201</v>
      </c>
      <c r="E1348">
        <v>3.74373030509912</v>
      </c>
      <c r="F1348">
        <v>1.22344034989609</v>
      </c>
    </row>
    <row r="1349" spans="1:6" x14ac:dyDescent="0.2">
      <c r="A1349">
        <f t="shared" si="21"/>
        <v>134.79999999999663</v>
      </c>
      <c r="B1349">
        <v>559917.37555918295</v>
      </c>
      <c r="C1349">
        <v>2904967.5015905802</v>
      </c>
      <c r="D1349">
        <v>136.75999125741299</v>
      </c>
      <c r="E1349">
        <v>3.7399028002048</v>
      </c>
      <c r="F1349">
        <v>1.22393015781484</v>
      </c>
    </row>
    <row r="1350" spans="1:6" x14ac:dyDescent="0.2">
      <c r="A1350">
        <f t="shared" si="21"/>
        <v>134.89999999999662</v>
      </c>
      <c r="B1350">
        <v>559917.54260131298</v>
      </c>
      <c r="C1350">
        <v>2904967.1452961699</v>
      </c>
      <c r="D1350">
        <v>136.64880827420299</v>
      </c>
      <c r="E1350">
        <v>3.73608020783109</v>
      </c>
      <c r="F1350">
        <v>1.22440913890755</v>
      </c>
    </row>
    <row r="1351" spans="1:6" x14ac:dyDescent="0.2">
      <c r="A1351">
        <f t="shared" si="21"/>
        <v>134.99999999999662</v>
      </c>
      <c r="B1351">
        <v>559917.71003728302</v>
      </c>
      <c r="C1351">
        <v>2904966.7895716601</v>
      </c>
      <c r="D1351">
        <v>136.53766724209601</v>
      </c>
      <c r="E1351">
        <v>3.7322781155737101</v>
      </c>
      <c r="F1351">
        <v>1.22484896682807</v>
      </c>
    </row>
    <row r="1352" spans="1:6" x14ac:dyDescent="0.2">
      <c r="A1352">
        <f t="shared" si="21"/>
        <v>135.09999999999661</v>
      </c>
      <c r="B1352">
        <v>559917.87786950194</v>
      </c>
      <c r="C1352">
        <v>2904966.4344183202</v>
      </c>
      <c r="D1352">
        <v>136.42658795331801</v>
      </c>
      <c r="E1352">
        <v>3.7284959927377899</v>
      </c>
      <c r="F1352">
        <v>1.22524543924979</v>
      </c>
    </row>
    <row r="1353" spans="1:6" x14ac:dyDescent="0.2">
      <c r="A1353">
        <f t="shared" si="21"/>
        <v>135.19999999999661</v>
      </c>
      <c r="B1353">
        <v>559918.04610052204</v>
      </c>
      <c r="C1353">
        <v>2904966.0798377101</v>
      </c>
      <c r="D1353">
        <v>136.31559005019599</v>
      </c>
      <c r="E1353">
        <v>3.72473316795358</v>
      </c>
      <c r="F1353">
        <v>1.225594205165</v>
      </c>
    </row>
    <row r="1354" spans="1:6" x14ac:dyDescent="0.2">
      <c r="A1354">
        <f t="shared" si="21"/>
        <v>135.2999999999966</v>
      </c>
      <c r="B1354">
        <v>559918.21473303298</v>
      </c>
      <c r="C1354">
        <v>2904965.7258316898</v>
      </c>
      <c r="D1354">
        <v>136.20469297745899</v>
      </c>
      <c r="E1354">
        <v>3.7209887955480201</v>
      </c>
      <c r="F1354">
        <v>1.2258907177530001</v>
      </c>
    </row>
    <row r="1355" spans="1:6" x14ac:dyDescent="0.2">
      <c r="A1355">
        <f t="shared" si="21"/>
        <v>135.3999999999966</v>
      </c>
      <c r="B1355">
        <v>559918.38376986806</v>
      </c>
      <c r="C1355">
        <v>2904965.3724024799</v>
      </c>
      <c r="D1355">
        <v>136.093915928857</v>
      </c>
      <c r="E1355">
        <v>3.7172618187231801</v>
      </c>
      <c r="F1355">
        <v>1.2261301820635</v>
      </c>
    </row>
    <row r="1356" spans="1:6" x14ac:dyDescent="0.2">
      <c r="A1356">
        <f t="shared" si="21"/>
        <v>135.49999999999659</v>
      </c>
      <c r="B1356">
        <v>559918.55321400403</v>
      </c>
      <c r="C1356">
        <v>2904965.01955267</v>
      </c>
      <c r="D1356">
        <v>135.98327778778599</v>
      </c>
      <c r="E1356">
        <v>3.7135510187245102</v>
      </c>
      <c r="F1356">
        <v>1.2263076381310001</v>
      </c>
    </row>
    <row r="1357" spans="1:6" x14ac:dyDescent="0.2">
      <c r="A1357">
        <f t="shared" si="21"/>
        <v>135.59999999999658</v>
      </c>
      <c r="B1357">
        <v>559918.72306856397</v>
      </c>
      <c r="C1357">
        <v>2904964.6672852398</v>
      </c>
      <c r="D1357">
        <v>135.87279708012699</v>
      </c>
      <c r="E1357">
        <v>3.7098563448383102</v>
      </c>
      <c r="F1357">
        <v>1.2264200366251301</v>
      </c>
    </row>
    <row r="1358" spans="1:6" x14ac:dyDescent="0.2">
      <c r="A1358">
        <f t="shared" si="21"/>
        <v>135.69999999999658</v>
      </c>
      <c r="B1358">
        <v>559918.89333675697</v>
      </c>
      <c r="C1358">
        <v>2904964.3156033601</v>
      </c>
      <c r="D1358">
        <v>135.762492219667</v>
      </c>
      <c r="E1358">
        <v>3.7061785344909599</v>
      </c>
      <c r="F1358">
        <v>1.22646563243586</v>
      </c>
    </row>
    <row r="1359" spans="1:6" x14ac:dyDescent="0.2">
      <c r="A1359">
        <f t="shared" si="21"/>
        <v>135.79999999999657</v>
      </c>
      <c r="B1359">
        <v>559919.06402184302</v>
      </c>
      <c r="C1359">
        <v>2904963.9645102401</v>
      </c>
      <c r="D1359">
        <v>135.652381658564</v>
      </c>
      <c r="E1359">
        <v>3.7025190222047102</v>
      </c>
      <c r="F1359">
        <v>1.22644384232378</v>
      </c>
    </row>
    <row r="1360" spans="1:6" x14ac:dyDescent="0.2">
      <c r="A1360">
        <f t="shared" si="21"/>
        <v>135.89999999999657</v>
      </c>
      <c r="B1360">
        <v>559919.23512709595</v>
      </c>
      <c r="C1360">
        <v>2904963.6140090199</v>
      </c>
      <c r="D1360">
        <v>135.542484007387</v>
      </c>
      <c r="E1360">
        <v>3.6988816297096601</v>
      </c>
      <c r="F1360">
        <v>1.22635790906016</v>
      </c>
    </row>
    <row r="1361" spans="1:6" x14ac:dyDescent="0.2">
      <c r="A1361">
        <f t="shared" si="21"/>
        <v>135.99999999999656</v>
      </c>
      <c r="B1361">
        <v>559919.40665569995</v>
      </c>
      <c r="C1361">
        <v>2904963.2641022801</v>
      </c>
      <c r="D1361">
        <v>135.432818510712</v>
      </c>
      <c r="E1361">
        <v>3.6952759407514701</v>
      </c>
      <c r="F1361">
        <v>1.2262202406342999</v>
      </c>
    </row>
    <row r="1362" spans="1:6" x14ac:dyDescent="0.2">
      <c r="A1362">
        <f t="shared" si="21"/>
        <v>136.09999999999656</v>
      </c>
      <c r="B1362">
        <v>559919.57861049904</v>
      </c>
      <c r="C1362">
        <v>2904962.9147910201</v>
      </c>
      <c r="D1362">
        <v>135.323406207022</v>
      </c>
      <c r="E1362">
        <v>3.69170659606963</v>
      </c>
      <c r="F1362">
        <v>1.22603531451921</v>
      </c>
    </row>
    <row r="1363" spans="1:6" x14ac:dyDescent="0.2">
      <c r="A1363">
        <f t="shared" si="21"/>
        <v>136.19999999999655</v>
      </c>
      <c r="B1363">
        <v>559919.75099421805</v>
      </c>
      <c r="C1363">
        <v>2904962.56607559</v>
      </c>
      <c r="D1363">
        <v>135.21426876679899</v>
      </c>
      <c r="E1363">
        <v>3.6881769119116599</v>
      </c>
      <c r="F1363">
        <v>1.2258055266362</v>
      </c>
    </row>
    <row r="1364" spans="1:6" x14ac:dyDescent="0.2">
      <c r="A1364">
        <f t="shared" si="21"/>
        <v>136.29999999999654</v>
      </c>
      <c r="B1364">
        <v>559919.92380951799</v>
      </c>
      <c r="C1364">
        <v>2904962.2179558501</v>
      </c>
      <c r="D1364">
        <v>135.10542815227399</v>
      </c>
      <c r="E1364">
        <v>3.6846902707214499</v>
      </c>
      <c r="F1364">
        <v>1.2255334457861</v>
      </c>
    </row>
    <row r="1365" spans="1:6" x14ac:dyDescent="0.2">
      <c r="A1365">
        <f t="shared" si="21"/>
        <v>136.39999999999654</v>
      </c>
      <c r="B1365">
        <v>559920.09705899004</v>
      </c>
      <c r="C1365">
        <v>2904961.8704312202</v>
      </c>
      <c r="D1365">
        <v>134.996906583428</v>
      </c>
      <c r="E1365">
        <v>3.6812532433446901</v>
      </c>
      <c r="F1365">
        <v>1.2252268287121399</v>
      </c>
    </row>
    <row r="1366" spans="1:6" x14ac:dyDescent="0.2">
      <c r="A1366">
        <f t="shared" si="21"/>
        <v>136.49999999999653</v>
      </c>
      <c r="B1366">
        <v>559920.27074501396</v>
      </c>
      <c r="C1366">
        <v>2904961.5235000602</v>
      </c>
      <c r="D1366">
        <v>134.88872714956301</v>
      </c>
      <c r="E1366">
        <v>3.67786850949483</v>
      </c>
      <c r="F1366">
        <v>1.2248895771450701</v>
      </c>
    </row>
    <row r="1367" spans="1:6" x14ac:dyDescent="0.2">
      <c r="A1367">
        <f t="shared" si="21"/>
        <v>136.59999999999653</v>
      </c>
      <c r="B1367">
        <v>559920.44486976403</v>
      </c>
      <c r="C1367">
        <v>2904961.17716023</v>
      </c>
      <c r="D1367">
        <v>134.780911591983</v>
      </c>
      <c r="E1367">
        <v>3.6745366601213001</v>
      </c>
      <c r="F1367">
        <v>1.2245223833259</v>
      </c>
    </row>
    <row r="1368" spans="1:6" x14ac:dyDescent="0.2">
      <c r="A1368">
        <f t="shared" si="21"/>
        <v>136.69999999999652</v>
      </c>
      <c r="B1368">
        <v>559920.619435295</v>
      </c>
      <c r="C1368">
        <v>2904960.8314094199</v>
      </c>
      <c r="D1368">
        <v>134.673479833172</v>
      </c>
      <c r="E1368">
        <v>3.6712578763114401</v>
      </c>
      <c r="F1368">
        <v>1.2241253964780301</v>
      </c>
    </row>
    <row r="1369" spans="1:6" x14ac:dyDescent="0.2">
      <c r="A1369">
        <f t="shared" si="21"/>
        <v>136.79999999999652</v>
      </c>
      <c r="B1369">
        <v>559920.79444356298</v>
      </c>
      <c r="C1369">
        <v>2904960.4862452801</v>
      </c>
      <c r="D1369">
        <v>134.56644993389099</v>
      </c>
      <c r="E1369">
        <v>3.6680321588662101</v>
      </c>
      <c r="F1369">
        <v>1.2236985982852699</v>
      </c>
    </row>
    <row r="1370" spans="1:6" x14ac:dyDescent="0.2">
      <c r="A1370">
        <f t="shared" si="21"/>
        <v>136.89999999999651</v>
      </c>
      <c r="B1370">
        <v>559920.96989643795</v>
      </c>
      <c r="C1370">
        <v>2904960.1416654298</v>
      </c>
      <c r="D1370">
        <v>134.45983811265901</v>
      </c>
      <c r="E1370">
        <v>3.6648595225145599</v>
      </c>
      <c r="F1370">
        <v>1.22324211400262</v>
      </c>
    </row>
    <row r="1371" spans="1:6" x14ac:dyDescent="0.2">
      <c r="A1371">
        <f t="shared" si="21"/>
        <v>136.9999999999965</v>
      </c>
      <c r="B1371">
        <v>559921.14579570596</v>
      </c>
      <c r="C1371">
        <v>2904959.7976674498</v>
      </c>
      <c r="D1371">
        <v>134.353658817461</v>
      </c>
      <c r="E1371">
        <v>3.66173958449696</v>
      </c>
      <c r="F1371">
        <v>1.2227555342218499</v>
      </c>
    </row>
    <row r="1372" spans="1:6" x14ac:dyDescent="0.2">
      <c r="A1372">
        <f t="shared" si="21"/>
        <v>137.0999999999965</v>
      </c>
      <c r="B1372">
        <v>559921.32214308903</v>
      </c>
      <c r="C1372">
        <v>2904959.4542489299</v>
      </c>
      <c r="D1372">
        <v>134.247924725731</v>
      </c>
      <c r="E1372">
        <v>3.6586696152822</v>
      </c>
      <c r="F1372">
        <v>1.2222347341306199</v>
      </c>
    </row>
    <row r="1373" spans="1:6" x14ac:dyDescent="0.2">
      <c r="A1373">
        <f t="shared" si="21"/>
        <v>137.19999999999649</v>
      </c>
      <c r="B1373">
        <v>559921.49894034897</v>
      </c>
      <c r="C1373">
        <v>2904959.1114079501</v>
      </c>
      <c r="D1373">
        <v>134.14264637183899</v>
      </c>
      <c r="E1373">
        <v>3.6556462984421101</v>
      </c>
      <c r="F1373">
        <v>1.22167479557696</v>
      </c>
    </row>
    <row r="1374" spans="1:6" x14ac:dyDescent="0.2">
      <c r="A1374">
        <f t="shared" si="21"/>
        <v>137.29999999999649</v>
      </c>
      <c r="B1374">
        <v>559921.67618930596</v>
      </c>
      <c r="C1374">
        <v>2904958.7691431399</v>
      </c>
      <c r="D1374">
        <v>134.037832140902</v>
      </c>
      <c r="E1374">
        <v>3.6526676376087202</v>
      </c>
      <c r="F1374">
        <v>1.2210731352551401</v>
      </c>
    </row>
    <row r="1375" spans="1:6" x14ac:dyDescent="0.2">
      <c r="A1375">
        <f t="shared" si="21"/>
        <v>137.39999999999648</v>
      </c>
      <c r="B1375">
        <v>559921.853891782</v>
      </c>
      <c r="C1375">
        <v>2904958.4274534602</v>
      </c>
      <c r="D1375">
        <v>133.933488640467</v>
      </c>
      <c r="E1375">
        <v>3.6497316756101301</v>
      </c>
      <c r="F1375">
        <v>1.2204273588332599</v>
      </c>
    </row>
    <row r="1376" spans="1:6" x14ac:dyDescent="0.2">
      <c r="A1376">
        <f t="shared" si="21"/>
        <v>137.49999999999648</v>
      </c>
      <c r="B1376">
        <v>559922.03204960003</v>
      </c>
      <c r="C1376">
        <v>2904958.0863381801</v>
      </c>
      <c r="D1376">
        <v>133.829620817928</v>
      </c>
      <c r="E1376">
        <v>3.6468381289985401</v>
      </c>
      <c r="F1376">
        <v>1.2197832839190299</v>
      </c>
    </row>
    <row r="1377" spans="1:6" x14ac:dyDescent="0.2">
      <c r="A1377">
        <f t="shared" si="21"/>
        <v>137.59999999999647</v>
      </c>
      <c r="B1377">
        <v>559922.21066137403</v>
      </c>
      <c r="C1377">
        <v>2904957.7457932802</v>
      </c>
      <c r="D1377">
        <v>133.72619879851001</v>
      </c>
      <c r="E1377">
        <v>3.6439799704580902</v>
      </c>
      <c r="F1377">
        <v>1.2190705424591499</v>
      </c>
    </row>
    <row r="1378" spans="1:6" x14ac:dyDescent="0.2">
      <c r="A1378">
        <f t="shared" si="21"/>
        <v>137.69999999999646</v>
      </c>
      <c r="B1378">
        <v>559922.38973027805</v>
      </c>
      <c r="C1378">
        <v>2904957.4058204</v>
      </c>
      <c r="D1378">
        <v>133.623239790535</v>
      </c>
      <c r="E1378">
        <v>3.6411514665046498</v>
      </c>
      <c r="F1378">
        <v>1.2182781080809699</v>
      </c>
    </row>
    <row r="1379" spans="1:6" x14ac:dyDescent="0.2">
      <c r="A1379">
        <f t="shared" si="21"/>
        <v>137.79999999999646</v>
      </c>
      <c r="B1379">
        <v>559922.56925973401</v>
      </c>
      <c r="C1379">
        <v>2904957.06642236</v>
      </c>
      <c r="D1379">
        <v>133.52075940722301</v>
      </c>
      <c r="E1379">
        <v>3.63835038290514</v>
      </c>
      <c r="F1379">
        <v>1.21740097232321</v>
      </c>
    </row>
    <row r="1380" spans="1:6" x14ac:dyDescent="0.2">
      <c r="A1380">
        <f t="shared" si="21"/>
        <v>137.89999999999645</v>
      </c>
      <c r="B1380">
        <v>559922.74925324402</v>
      </c>
      <c r="C1380">
        <v>2904956.7276024702</v>
      </c>
      <c r="D1380">
        <v>133.418772382806</v>
      </c>
      <c r="E1380">
        <v>3.6355766833124301</v>
      </c>
      <c r="F1380">
        <v>1.2164379575084501</v>
      </c>
    </row>
    <row r="1381" spans="1:6" x14ac:dyDescent="0.2">
      <c r="A1381">
        <f t="shared" si="21"/>
        <v>137.99999999999645</v>
      </c>
      <c r="B1381">
        <v>559922.92971429299</v>
      </c>
      <c r="C1381">
        <v>2904956.3893640898</v>
      </c>
      <c r="D1381">
        <v>133.317292995196</v>
      </c>
      <c r="E1381">
        <v>3.6328309566594701</v>
      </c>
      <c r="F1381">
        <v>1.2153890677863901</v>
      </c>
    </row>
    <row r="1382" spans="1:6" x14ac:dyDescent="0.2">
      <c r="A1382">
        <f t="shared" si="21"/>
        <v>138.09999999999644</v>
      </c>
      <c r="B1382">
        <v>559923.11064631899</v>
      </c>
      <c r="C1382">
        <v>2904956.05171054</v>
      </c>
      <c r="D1382">
        <v>133.216335170783</v>
      </c>
      <c r="E1382">
        <v>3.6301141241745798</v>
      </c>
      <c r="F1382">
        <v>1.2142549957826101</v>
      </c>
    </row>
    <row r="1383" spans="1:6" x14ac:dyDescent="0.2">
      <c r="A1383">
        <f t="shared" si="21"/>
        <v>138.19999999999644</v>
      </c>
      <c r="B1383">
        <v>559923.292052684</v>
      </c>
      <c r="C1383">
        <v>2904955.7146450202</v>
      </c>
      <c r="D1383">
        <v>133.11591252800201</v>
      </c>
      <c r="E1383">
        <v>3.6274283187576799</v>
      </c>
      <c r="F1383">
        <v>1.2130386131625901</v>
      </c>
    </row>
    <row r="1384" spans="1:6" x14ac:dyDescent="0.2">
      <c r="A1384">
        <f t="shared" si="21"/>
        <v>138.29999999999643</v>
      </c>
      <c r="B1384">
        <v>559923.47393662797</v>
      </c>
      <c r="C1384">
        <v>2904955.3781703198</v>
      </c>
      <c r="D1384">
        <v>133.01603857732499</v>
      </c>
      <c r="E1384">
        <v>3.62477597987511</v>
      </c>
      <c r="F1384">
        <v>1.21174341535222</v>
      </c>
    </row>
    <row r="1385" spans="1:6" x14ac:dyDescent="0.2">
      <c r="A1385">
        <f t="shared" si="21"/>
        <v>138.39999999999642</v>
      </c>
      <c r="B1385">
        <v>559923.65630124498</v>
      </c>
      <c r="C1385">
        <v>2904955.04228883</v>
      </c>
      <c r="D1385">
        <v>132.91672675354999</v>
      </c>
      <c r="E1385">
        <v>3.62215928825721</v>
      </c>
      <c r="F1385">
        <v>1.2103725642441401</v>
      </c>
    </row>
    <row r="1386" spans="1:6" x14ac:dyDescent="0.2">
      <c r="A1386">
        <f t="shared" si="21"/>
        <v>138.49999999999642</v>
      </c>
      <c r="B1386">
        <v>559923.83914949</v>
      </c>
      <c r="C1386">
        <v>2904954.7070025099</v>
      </c>
      <c r="D1386">
        <v>132.81799034098199</v>
      </c>
      <c r="E1386">
        <v>3.6195802210492101</v>
      </c>
      <c r="F1386">
        <v>1.20892898968328</v>
      </c>
    </row>
    <row r="1387" spans="1:6" x14ac:dyDescent="0.2">
      <c r="A1387">
        <f t="shared" si="21"/>
        <v>138.59999999999641</v>
      </c>
      <c r="B1387">
        <v>559924.02248419099</v>
      </c>
      <c r="C1387">
        <v>2904954.37231297</v>
      </c>
      <c r="D1387">
        <v>132.71984241031501</v>
      </c>
      <c r="E1387">
        <v>3.6170405870155</v>
      </c>
      <c r="F1387">
        <v>1.2074154524882601</v>
      </c>
    </row>
    <row r="1388" spans="1:6" x14ac:dyDescent="0.2">
      <c r="A1388">
        <f t="shared" si="21"/>
        <v>138.69999999999641</v>
      </c>
      <c r="B1388">
        <v>559924.20630804705</v>
      </c>
      <c r="C1388">
        <v>2904954.0382214598</v>
      </c>
      <c r="D1388">
        <v>132.62229576535501</v>
      </c>
      <c r="E1388">
        <v>3.61454205928634</v>
      </c>
      <c r="F1388">
        <v>1.2058346027215301</v>
      </c>
    </row>
    <row r="1389" spans="1:6" x14ac:dyDescent="0.2">
      <c r="A1389">
        <f t="shared" si="21"/>
        <v>138.7999999999964</v>
      </c>
      <c r="B1389">
        <v>559924.39062362898</v>
      </c>
      <c r="C1389">
        <v>2904953.7047289098</v>
      </c>
      <c r="D1389">
        <v>132.525362898651</v>
      </c>
      <c r="E1389">
        <v>3.6120862060277998</v>
      </c>
      <c r="F1389">
        <v>1.2041890338133101</v>
      </c>
    </row>
    <row r="1390" spans="1:6" x14ac:dyDescent="0.2">
      <c r="A1390">
        <f t="shared" si="21"/>
        <v>138.8999999999964</v>
      </c>
      <c r="B1390">
        <v>559924.57543338405</v>
      </c>
      <c r="C1390">
        <v>2904953.3718359298</v>
      </c>
      <c r="D1390">
        <v>132.42905595521299</v>
      </c>
      <c r="E1390">
        <v>3.6096745199596798</v>
      </c>
      <c r="F1390">
        <v>1.2024813341048699</v>
      </c>
    </row>
    <row r="1391" spans="1:6" x14ac:dyDescent="0.2">
      <c r="A1391">
        <f t="shared" si="21"/>
        <v>138.99999999999639</v>
      </c>
      <c r="B1391">
        <v>559924.76073963405</v>
      </c>
      <c r="C1391">
        <v>2904953.0395428301</v>
      </c>
      <c r="D1391">
        <v>132.33338670371899</v>
      </c>
      <c r="E1391">
        <v>3.6073072534443602</v>
      </c>
      <c r="F1391">
        <v>1.2006143411944701</v>
      </c>
    </row>
    <row r="1392" spans="1:6" x14ac:dyDescent="0.2">
      <c r="A1392">
        <f t="shared" si="21"/>
        <v>139.09999999999638</v>
      </c>
      <c r="B1392">
        <v>559924.94655120396</v>
      </c>
      <c r="C1392">
        <v>2904952.70785703</v>
      </c>
      <c r="D1392">
        <v>132.238435528503</v>
      </c>
      <c r="E1392">
        <v>3.6049906216155101</v>
      </c>
      <c r="F1392">
        <v>1.1986832670769501</v>
      </c>
    </row>
    <row r="1393" spans="1:6" x14ac:dyDescent="0.2">
      <c r="A1393">
        <f t="shared" si="21"/>
        <v>139.19999999999638</v>
      </c>
      <c r="B1393">
        <v>559925.13287048799</v>
      </c>
      <c r="C1393">
        <v>2904952.3767783199</v>
      </c>
      <c r="D1393">
        <v>132.14421398039099</v>
      </c>
      <c r="E1393">
        <v>3.6027260180143301</v>
      </c>
      <c r="F1393">
        <v>1.19669107032775</v>
      </c>
    </row>
    <row r="1394" spans="1:6" x14ac:dyDescent="0.2">
      <c r="A1394">
        <f t="shared" si="21"/>
        <v>139.29999999999637</v>
      </c>
      <c r="B1394">
        <v>559925.31969973701</v>
      </c>
      <c r="C1394">
        <v>2904952.0463061202</v>
      </c>
      <c r="D1394">
        <v>132.05073313767599</v>
      </c>
      <c r="E1394">
        <v>3.60051488894119</v>
      </c>
      <c r="F1394">
        <v>1.19464093662934</v>
      </c>
    </row>
    <row r="1395" spans="1:6" x14ac:dyDescent="0.2">
      <c r="A1395">
        <f t="shared" si="21"/>
        <v>139.39999999999637</v>
      </c>
      <c r="B1395">
        <v>559925.50704104605</v>
      </c>
      <c r="C1395">
        <v>2904951.71643952</v>
      </c>
      <c r="D1395">
        <v>131.95800360609701</v>
      </c>
      <c r="E1395">
        <v>3.5983587801172501</v>
      </c>
      <c r="F1395">
        <v>1.19253635634921</v>
      </c>
    </row>
    <row r="1396" spans="1:6" x14ac:dyDescent="0.2">
      <c r="A1396">
        <f t="shared" si="21"/>
        <v>139.49999999999636</v>
      </c>
      <c r="B1396">
        <v>559925.69489635096</v>
      </c>
      <c r="C1396">
        <v>2904951.3871772001</v>
      </c>
      <c r="D1396">
        <v>131.86603552767201</v>
      </c>
      <c r="E1396">
        <v>3.5962593952524902</v>
      </c>
      <c r="F1396">
        <v>1.1903812219552199</v>
      </c>
    </row>
    <row r="1397" spans="1:6" x14ac:dyDescent="0.2">
      <c r="A1397">
        <f t="shared" si="21"/>
        <v>139.59999999999636</v>
      </c>
      <c r="B1397">
        <v>559925.88326741697</v>
      </c>
      <c r="C1397">
        <v>2904951.05851745</v>
      </c>
      <c r="D1397">
        <v>131.77483860002499</v>
      </c>
      <c r="E1397">
        <v>3.5942186733555399</v>
      </c>
      <c r="F1397">
        <v>1.18817995699285</v>
      </c>
    </row>
    <row r="1398" spans="1:6" x14ac:dyDescent="0.2">
      <c r="A1398">
        <f t="shared" si="21"/>
        <v>139.69999999999635</v>
      </c>
      <c r="B1398">
        <v>559926.07215582603</v>
      </c>
      <c r="C1398">
        <v>2904950.7304580598</v>
      </c>
      <c r="D1398">
        <v>131.68442210899201</v>
      </c>
      <c r="E1398">
        <v>3.5922779466997299</v>
      </c>
      <c r="F1398">
        <v>1.1859924965550499</v>
      </c>
    </row>
    <row r="1399" spans="1:6" x14ac:dyDescent="0.2">
      <c r="A1399">
        <f t="shared" si="21"/>
        <v>139.79999999999634</v>
      </c>
      <c r="B1399">
        <v>559926.26156223298</v>
      </c>
      <c r="C1399">
        <v>2904950.4029895798</v>
      </c>
      <c r="D1399">
        <v>131.59475707093</v>
      </c>
      <c r="E1399">
        <v>3.5903997715891198</v>
      </c>
      <c r="F1399">
        <v>1.1837709059542201</v>
      </c>
    </row>
    <row r="1400" spans="1:6" x14ac:dyDescent="0.2">
      <c r="A1400">
        <f t="shared" si="21"/>
        <v>139.89999999999634</v>
      </c>
      <c r="B1400">
        <v>559926.45148790197</v>
      </c>
      <c r="C1400">
        <v>2904950.0761087402</v>
      </c>
      <c r="D1400">
        <v>131.50585418110001</v>
      </c>
      <c r="E1400">
        <v>3.5885882952987802</v>
      </c>
      <c r="F1400">
        <v>1.18152336771703</v>
      </c>
    </row>
    <row r="1401" spans="1:6" x14ac:dyDescent="0.2">
      <c r="A1401">
        <f t="shared" si="21"/>
        <v>139.99999999999633</v>
      </c>
      <c r="B1401">
        <v>559926.64193382999</v>
      </c>
      <c r="C1401">
        <v>2904949.7498113601</v>
      </c>
      <c r="D1401">
        <v>131.41772405489499</v>
      </c>
      <c r="E1401">
        <v>3.5868383458409401</v>
      </c>
      <c r="F1401">
        <v>1.17924185135</v>
      </c>
    </row>
    <row r="1402" spans="1:6" x14ac:dyDescent="0.2">
      <c r="A1402">
        <f t="shared" si="21"/>
        <v>140.09999999999633</v>
      </c>
      <c r="B1402">
        <v>559926.83290113194</v>
      </c>
      <c r="C1402">
        <v>2904949.4240941601</v>
      </c>
      <c r="D1402">
        <v>131.330375591917</v>
      </c>
      <c r="E1402">
        <v>3.5851093828306801</v>
      </c>
      <c r="F1402">
        <v>1.17685642963902</v>
      </c>
    </row>
    <row r="1403" spans="1:6" x14ac:dyDescent="0.2">
      <c r="A1403">
        <f t="shared" si="21"/>
        <v>140.19999999999632</v>
      </c>
      <c r="B1403">
        <v>559927.02439247805</v>
      </c>
      <c r="C1403">
        <v>2904949.0989617701</v>
      </c>
      <c r="D1403">
        <v>131.24381005128501</v>
      </c>
      <c r="E1403">
        <v>3.5833995835199302</v>
      </c>
      <c r="F1403">
        <v>1.1743660109504901</v>
      </c>
    </row>
    <row r="1404" spans="1:6" x14ac:dyDescent="0.2">
      <c r="A1404">
        <f t="shared" si="21"/>
        <v>140.29999999999632</v>
      </c>
      <c r="B1404">
        <v>559927.21641045494</v>
      </c>
      <c r="C1404">
        <v>2904948.7744190502</v>
      </c>
      <c r="D1404">
        <v>131.15802784820701</v>
      </c>
      <c r="E1404">
        <v>3.5817116955946502</v>
      </c>
      <c r="F1404">
        <v>1.1717777217947101</v>
      </c>
    </row>
    <row r="1405" spans="1:6" x14ac:dyDescent="0.2">
      <c r="A1405">
        <f t="shared" si="21"/>
        <v>140.39999999999631</v>
      </c>
      <c r="B1405">
        <v>559927.40895737999</v>
      </c>
      <c r="C1405">
        <v>2904948.4504701402</v>
      </c>
      <c r="D1405">
        <v>131.07302932128599</v>
      </c>
      <c r="E1405">
        <v>3.58004801544676</v>
      </c>
      <c r="F1405">
        <v>1.1690979628342599</v>
      </c>
    </row>
    <row r="1406" spans="1:6" x14ac:dyDescent="0.2">
      <c r="A1406">
        <f t="shared" si="21"/>
        <v>140.49999999999631</v>
      </c>
      <c r="B1406">
        <v>559927.60203531897</v>
      </c>
      <c r="C1406">
        <v>2904948.1271185498</v>
      </c>
      <c r="D1406">
        <v>130.98881463749399</v>
      </c>
      <c r="E1406">
        <v>3.5784104052537602</v>
      </c>
      <c r="F1406">
        <v>1.16633243731261</v>
      </c>
    </row>
    <row r="1407" spans="1:6" x14ac:dyDescent="0.2">
      <c r="A1407">
        <f t="shared" si="21"/>
        <v>140.5999999999963</v>
      </c>
      <c r="B1407">
        <v>559927.79564609902</v>
      </c>
      <c r="C1407">
        <v>2904947.8043672699</v>
      </c>
      <c r="D1407">
        <v>130.905383704603</v>
      </c>
      <c r="E1407">
        <v>3.5768003648434901</v>
      </c>
      <c r="F1407">
        <v>1.1634862781480699</v>
      </c>
    </row>
    <row r="1408" spans="1:6" x14ac:dyDescent="0.2">
      <c r="A1408">
        <f t="shared" si="21"/>
        <v>140.69999999999629</v>
      </c>
      <c r="B1408">
        <v>559927.989791331</v>
      </c>
      <c r="C1408">
        <v>2904947.4822188001</v>
      </c>
      <c r="D1408">
        <v>130.82273609959199</v>
      </c>
      <c r="E1408">
        <v>3.5752190955765002</v>
      </c>
      <c r="F1408">
        <v>1.16056416089907</v>
      </c>
    </row>
    <row r="1409" spans="1:6" x14ac:dyDescent="0.2">
      <c r="A1409">
        <f t="shared" si="21"/>
        <v>140.79999999999629</v>
      </c>
      <c r="B1409">
        <v>559928.18447241595</v>
      </c>
      <c r="C1409">
        <v>2904947.1606752002</v>
      </c>
      <c r="D1409">
        <v>130.74087101105701</v>
      </c>
      <c r="E1409">
        <v>3.5736675527782298</v>
      </c>
      <c r="F1409">
        <v>1.1575703961017201</v>
      </c>
    </row>
    <row r="1410" spans="1:6" x14ac:dyDescent="0.2">
      <c r="A1410">
        <f t="shared" si="21"/>
        <v>140.89999999999628</v>
      </c>
      <c r="B1410">
        <v>559928.37969055702</v>
      </c>
      <c r="C1410">
        <v>2904946.8397381902</v>
      </c>
      <c r="D1410">
        <v>130.659787193169</v>
      </c>
      <c r="E1410">
        <v>3.57214648851844</v>
      </c>
      <c r="F1410">
        <v>1.1545090040506001</v>
      </c>
    </row>
    <row r="1411" spans="1:6" x14ac:dyDescent="0.2">
      <c r="A1411">
        <f t="shared" si="21"/>
        <v>140.99999999999628</v>
      </c>
      <c r="B1411">
        <v>559928.57544676994</v>
      </c>
      <c r="C1411">
        <v>2904946.5194091001</v>
      </c>
      <c r="D1411">
        <v>130.57948292912499</v>
      </c>
      <c r="E1411">
        <v>3.57065648689712</v>
      </c>
      <c r="F1411">
        <v>1.1513837758246399</v>
      </c>
    </row>
    <row r="1412" spans="1:6" x14ac:dyDescent="0.2">
      <c r="A1412">
        <f t="shared" ref="A1412:A1475" si="22">A1411+0.1</f>
        <v>141.09999999999627</v>
      </c>
      <c r="B1412">
        <v>559928.77174188604</v>
      </c>
      <c r="C1412">
        <v>2904946.1996889901</v>
      </c>
      <c r="D1412">
        <v>130.499956002462</v>
      </c>
      <c r="E1412">
        <v>3.56919799366452</v>
      </c>
      <c r="F1412">
        <v>1.1481983238095099</v>
      </c>
    </row>
    <row r="1413" spans="1:6" x14ac:dyDescent="0.2">
      <c r="A1413">
        <f t="shared" si="22"/>
        <v>141.19999999999627</v>
      </c>
      <c r="B1413">
        <v>559928.96857655898</v>
      </c>
      <c r="C1413">
        <v>2904945.8805785901</v>
      </c>
      <c r="D1413">
        <v>130.42120367500399</v>
      </c>
      <c r="E1413">
        <v>3.5677713416397299</v>
      </c>
      <c r="F1413">
        <v>1.1449561243420701</v>
      </c>
    </row>
    <row r="1414" spans="1:6" x14ac:dyDescent="0.2">
      <c r="A1414">
        <f t="shared" si="22"/>
        <v>141.29999999999626</v>
      </c>
      <c r="B1414">
        <v>559929.16595127399</v>
      </c>
      <c r="C1414">
        <v>2904945.5620783698</v>
      </c>
      <c r="D1414">
        <v>130.34322267046099</v>
      </c>
      <c r="E1414">
        <v>3.5663767731120601</v>
      </c>
      <c r="F1414">
        <v>1.14166055461087</v>
      </c>
    </row>
    <row r="1415" spans="1:6" x14ac:dyDescent="0.2">
      <c r="A1415">
        <f t="shared" si="22"/>
        <v>141.39999999999625</v>
      </c>
      <c r="B1415">
        <v>559929.36386634503</v>
      </c>
      <c r="C1415">
        <v>2904945.2441885401</v>
      </c>
      <c r="D1415">
        <v>130.26600916297099</v>
      </c>
      <c r="E1415">
        <v>3.56501446022274</v>
      </c>
      <c r="F1415">
        <v>1.13831492561616</v>
      </c>
    </row>
    <row r="1416" spans="1:6" x14ac:dyDescent="0.2">
      <c r="A1416">
        <f t="shared" si="22"/>
        <v>141.49999999999625</v>
      </c>
      <c r="B1416">
        <v>559929.56232192297</v>
      </c>
      <c r="C1416">
        <v>2904944.92690905</v>
      </c>
      <c r="D1416">
        <v>130.189558770057</v>
      </c>
      <c r="E1416">
        <v>3.5637397967075599</v>
      </c>
      <c r="F1416">
        <v>1.1349440364728101</v>
      </c>
    </row>
    <row r="1417" spans="1:6" x14ac:dyDescent="0.2">
      <c r="A1417">
        <f t="shared" si="22"/>
        <v>141.59999999999624</v>
      </c>
      <c r="B1417">
        <v>559929.76132082997</v>
      </c>
      <c r="C1417">
        <v>2904944.61023441</v>
      </c>
      <c r="D1417">
        <v>130.11385165327999</v>
      </c>
      <c r="E1417">
        <v>3.5624970741656901</v>
      </c>
      <c r="F1417">
        <v>1.1315281370169501</v>
      </c>
    </row>
    <row r="1418" spans="1:6" x14ac:dyDescent="0.2">
      <c r="A1418">
        <f t="shared" si="22"/>
        <v>141.69999999999624</v>
      </c>
      <c r="B1418">
        <v>559929.96086304798</v>
      </c>
      <c r="C1418">
        <v>2904944.2941642902</v>
      </c>
      <c r="D1418">
        <v>130.03888420447001</v>
      </c>
      <c r="E1418">
        <v>3.5612864313615402</v>
      </c>
      <c r="F1418">
        <v>1.1280703766712701</v>
      </c>
    </row>
    <row r="1419" spans="1:6" x14ac:dyDescent="0.2">
      <c r="A1419">
        <f t="shared" si="22"/>
        <v>141.79999999999623</v>
      </c>
      <c r="B1419">
        <v>559930.16094840295</v>
      </c>
      <c r="C1419">
        <v>2904943.9786981498</v>
      </c>
      <c r="D1419">
        <v>129.96465223702501</v>
      </c>
      <c r="E1419">
        <v>3.5601080134031502</v>
      </c>
      <c r="F1419">
        <v>1.1245739705525599</v>
      </c>
    </row>
    <row r="1420" spans="1:6" x14ac:dyDescent="0.2">
      <c r="A1420">
        <f t="shared" si="22"/>
        <v>141.89999999999623</v>
      </c>
      <c r="B1420">
        <v>559930.36157656496</v>
      </c>
      <c r="C1420">
        <v>2904943.6638351702</v>
      </c>
      <c r="D1420">
        <v>129.89115099347001</v>
      </c>
      <c r="E1420">
        <v>3.55896199733834</v>
      </c>
      <c r="F1420">
        <v>1.1210422403842299</v>
      </c>
    </row>
    <row r="1421" spans="1:6" x14ac:dyDescent="0.2">
      <c r="A1421">
        <f t="shared" si="22"/>
        <v>141.99999999999622</v>
      </c>
      <c r="B1421">
        <v>559930.56274705299</v>
      </c>
      <c r="C1421">
        <v>2904943.3495742902</v>
      </c>
      <c r="D1421">
        <v>129.81837515761501</v>
      </c>
      <c r="E1421">
        <v>3.5578511451706101</v>
      </c>
      <c r="F1421">
        <v>1.1174792011722601</v>
      </c>
    </row>
    <row r="1422" spans="1:6" x14ac:dyDescent="0.2">
      <c r="A1422">
        <f t="shared" si="22"/>
        <v>142.09999999999621</v>
      </c>
      <c r="B1422">
        <v>559930.76445938402</v>
      </c>
      <c r="C1422">
        <v>2904943.0359140001</v>
      </c>
      <c r="D1422">
        <v>129.74631850246899</v>
      </c>
      <c r="E1422">
        <v>3.55677839854628</v>
      </c>
      <c r="F1422">
        <v>1.11388883763754</v>
      </c>
    </row>
    <row r="1423" spans="1:6" x14ac:dyDescent="0.2">
      <c r="A1423">
        <f t="shared" si="22"/>
        <v>142.19999999999621</v>
      </c>
      <c r="B1423">
        <v>559930.96671310498</v>
      </c>
      <c r="C1423">
        <v>2904942.7228522799</v>
      </c>
      <c r="D1423">
        <v>129.67497411623</v>
      </c>
      <c r="E1423">
        <v>3.5557466093018602</v>
      </c>
      <c r="F1423">
        <v>1.11027517302884</v>
      </c>
    </row>
    <row r="1424" spans="1:6" x14ac:dyDescent="0.2">
      <c r="A1424">
        <f t="shared" si="22"/>
        <v>142.2999999999962</v>
      </c>
      <c r="B1424">
        <v>559931.169507785</v>
      </c>
      <c r="C1424">
        <v>2904942.4103866499</v>
      </c>
      <c r="D1424">
        <v>129.604334654692</v>
      </c>
      <c r="E1424">
        <v>3.5547586694333901</v>
      </c>
      <c r="F1424">
        <v>1.10664250330668</v>
      </c>
    </row>
    <row r="1425" spans="1:6" x14ac:dyDescent="0.2">
      <c r="A1425">
        <f t="shared" si="22"/>
        <v>142.3999999999962</v>
      </c>
      <c r="B1425">
        <v>559931.37284300698</v>
      </c>
      <c r="C1425">
        <v>2904942.0985141499</v>
      </c>
      <c r="D1425">
        <v>129.53439256305799</v>
      </c>
      <c r="E1425">
        <v>3.5538177318567201</v>
      </c>
      <c r="F1425">
        <v>1.10299578784707</v>
      </c>
    </row>
    <row r="1426" spans="1:6" x14ac:dyDescent="0.2">
      <c r="A1426">
        <f t="shared" si="22"/>
        <v>142.49999999999619</v>
      </c>
      <c r="B1426">
        <v>559931.576718344</v>
      </c>
      <c r="C1426">
        <v>2904941.78723124</v>
      </c>
      <c r="D1426">
        <v>129.465140290357</v>
      </c>
      <c r="E1426">
        <v>3.5529278662555801</v>
      </c>
      <c r="F1426">
        <v>1.0993418229851499</v>
      </c>
    </row>
    <row r="1427" spans="1:6" x14ac:dyDescent="0.2">
      <c r="A1427">
        <f t="shared" si="22"/>
        <v>142.59999999999619</v>
      </c>
      <c r="B1427">
        <v>559931.78113332496</v>
      </c>
      <c r="C1427">
        <v>2904941.4765336402</v>
      </c>
      <c r="D1427">
        <v>129.396570573264</v>
      </c>
      <c r="E1427">
        <v>3.5520907506775399</v>
      </c>
      <c r="F1427">
        <v>1.09568315645001</v>
      </c>
    </row>
    <row r="1428" spans="1:6" x14ac:dyDescent="0.2">
      <c r="A1428">
        <f t="shared" si="22"/>
        <v>142.69999999999618</v>
      </c>
      <c r="B1428">
        <v>559931.98608751199</v>
      </c>
      <c r="C1428">
        <v>2904941.1664167498</v>
      </c>
      <c r="D1428">
        <v>129.328676185874</v>
      </c>
      <c r="E1428">
        <v>3.5512997709144201</v>
      </c>
      <c r="F1428">
        <v>1.09200738607713</v>
      </c>
    </row>
    <row r="1429" spans="1:6" x14ac:dyDescent="0.2">
      <c r="A1429">
        <f t="shared" si="22"/>
        <v>142.79999999999617</v>
      </c>
      <c r="B1429">
        <v>559932.19158081198</v>
      </c>
      <c r="C1429">
        <v>2904940.8568774001</v>
      </c>
      <c r="D1429">
        <v>129.26144872089699</v>
      </c>
      <c r="E1429">
        <v>3.5505481084744401</v>
      </c>
      <c r="F1429">
        <v>1.08830205068837</v>
      </c>
    </row>
    <row r="1430" spans="1:6" x14ac:dyDescent="0.2">
      <c r="A1430">
        <f t="shared" si="22"/>
        <v>142.89999999999617</v>
      </c>
      <c r="B1430">
        <v>559932.39761346299</v>
      </c>
      <c r="C1430">
        <v>2904940.5479138498</v>
      </c>
      <c r="D1430">
        <v>129.19487864293899</v>
      </c>
      <c r="E1430">
        <v>3.5498287652872902</v>
      </c>
      <c r="F1430">
        <v>1.08455463645451</v>
      </c>
    </row>
    <row r="1431" spans="1:6" x14ac:dyDescent="0.2">
      <c r="A1431">
        <f t="shared" si="22"/>
        <v>142.99999999999616</v>
      </c>
      <c r="B1431">
        <v>559932.60418602196</v>
      </c>
      <c r="C1431">
        <v>2904940.2395257698</v>
      </c>
      <c r="D1431">
        <v>129.12895533518301</v>
      </c>
      <c r="E1431">
        <v>3.5491423164735001</v>
      </c>
      <c r="F1431">
        <v>1.08076674848101</v>
      </c>
    </row>
    <row r="1432" spans="1:6" x14ac:dyDescent="0.2">
      <c r="A1432">
        <f t="shared" si="22"/>
        <v>143.09999999999616</v>
      </c>
      <c r="B1432">
        <v>559932.81129906001</v>
      </c>
      <c r="C1432">
        <v>2904939.9317127201</v>
      </c>
      <c r="D1432">
        <v>129.063668344235</v>
      </c>
      <c r="E1432">
        <v>3.5484898608028299</v>
      </c>
      <c r="F1432">
        <v>1.0769410575438201</v>
      </c>
    </row>
    <row r="1433" spans="1:6" x14ac:dyDescent="0.2">
      <c r="A1433">
        <f t="shared" si="22"/>
        <v>143.19999999999615</v>
      </c>
      <c r="B1433">
        <v>559933.01895313698</v>
      </c>
      <c r="C1433">
        <v>2904939.6244740402</v>
      </c>
      <c r="D1433">
        <v>128.999007499046</v>
      </c>
      <c r="E1433">
        <v>3.5479083582311199</v>
      </c>
      <c r="F1433">
        <v>1.07308018407876</v>
      </c>
    </row>
    <row r="1434" spans="1:6" x14ac:dyDescent="0.2">
      <c r="A1434">
        <f t="shared" si="22"/>
        <v>143.29999999999615</v>
      </c>
      <c r="B1434">
        <v>559933.22715159098</v>
      </c>
      <c r="C1434">
        <v>2904939.3178065498</v>
      </c>
      <c r="D1434">
        <v>128.934962966688</v>
      </c>
      <c r="E1434">
        <v>3.5473591751253299</v>
      </c>
      <c r="F1434">
        <v>1.0691862987360601</v>
      </c>
    </row>
    <row r="1435" spans="1:6" x14ac:dyDescent="0.2">
      <c r="A1435">
        <f t="shared" si="22"/>
        <v>143.39999999999614</v>
      </c>
      <c r="B1435">
        <v>559933.43589469104</v>
      </c>
      <c r="C1435">
        <v>2904939.0117093702</v>
      </c>
      <c r="D1435">
        <v>128.871525401844</v>
      </c>
      <c r="E1435">
        <v>3.5468434712030299</v>
      </c>
      <c r="F1435">
        <v>1.06526181019999</v>
      </c>
    </row>
    <row r="1436" spans="1:6" x14ac:dyDescent="0.2">
      <c r="A1436">
        <f t="shared" si="22"/>
        <v>143.49999999999613</v>
      </c>
      <c r="B1436">
        <v>559933.64518271398</v>
      </c>
      <c r="C1436">
        <v>2904938.7061814098</v>
      </c>
      <c r="D1436">
        <v>128.80868567694401</v>
      </c>
      <c r="E1436">
        <v>3.5463622296939898</v>
      </c>
      <c r="F1436">
        <v>1.0613089094449</v>
      </c>
    </row>
    <row r="1437" spans="1:6" x14ac:dyDescent="0.2">
      <c r="A1437">
        <f t="shared" si="22"/>
        <v>143.59999999999613</v>
      </c>
      <c r="B1437">
        <v>559933.85501593805</v>
      </c>
      <c r="C1437">
        <v>2904938.4012213498</v>
      </c>
      <c r="D1437">
        <v>128.74643489008099</v>
      </c>
      <c r="E1437">
        <v>3.5459162751314302</v>
      </c>
      <c r="F1437">
        <v>1.05732959102394</v>
      </c>
    </row>
    <row r="1438" spans="1:6" x14ac:dyDescent="0.2">
      <c r="A1438">
        <f t="shared" si="22"/>
        <v>143.69999999999612</v>
      </c>
      <c r="B1438">
        <v>559934.06539464497</v>
      </c>
      <c r="C1438">
        <v>2904938.0968277198</v>
      </c>
      <c r="D1438">
        <v>128.68476436797999</v>
      </c>
      <c r="E1438">
        <v>3.5455062925332599</v>
      </c>
      <c r="F1438">
        <v>1.05332567764078</v>
      </c>
    </row>
    <row r="1439" spans="1:6" x14ac:dyDescent="0.2">
      <c r="A1439">
        <f t="shared" si="22"/>
        <v>143.79999999999612</v>
      </c>
      <c r="B1439">
        <v>559934.27631912194</v>
      </c>
      <c r="C1439">
        <v>2904937.7929988899</v>
      </c>
      <c r="D1439">
        <v>128.62366566576699</v>
      </c>
      <c r="E1439">
        <v>3.5451328460357101</v>
      </c>
      <c r="F1439">
        <v>1.0492988444442299</v>
      </c>
    </row>
    <row r="1440" spans="1:6" x14ac:dyDescent="0.2">
      <c r="A1440">
        <f t="shared" si="22"/>
        <v>143.89999999999611</v>
      </c>
      <c r="B1440">
        <v>559934.48778965406</v>
      </c>
      <c r="C1440">
        <v>2904937.4897330599</v>
      </c>
      <c r="D1440">
        <v>128.56313056465899</v>
      </c>
      <c r="E1440">
        <v>3.5447963963753799</v>
      </c>
      <c r="F1440">
        <v>1.0452506419347101</v>
      </c>
    </row>
    <row r="1441" spans="1:6" x14ac:dyDescent="0.2">
      <c r="A1441">
        <f t="shared" si="22"/>
        <v>143.99999999999611</v>
      </c>
      <c r="B1441">
        <v>559934.699806527</v>
      </c>
      <c r="C1441">
        <v>2904937.1870283298</v>
      </c>
      <c r="D1441">
        <v>128.50315106838599</v>
      </c>
      <c r="E1441">
        <v>3.5444973171859102</v>
      </c>
      <c r="F1441">
        <v>1.0411825174073801</v>
      </c>
    </row>
    <row r="1442" spans="1:6" x14ac:dyDescent="0.2">
      <c r="A1442">
        <f t="shared" si="22"/>
        <v>144.0999999999961</v>
      </c>
      <c r="B1442">
        <v>559934.912370026</v>
      </c>
      <c r="C1442">
        <v>2904936.8848827002</v>
      </c>
      <c r="D1442">
        <v>128.443719398935</v>
      </c>
      <c r="E1442">
        <v>3.5442359103498</v>
      </c>
      <c r="F1442">
        <v>1.03709583535105</v>
      </c>
    </row>
    <row r="1443" spans="1:6" x14ac:dyDescent="0.2">
      <c r="A1443">
        <f t="shared" si="22"/>
        <v>144.19999999999609</v>
      </c>
      <c r="B1443">
        <v>559935.12548043299</v>
      </c>
      <c r="C1443">
        <v>2904936.5832940498</v>
      </c>
      <c r="D1443">
        <v>128.38482799212201</v>
      </c>
      <c r="E1443">
        <v>3.5440124208181301</v>
      </c>
      <c r="F1443">
        <v>1.0329918975283801</v>
      </c>
    </row>
    <row r="1444" spans="1:6" x14ac:dyDescent="0.2">
      <c r="A1444">
        <f t="shared" si="22"/>
        <v>144.29999999999609</v>
      </c>
      <c r="B1444">
        <v>559935.33913802705</v>
      </c>
      <c r="C1444">
        <v>2904936.2822601702</v>
      </c>
      <c r="D1444">
        <v>128.32646949339599</v>
      </c>
      <c r="E1444">
        <v>3.5438270514791999</v>
      </c>
      <c r="F1444">
        <v>1.0288719637672601</v>
      </c>
    </row>
    <row r="1445" spans="1:6" x14ac:dyDescent="0.2">
      <c r="A1445">
        <f t="shared" si="22"/>
        <v>144.39999999999608</v>
      </c>
      <c r="B1445">
        <v>559935.55334307998</v>
      </c>
      <c r="C1445">
        <v>2904935.9817787702</v>
      </c>
      <c r="D1445">
        <v>128.26863675433199</v>
      </c>
      <c r="E1445">
        <v>3.54367997889798</v>
      </c>
      <c r="F1445">
        <v>1.02473727493297</v>
      </c>
    </row>
    <row r="1446" spans="1:6" x14ac:dyDescent="0.2">
      <c r="A1446">
        <f t="shared" si="22"/>
        <v>144.49999999999608</v>
      </c>
      <c r="B1446">
        <v>559935.76809585502</v>
      </c>
      <c r="C1446">
        <v>2904935.6818474699</v>
      </c>
      <c r="D1446">
        <v>128.21132283025099</v>
      </c>
      <c r="E1446">
        <v>3.5435713711577899</v>
      </c>
      <c r="F1446">
        <v>1.02058908030359</v>
      </c>
    </row>
    <row r="1447" spans="1:6" x14ac:dyDescent="0.2">
      <c r="A1447">
        <f t="shared" si="22"/>
        <v>144.59999999999607</v>
      </c>
      <c r="B1447">
        <v>559935.98339660896</v>
      </c>
      <c r="C1447">
        <v>2904935.38246379</v>
      </c>
      <c r="D1447">
        <v>128.154520979582</v>
      </c>
      <c r="E1447">
        <v>3.5435014097873299</v>
      </c>
      <c r="F1447">
        <v>1.0164286729602801</v>
      </c>
    </row>
    <row r="1448" spans="1:6" x14ac:dyDescent="0.2">
      <c r="A1448">
        <f t="shared" si="22"/>
        <v>144.69999999999607</v>
      </c>
      <c r="B1448">
        <v>559936.19924558105</v>
      </c>
      <c r="C1448">
        <v>2904935.0836251802</v>
      </c>
      <c r="D1448">
        <v>128.098224665836</v>
      </c>
      <c r="E1448">
        <v>3.5434703192149501</v>
      </c>
      <c r="F1448">
        <v>1.0122574395024599</v>
      </c>
    </row>
    <row r="1449" spans="1:6" x14ac:dyDescent="0.2">
      <c r="A1449">
        <f t="shared" si="22"/>
        <v>144.79999999999606</v>
      </c>
      <c r="B1449">
        <v>559936.41564299702</v>
      </c>
      <c r="C1449">
        <v>2904934.7853289698</v>
      </c>
      <c r="D1449">
        <v>128.04242756353901</v>
      </c>
      <c r="E1449">
        <v>3.5434784101917298</v>
      </c>
      <c r="F1449">
        <v>1.00807693595381</v>
      </c>
    </row>
    <row r="1450" spans="1:6" x14ac:dyDescent="0.2">
      <c r="A1450">
        <f t="shared" si="22"/>
        <v>144.89999999999606</v>
      </c>
      <c r="B1450">
        <v>559936.63258906396</v>
      </c>
      <c r="C1450">
        <v>2904934.4875723799</v>
      </c>
      <c r="D1450">
        <v>127.987123570497</v>
      </c>
      <c r="E1450">
        <v>3.5435261502525202</v>
      </c>
      <c r="F1450">
        <v>1.0038890140166401</v>
      </c>
    </row>
    <row r="1451" spans="1:6" x14ac:dyDescent="0.2">
      <c r="A1451">
        <f t="shared" si="22"/>
        <v>144.99999999999605</v>
      </c>
      <c r="B1451">
        <v>559936.85008395696</v>
      </c>
      <c r="C1451">
        <v>2904934.1903524599</v>
      </c>
      <c r="D1451">
        <v>127.932306830822</v>
      </c>
      <c r="E1451">
        <v>3.5436142903000998</v>
      </c>
      <c r="F1451">
        <v>0.99969605155882302</v>
      </c>
    </row>
    <row r="1452" spans="1:6" x14ac:dyDescent="0.2">
      <c r="A1452">
        <f t="shared" si="22"/>
        <v>145.09999999999604</v>
      </c>
      <c r="B1452">
        <v>559937.06812781701</v>
      </c>
      <c r="C1452">
        <v>2904933.8936660602</v>
      </c>
      <c r="D1452">
        <v>127.877971777813</v>
      </c>
      <c r="E1452">
        <v>3.5437737601014301</v>
      </c>
      <c r="F1452">
        <v>0.99549971377688296</v>
      </c>
    </row>
    <row r="1453" spans="1:6" x14ac:dyDescent="0.2">
      <c r="A1453">
        <f t="shared" si="22"/>
        <v>145.19999999999604</v>
      </c>
      <c r="B1453">
        <v>559937.28672316903</v>
      </c>
      <c r="C1453">
        <v>2904933.59750801</v>
      </c>
      <c r="D1453">
        <v>127.824114407335</v>
      </c>
      <c r="E1453">
        <v>3.5439754573226399</v>
      </c>
      <c r="F1453">
        <v>0.991309144825258</v>
      </c>
    </row>
    <row r="1454" spans="1:6" x14ac:dyDescent="0.2">
      <c r="A1454">
        <f t="shared" si="22"/>
        <v>145.29999999999603</v>
      </c>
      <c r="B1454">
        <v>559937.50586972397</v>
      </c>
      <c r="C1454">
        <v>2904933.3018741999</v>
      </c>
      <c r="D1454">
        <v>127.770730205723</v>
      </c>
      <c r="E1454">
        <v>3.5442206763720798</v>
      </c>
      <c r="F1454">
        <v>0.98712700250979202</v>
      </c>
    </row>
    <row r="1455" spans="1:6" x14ac:dyDescent="0.2">
      <c r="A1455">
        <f t="shared" si="22"/>
        <v>145.39999999999603</v>
      </c>
      <c r="B1455">
        <v>559937.72556717601</v>
      </c>
      <c r="C1455">
        <v>2904933.0067602801</v>
      </c>
      <c r="D1455">
        <v>127.717815014105</v>
      </c>
      <c r="E1455">
        <v>3.5445072469589598</v>
      </c>
      <c r="F1455">
        <v>0.98294948686069294</v>
      </c>
    </row>
    <row r="1456" spans="1:6" x14ac:dyDescent="0.2">
      <c r="A1456">
        <f t="shared" si="22"/>
        <v>145.49999999999602</v>
      </c>
      <c r="B1456">
        <v>559937.94581532304</v>
      </c>
      <c r="C1456">
        <v>2904932.7121623</v>
      </c>
      <c r="D1456">
        <v>127.665364454977</v>
      </c>
      <c r="E1456">
        <v>3.5448317252869499</v>
      </c>
      <c r="F1456">
        <v>0.97877049403810401</v>
      </c>
    </row>
    <row r="1457" spans="1:6" x14ac:dyDescent="0.2">
      <c r="A1457">
        <f t="shared" si="22"/>
        <v>145.59999999999602</v>
      </c>
      <c r="B1457">
        <v>559938.16661410395</v>
      </c>
      <c r="C1457">
        <v>2904932.4180770498</v>
      </c>
      <c r="D1457">
        <v>127.613373733152</v>
      </c>
      <c r="E1457">
        <v>3.5451878806678101</v>
      </c>
      <c r="F1457">
        <v>0.97457880291993504</v>
      </c>
    </row>
    <row r="1458" spans="1:6" x14ac:dyDescent="0.2">
      <c r="A1458">
        <f t="shared" si="22"/>
        <v>145.69999999999601</v>
      </c>
      <c r="B1458">
        <v>559938.38796369499</v>
      </c>
      <c r="C1458">
        <v>2904932.1245025801</v>
      </c>
      <c r="D1458">
        <v>127.561837179349</v>
      </c>
      <c r="E1458">
        <v>3.5455733956620898</v>
      </c>
      <c r="F1458">
        <v>0.97037074133025902</v>
      </c>
    </row>
    <row r="1459" spans="1:6" x14ac:dyDescent="0.2">
      <c r="A1459">
        <f t="shared" si="22"/>
        <v>145.799999999996</v>
      </c>
      <c r="B1459">
        <v>559938.60986435204</v>
      </c>
      <c r="C1459">
        <v>2904931.8314374001</v>
      </c>
      <c r="D1459">
        <v>127.510748868744</v>
      </c>
      <c r="E1459">
        <v>3.5459877732811802</v>
      </c>
      <c r="F1459">
        <v>0.96614613516007997</v>
      </c>
    </row>
    <row r="1460" spans="1:6" x14ac:dyDescent="0.2">
      <c r="A1460">
        <f t="shared" si="22"/>
        <v>145.899999999996</v>
      </c>
      <c r="B1460">
        <v>559938.832316346</v>
      </c>
      <c r="C1460">
        <v>2904931.53888008</v>
      </c>
      <c r="D1460">
        <v>127.460102920907</v>
      </c>
      <c r="E1460">
        <v>3.5464307854652199</v>
      </c>
      <c r="F1460">
        <v>0.96190534430681196</v>
      </c>
    </row>
    <row r="1461" spans="1:6" x14ac:dyDescent="0.2">
      <c r="A1461">
        <f t="shared" si="22"/>
        <v>145.99999999999599</v>
      </c>
      <c r="B1461">
        <v>559939.05531994905</v>
      </c>
      <c r="C1461">
        <v>2904931.2468291898</v>
      </c>
      <c r="D1461">
        <v>127.409893547292</v>
      </c>
      <c r="E1461">
        <v>3.5469023079287498</v>
      </c>
      <c r="F1461">
        <v>0.95764894396324896</v>
      </c>
    </row>
    <row r="1462" spans="1:6" x14ac:dyDescent="0.2">
      <c r="A1462">
        <f t="shared" si="22"/>
        <v>146.09999999999599</v>
      </c>
      <c r="B1462">
        <v>559939.27887543105</v>
      </c>
      <c r="C1462">
        <v>2904930.9552832702</v>
      </c>
      <c r="D1462">
        <v>127.36011506955499</v>
      </c>
      <c r="E1462">
        <v>3.5474022497801099</v>
      </c>
      <c r="F1462">
        <v>0.95337758688718199</v>
      </c>
    </row>
    <row r="1463" spans="1:6" x14ac:dyDescent="0.2">
      <c r="A1463">
        <f t="shared" si="22"/>
        <v>146.19999999999598</v>
      </c>
      <c r="B1463">
        <v>559939.50298305706</v>
      </c>
      <c r="C1463">
        <v>2904930.6642408599</v>
      </c>
      <c r="D1463">
        <v>127.31076192522301</v>
      </c>
      <c r="E1463">
        <v>3.5479305222310802</v>
      </c>
      <c r="F1463">
        <v>0.94909194063056601</v>
      </c>
    </row>
    <row r="1464" spans="1:6" x14ac:dyDescent="0.2">
      <c r="A1464">
        <f t="shared" si="22"/>
        <v>146.29999999999598</v>
      </c>
      <c r="B1464">
        <v>559939.72764308203</v>
      </c>
      <c r="C1464">
        <v>2904930.3737004302</v>
      </c>
      <c r="D1464">
        <v>127.26182866755801</v>
      </c>
      <c r="E1464">
        <v>3.5484870249398401</v>
      </c>
      <c r="F1464">
        <v>0.94479265878508401</v>
      </c>
    </row>
    <row r="1465" spans="1:6" x14ac:dyDescent="0.2">
      <c r="A1465">
        <f t="shared" si="22"/>
        <v>146.39999999999597</v>
      </c>
      <c r="B1465">
        <v>559939.95285575395</v>
      </c>
      <c r="C1465">
        <v>2904930.0836604601</v>
      </c>
      <c r="D1465">
        <v>127.213309962775</v>
      </c>
      <c r="E1465">
        <v>3.54907164084032</v>
      </c>
      <c r="F1465">
        <v>0.94048036874415697</v>
      </c>
    </row>
    <row r="1466" spans="1:6" x14ac:dyDescent="0.2">
      <c r="A1466">
        <f t="shared" si="22"/>
        <v>146.49999999999596</v>
      </c>
      <c r="B1466">
        <v>559940.178621314</v>
      </c>
      <c r="C1466">
        <v>2904929.7941193702</v>
      </c>
      <c r="D1466">
        <v>127.165200586125</v>
      </c>
      <c r="E1466">
        <v>3.5496842352729199</v>
      </c>
      <c r="F1466">
        <v>0.93615566794523097</v>
      </c>
    </row>
    <row r="1467" spans="1:6" x14ac:dyDescent="0.2">
      <c r="A1467">
        <f t="shared" si="22"/>
        <v>146.59999999999596</v>
      </c>
      <c r="B1467">
        <v>559940.40493999096</v>
      </c>
      <c r="C1467">
        <v>2904929.50507558</v>
      </c>
      <c r="D1467">
        <v>127.117495417673</v>
      </c>
      <c r="E1467">
        <v>3.5503246574232201</v>
      </c>
      <c r="F1467">
        <v>0.93181912474415496</v>
      </c>
    </row>
    <row r="1468" spans="1:6" x14ac:dyDescent="0.2">
      <c r="A1468">
        <f t="shared" si="22"/>
        <v>146.69999999999595</v>
      </c>
      <c r="B1468">
        <v>559940.63181200798</v>
      </c>
      <c r="C1468">
        <v>2904929.2165274802</v>
      </c>
      <c r="D1468">
        <v>127.070189438179</v>
      </c>
      <c r="E1468">
        <v>3.5509927431287802</v>
      </c>
      <c r="F1468">
        <v>0.92747128208762697</v>
      </c>
    </row>
    <row r="1469" spans="1:6" x14ac:dyDescent="0.2">
      <c r="A1469">
        <f t="shared" si="22"/>
        <v>146.79999999999595</v>
      </c>
      <c r="B1469">
        <v>559940.85923757602</v>
      </c>
      <c r="C1469">
        <v>2904928.9284734302</v>
      </c>
      <c r="D1469">
        <v>127.023277725374</v>
      </c>
      <c r="E1469">
        <v>3.5516883186732899</v>
      </c>
      <c r="F1469">
        <v>0.92311266322006702</v>
      </c>
    </row>
    <row r="1470" spans="1:6" x14ac:dyDescent="0.2">
      <c r="A1470">
        <f t="shared" si="22"/>
        <v>146.89999999999594</v>
      </c>
      <c r="B1470">
        <v>559941.08721690101</v>
      </c>
      <c r="C1470">
        <v>2904928.6409117901</v>
      </c>
      <c r="D1470">
        <v>126.976755450825</v>
      </c>
      <c r="E1470">
        <v>3.5524112055377599</v>
      </c>
      <c r="F1470">
        <v>0.91874377932912799</v>
      </c>
    </row>
    <row r="1471" spans="1:6" x14ac:dyDescent="0.2">
      <c r="A1471">
        <f t="shared" si="22"/>
        <v>146.99999999999594</v>
      </c>
      <c r="B1471">
        <v>559941.31575017504</v>
      </c>
      <c r="C1471">
        <v>2904928.3538409001</v>
      </c>
      <c r="D1471">
        <v>126.93061787756299</v>
      </c>
      <c r="E1471">
        <v>3.5531612263658601</v>
      </c>
      <c r="F1471">
        <v>0.91436513957913601</v>
      </c>
    </row>
    <row r="1472" spans="1:6" x14ac:dyDescent="0.2">
      <c r="A1472">
        <f t="shared" si="22"/>
        <v>147.09999999999593</v>
      </c>
      <c r="B1472">
        <v>559941.54483758402</v>
      </c>
      <c r="C1472">
        <v>2904928.06725907</v>
      </c>
      <c r="D1472">
        <v>126.884860358719</v>
      </c>
      <c r="E1472">
        <v>3.5539382127319099</v>
      </c>
      <c r="F1472">
        <v>0.90997726460434403</v>
      </c>
    </row>
    <row r="1473" spans="1:6" x14ac:dyDescent="0.2">
      <c r="A1473">
        <f t="shared" si="22"/>
        <v>147.19999999999592</v>
      </c>
      <c r="B1473">
        <v>559941.77447929897</v>
      </c>
      <c r="C1473">
        <v>2904927.7811646201</v>
      </c>
      <c r="D1473">
        <v>126.839478337495</v>
      </c>
      <c r="E1473">
        <v>3.55474201579504</v>
      </c>
      <c r="F1473">
        <v>0.90558070546141001</v>
      </c>
    </row>
    <row r="1474" spans="1:6" x14ac:dyDescent="0.2">
      <c r="A1474">
        <f t="shared" si="22"/>
        <v>147.29999999999592</v>
      </c>
      <c r="B1474">
        <v>559942.00467548496</v>
      </c>
      <c r="C1474">
        <v>2904927.4955558199</v>
      </c>
      <c r="D1474">
        <v>126.794467348976</v>
      </c>
      <c r="E1474">
        <v>3.5555725217862002</v>
      </c>
      <c r="F1474">
        <v>0.90117607165513103</v>
      </c>
    </row>
    <row r="1475" spans="1:6" x14ac:dyDescent="0.2">
      <c r="A1475">
        <f t="shared" si="22"/>
        <v>147.39999999999591</v>
      </c>
      <c r="B1475">
        <v>559942.23542629206</v>
      </c>
      <c r="C1475">
        <v>2904927.2104309201</v>
      </c>
      <c r="D1475">
        <v>126.749823024661</v>
      </c>
      <c r="E1475">
        <v>3.5564296759226801</v>
      </c>
      <c r="F1475">
        <v>0.89676407493666699</v>
      </c>
    </row>
    <row r="1476" spans="1:6" x14ac:dyDescent="0.2">
      <c r="A1476">
        <f t="shared" ref="A1476:A1539" si="23">A1475+0.1</f>
        <v>147.49999999999591</v>
      </c>
      <c r="B1476">
        <v>559942.46673185402</v>
      </c>
      <c r="C1476">
        <v>2904926.9257881301</v>
      </c>
      <c r="D1476">
        <v>126.70554110121</v>
      </c>
      <c r="E1476">
        <v>3.5573135217332301</v>
      </c>
      <c r="F1476">
        <v>0.89234560192344903</v>
      </c>
    </row>
    <row r="1477" spans="1:6" x14ac:dyDescent="0.2">
      <c r="A1477">
        <f t="shared" si="23"/>
        <v>147.5999999999959</v>
      </c>
      <c r="B1477">
        <v>559942.69859229005</v>
      </c>
      <c r="C1477">
        <v>2904926.6416256102</v>
      </c>
      <c r="D1477">
        <v>126.66161743614801</v>
      </c>
      <c r="E1477">
        <v>3.5582242702909199</v>
      </c>
      <c r="F1477">
        <v>0.88792184269225505</v>
      </c>
    </row>
    <row r="1478" spans="1:6" x14ac:dyDescent="0.2">
      <c r="A1478">
        <f t="shared" si="23"/>
        <v>147.6999999999959</v>
      </c>
      <c r="B1478">
        <v>559942.93100769701</v>
      </c>
      <c r="C1478">
        <v>2904926.3579413998</v>
      </c>
      <c r="D1478">
        <v>126.618048035855</v>
      </c>
      <c r="E1478">
        <v>3.5591624320623101</v>
      </c>
      <c r="F1478">
        <v>0.88349453672486999</v>
      </c>
    </row>
    <row r="1479" spans="1:6" x14ac:dyDescent="0.2">
      <c r="A1479">
        <f t="shared" si="23"/>
        <v>147.79999999999589</v>
      </c>
      <c r="B1479">
        <v>559943.16397813603</v>
      </c>
      <c r="C1479">
        <v>2904926.0747333998</v>
      </c>
      <c r="D1479">
        <v>126.574829107044</v>
      </c>
      <c r="E1479">
        <v>3.5601291469282099</v>
      </c>
      <c r="F1479">
        <v>0.87906659211653004</v>
      </c>
    </row>
    <row r="1480" spans="1:6" x14ac:dyDescent="0.2">
      <c r="A1480">
        <f t="shared" si="23"/>
        <v>147.89999999999588</v>
      </c>
      <c r="B1480">
        <v>559943.39750362094</v>
      </c>
      <c r="C1480">
        <v>2904925.7919991999</v>
      </c>
      <c r="D1480">
        <v>126.53195716706701</v>
      </c>
      <c r="E1480">
        <v>3.5611286939356601</v>
      </c>
      <c r="F1480">
        <v>0.87464684371700296</v>
      </c>
    </row>
    <row r="1481" spans="1:6" x14ac:dyDescent="0.2">
      <c r="A1481">
        <f t="shared" si="23"/>
        <v>147.99999999999588</v>
      </c>
      <c r="B1481">
        <v>559943.63158400799</v>
      </c>
      <c r="C1481">
        <v>2904925.5097354599</v>
      </c>
      <c r="D1481">
        <v>126.48942959742099</v>
      </c>
      <c r="E1481">
        <v>3.56216396469227</v>
      </c>
      <c r="F1481">
        <v>0.87024140531206995</v>
      </c>
    </row>
    <row r="1482" spans="1:6" x14ac:dyDescent="0.2">
      <c r="A1482">
        <f t="shared" si="23"/>
        <v>148.09999999999587</v>
      </c>
      <c r="B1482">
        <v>559943.86621905304</v>
      </c>
      <c r="C1482">
        <v>2904925.2279381598</v>
      </c>
      <c r="D1482">
        <v>126.447244375067</v>
      </c>
      <c r="E1482">
        <v>3.5632357297622299</v>
      </c>
      <c r="F1482">
        <v>0.86585226735813003</v>
      </c>
    </row>
    <row r="1483" spans="1:6" x14ac:dyDescent="0.2">
      <c r="A1483">
        <f t="shared" si="23"/>
        <v>148.19999999999587</v>
      </c>
      <c r="B1483">
        <v>559944.10140847706</v>
      </c>
      <c r="C1483">
        <v>2904924.94660309</v>
      </c>
      <c r="D1483">
        <v>126.40539969731699</v>
      </c>
      <c r="E1483">
        <v>3.5643416892765099</v>
      </c>
      <c r="F1483">
        <v>0.86147556177002105</v>
      </c>
    </row>
    <row r="1484" spans="1:6" x14ac:dyDescent="0.2">
      <c r="A1484">
        <f t="shared" si="23"/>
        <v>148.29999999999586</v>
      </c>
      <c r="B1484">
        <v>559944.33715207304</v>
      </c>
      <c r="C1484">
        <v>2904924.6657264698</v>
      </c>
      <c r="D1484">
        <v>126.363893427741</v>
      </c>
      <c r="E1484">
        <v>3.5654763939971699</v>
      </c>
      <c r="F1484">
        <v>0.85710147437116202</v>
      </c>
    </row>
    <row r="1485" spans="1:6" x14ac:dyDescent="0.2">
      <c r="A1485">
        <f t="shared" si="23"/>
        <v>148.39999999999586</v>
      </c>
      <c r="B1485">
        <v>559944.57344979804</v>
      </c>
      <c r="C1485">
        <v>2904924.3853056501</v>
      </c>
      <c r="D1485">
        <v>126.32272253515799</v>
      </c>
      <c r="E1485">
        <v>3.5666355725277801</v>
      </c>
      <c r="F1485">
        <v>0.85272251053886605</v>
      </c>
    </row>
    <row r="1486" spans="1:6" x14ac:dyDescent="0.2">
      <c r="A1486">
        <f t="shared" si="23"/>
        <v>148.49999999999585</v>
      </c>
      <c r="B1486">
        <v>559944.81030173798</v>
      </c>
      <c r="C1486">
        <v>2904924.1053388501</v>
      </c>
      <c r="D1486">
        <v>126.28188332622901</v>
      </c>
      <c r="E1486">
        <v>3.5678177620286</v>
      </c>
      <c r="F1486">
        <v>0.84833659658588001</v>
      </c>
    </row>
    <row r="1487" spans="1:6" x14ac:dyDescent="0.2">
      <c r="A1487">
        <f t="shared" si="23"/>
        <v>148.59999999999584</v>
      </c>
      <c r="B1487">
        <v>559945.047708011</v>
      </c>
      <c r="C1487">
        <v>2904923.8258245499</v>
      </c>
      <c r="D1487">
        <v>126.241371953205</v>
      </c>
      <c r="E1487">
        <v>3.56902200113618</v>
      </c>
      <c r="F1487">
        <v>0.84394263035051698</v>
      </c>
    </row>
    <row r="1488" spans="1:6" x14ac:dyDescent="0.2">
      <c r="A1488">
        <f t="shared" si="23"/>
        <v>148.69999999999584</v>
      </c>
      <c r="B1488">
        <v>559945.28566874797</v>
      </c>
      <c r="C1488">
        <v>2904923.5467613698</v>
      </c>
      <c r="D1488">
        <v>126.201184502559</v>
      </c>
      <c r="E1488">
        <v>3.5702475904631399</v>
      </c>
      <c r="F1488">
        <v>0.83954001378828103</v>
      </c>
    </row>
    <row r="1489" spans="1:6" x14ac:dyDescent="0.2">
      <c r="A1489">
        <f t="shared" si="23"/>
        <v>148.79999999999583</v>
      </c>
      <c r="B1489">
        <v>559945.52418408997</v>
      </c>
      <c r="C1489">
        <v>2904923.2681480399</v>
      </c>
      <c r="D1489">
        <v>126.161317040551</v>
      </c>
      <c r="E1489">
        <v>3.5714939785474402</v>
      </c>
      <c r="F1489">
        <v>0.83512842977582302</v>
      </c>
    </row>
    <row r="1490" spans="1:6" x14ac:dyDescent="0.2">
      <c r="A1490">
        <f t="shared" si="23"/>
        <v>148.89999999999583</v>
      </c>
      <c r="B1490">
        <v>559945.76325417799</v>
      </c>
      <c r="C1490">
        <v>2904922.9899833798</v>
      </c>
      <c r="D1490">
        <v>126.121765638331</v>
      </c>
      <c r="E1490">
        <v>3.5727607028849802</v>
      </c>
      <c r="F1490">
        <v>0.83070772641419699</v>
      </c>
    </row>
    <row r="1491" spans="1:6" x14ac:dyDescent="0.2">
      <c r="A1491">
        <f t="shared" si="23"/>
        <v>148.99999999999582</v>
      </c>
      <c r="B1491">
        <v>559946.00287914905</v>
      </c>
      <c r="C1491">
        <v>2904922.7122662198</v>
      </c>
      <c r="D1491">
        <v>126.082526386453</v>
      </c>
      <c r="E1491">
        <v>3.5740473575349099</v>
      </c>
      <c r="F1491">
        <v>0.82627785331356396</v>
      </c>
    </row>
    <row r="1492" spans="1:6" x14ac:dyDescent="0.2">
      <c r="A1492">
        <f t="shared" si="23"/>
        <v>149.09999999999582</v>
      </c>
      <c r="B1492">
        <v>559946.24305914098</v>
      </c>
      <c r="C1492">
        <v>2904922.4349954799</v>
      </c>
      <c r="D1492">
        <v>126.04359540358899</v>
      </c>
      <c r="E1492">
        <v>3.5753535745612401</v>
      </c>
      <c r="F1492">
        <v>0.82183882500253802</v>
      </c>
    </row>
    <row r="1493" spans="1:6" x14ac:dyDescent="0.2">
      <c r="A1493">
        <f t="shared" si="23"/>
        <v>149.19999999999581</v>
      </c>
      <c r="B1493">
        <v>559946.48379428498</v>
      </c>
      <c r="C1493">
        <v>2904922.1581700598</v>
      </c>
      <c r="D1493">
        <v>126.004968841926</v>
      </c>
      <c r="E1493">
        <v>3.5766790131763502</v>
      </c>
      <c r="F1493">
        <v>0.81739069946128196</v>
      </c>
    </row>
    <row r="1494" spans="1:6" x14ac:dyDescent="0.2">
      <c r="A1494">
        <f t="shared" si="23"/>
        <v>149.2999999999958</v>
      </c>
      <c r="B1494">
        <v>559946.72508470796</v>
      </c>
      <c r="C1494">
        <v>2904921.8817889201</v>
      </c>
      <c r="D1494">
        <v>125.96664289063099</v>
      </c>
      <c r="E1494">
        <v>3.5780233534683799</v>
      </c>
      <c r="F1494">
        <v>0.81293356566002595</v>
      </c>
    </row>
    <row r="1495" spans="1:6" x14ac:dyDescent="0.2">
      <c r="A1495">
        <f t="shared" si="23"/>
        <v>149.3999999999958</v>
      </c>
      <c r="B1495">
        <v>559946.96693053097</v>
      </c>
      <c r="C1495">
        <v>2904921.60585103</v>
      </c>
      <c r="D1495">
        <v>125.92861377821799</v>
      </c>
      <c r="E1495">
        <v>3.5793862930859399</v>
      </c>
      <c r="F1495">
        <v>0.80846753689797002</v>
      </c>
    </row>
    <row r="1496" spans="1:6" x14ac:dyDescent="0.2">
      <c r="A1496">
        <f t="shared" si="23"/>
        <v>149.49999999999579</v>
      </c>
      <c r="B1496">
        <v>559947.20933187101</v>
      </c>
      <c r="C1496">
        <v>2904921.3303553802</v>
      </c>
      <c r="D1496">
        <v>125.89087777434401</v>
      </c>
      <c r="E1496">
        <v>3.58076754606186</v>
      </c>
      <c r="F1496">
        <v>0.80399274831466505</v>
      </c>
    </row>
    <row r="1497" spans="1:6" x14ac:dyDescent="0.2">
      <c r="A1497">
        <f t="shared" si="23"/>
        <v>149.59999999999579</v>
      </c>
      <c r="B1497">
        <v>559947.45228883601</v>
      </c>
      <c r="C1497">
        <v>2904921.0553009901</v>
      </c>
      <c r="D1497">
        <v>125.85343119142399</v>
      </c>
      <c r="E1497">
        <v>3.5821668434551901</v>
      </c>
      <c r="F1497">
        <v>0.79950935791511901</v>
      </c>
    </row>
    <row r="1498" spans="1:6" x14ac:dyDescent="0.2">
      <c r="A1498">
        <f t="shared" si="23"/>
        <v>149.69999999999578</v>
      </c>
      <c r="B1498">
        <v>559947.69580152899</v>
      </c>
      <c r="C1498">
        <v>2904920.7806868702</v>
      </c>
      <c r="D1498">
        <v>125.816270386403</v>
      </c>
      <c r="E1498">
        <v>3.5835839358739698</v>
      </c>
      <c r="F1498">
        <v>0.79501755118902895</v>
      </c>
    </row>
    <row r="1499" spans="1:6" x14ac:dyDescent="0.2">
      <c r="A1499">
        <f t="shared" si="23"/>
        <v>149.79999999999578</v>
      </c>
      <c r="B1499">
        <v>559947.93987004599</v>
      </c>
      <c r="C1499">
        <v>2904920.5065120598</v>
      </c>
      <c r="D1499">
        <v>125.77939176302699</v>
      </c>
      <c r="E1499">
        <v>3.5850185983389999</v>
      </c>
      <c r="F1499">
        <v>0.790517550166563</v>
      </c>
    </row>
    <row r="1500" spans="1:6" x14ac:dyDescent="0.2">
      <c r="A1500">
        <f t="shared" si="23"/>
        <v>149.89999999999577</v>
      </c>
      <c r="B1500">
        <v>559948.18449447595</v>
      </c>
      <c r="C1500">
        <v>2904920.2327756002</v>
      </c>
      <c r="D1500">
        <v>125.74279177504501</v>
      </c>
      <c r="E1500">
        <v>3.5864706385000402</v>
      </c>
      <c r="F1500">
        <v>0.78600962879917702</v>
      </c>
    </row>
    <row r="1501" spans="1:6" x14ac:dyDescent="0.2">
      <c r="A1501">
        <f t="shared" si="23"/>
        <v>149.99999999999577</v>
      </c>
      <c r="B1501">
        <v>559948.42967490095</v>
      </c>
      <c r="C1501">
        <v>2904919.9594765198</v>
      </c>
      <c r="D1501">
        <v>125.70646693098401</v>
      </c>
      <c r="E1501">
        <v>3.5879399101398599</v>
      </c>
      <c r="F1501">
        <v>0.78149413830635295</v>
      </c>
    </row>
    <row r="1502" spans="1:6" x14ac:dyDescent="0.2">
      <c r="A1502">
        <f t="shared" si="23"/>
        <v>150.09999999999576</v>
      </c>
      <c r="B1502">
        <v>559948.67541139096</v>
      </c>
      <c r="C1502">
        <v>2904919.6866138498</v>
      </c>
      <c r="D1502">
        <v>125.670413801454</v>
      </c>
      <c r="E1502">
        <v>3.5894263356359</v>
      </c>
      <c r="F1502">
        <v>0.77697154941701196</v>
      </c>
    </row>
    <row r="1503" spans="1:6" x14ac:dyDescent="0.2">
      <c r="A1503">
        <f t="shared" si="23"/>
        <v>150.19999999999575</v>
      </c>
      <c r="B1503">
        <v>559948.92170400603</v>
      </c>
      <c r="C1503">
        <v>2904919.4141866001</v>
      </c>
      <c r="D1503">
        <v>125.634629030703</v>
      </c>
      <c r="E1503">
        <v>3.5909299445913598</v>
      </c>
      <c r="F1503">
        <v>0.77244252515899903</v>
      </c>
    </row>
    <row r="1504" spans="1:6" x14ac:dyDescent="0.2">
      <c r="A1504">
        <f t="shared" si="23"/>
        <v>150.29999999999575</v>
      </c>
      <c r="B1504">
        <v>559949.16855279496</v>
      </c>
      <c r="C1504">
        <v>2904919.14219371</v>
      </c>
      <c r="D1504">
        <v>125.59910935542</v>
      </c>
      <c r="E1504">
        <v>3.5924509436655301</v>
      </c>
      <c r="F1504">
        <v>0.76790805271752605</v>
      </c>
    </row>
    <row r="1505" spans="1:6" x14ac:dyDescent="0.2">
      <c r="A1505">
        <f t="shared" si="23"/>
        <v>150.39999999999574</v>
      </c>
      <c r="B1505">
        <v>559949.41595778405</v>
      </c>
      <c r="C1505">
        <v>2904918.8706340701</v>
      </c>
      <c r="D1505">
        <v>125.56385163668401</v>
      </c>
      <c r="E1505">
        <v>3.5939898514781699</v>
      </c>
      <c r="F1505">
        <v>0.76336969879076799</v>
      </c>
    </row>
    <row r="1506" spans="1:6" x14ac:dyDescent="0.2">
      <c r="A1506">
        <f t="shared" si="23"/>
        <v>150.49999999999574</v>
      </c>
      <c r="B1506">
        <v>559949.66391897504</v>
      </c>
      <c r="C1506">
        <v>2904918.5995064098</v>
      </c>
      <c r="D1506">
        <v>125.528852917276</v>
      </c>
      <c r="E1506">
        <v>3.5955477955932098</v>
      </c>
      <c r="F1506">
        <v>0.75883017353566895</v>
      </c>
    </row>
    <row r="1507" spans="1:6" x14ac:dyDescent="0.2">
      <c r="A1507">
        <f t="shared" si="23"/>
        <v>150.59999999999573</v>
      </c>
      <c r="B1507">
        <v>559949.91243632196</v>
      </c>
      <c r="C1507">
        <v>2904918.3288091598</v>
      </c>
      <c r="D1507">
        <v>125.494110534849</v>
      </c>
      <c r="E1507">
        <v>3.59712947255584</v>
      </c>
      <c r="F1507">
        <v>0.75429900336797595</v>
      </c>
    </row>
    <row r="1508" spans="1:6" x14ac:dyDescent="0.2">
      <c r="A1508">
        <f t="shared" si="23"/>
        <v>150.69999999999573</v>
      </c>
      <c r="B1508">
        <v>559950.16150963097</v>
      </c>
      <c r="C1508">
        <v>2904918.0585397398</v>
      </c>
      <c r="D1508">
        <v>125.459622795732</v>
      </c>
      <c r="E1508">
        <v>3.5987395473655601</v>
      </c>
      <c r="F1508">
        <v>0.74978556653018202</v>
      </c>
    </row>
    <row r="1509" spans="1:6" x14ac:dyDescent="0.2">
      <c r="A1509">
        <f t="shared" si="23"/>
        <v>150.79999999999572</v>
      </c>
      <c r="B1509">
        <v>559950.41113855899</v>
      </c>
      <c r="C1509">
        <v>2904917.7886945098</v>
      </c>
      <c r="D1509">
        <v>125.42538894281201</v>
      </c>
      <c r="E1509">
        <v>3.6003811007219899</v>
      </c>
      <c r="F1509">
        <v>0.74529610026037296</v>
      </c>
    </row>
    <row r="1510" spans="1:6" x14ac:dyDescent="0.2">
      <c r="A1510">
        <f t="shared" si="23"/>
        <v>150.89999999999571</v>
      </c>
      <c r="B1510">
        <v>559950.66132266703</v>
      </c>
      <c r="C1510">
        <v>2904917.5192691698</v>
      </c>
      <c r="D1510">
        <v>125.39140883345</v>
      </c>
      <c r="E1510">
        <v>3.6020533994645398</v>
      </c>
      <c r="F1510">
        <v>0.74082945898660502</v>
      </c>
    </row>
    <row r="1511" spans="1:6" x14ac:dyDescent="0.2">
      <c r="A1511">
        <f t="shared" si="23"/>
        <v>150.99999999999571</v>
      </c>
      <c r="B1511">
        <v>559950.91206153505</v>
      </c>
      <c r="C1511">
        <v>2904917.25025952</v>
      </c>
      <c r="D1511">
        <v>125.35768219708</v>
      </c>
      <c r="E1511">
        <v>3.6037521907869099</v>
      </c>
      <c r="F1511">
        <v>0.73637773714799204</v>
      </c>
    </row>
    <row r="1512" spans="1:6" x14ac:dyDescent="0.2">
      <c r="A1512">
        <f t="shared" si="23"/>
        <v>151.0999999999957</v>
      </c>
      <c r="B1512">
        <v>559951.16335486795</v>
      </c>
      <c r="C1512">
        <v>2904916.9816622701</v>
      </c>
      <c r="D1512">
        <v>125.32420797446601</v>
      </c>
      <c r="E1512">
        <v>3.60547206191309</v>
      </c>
      <c r="F1512">
        <v>0.73193084644032902</v>
      </c>
    </row>
    <row r="1513" spans="1:6" x14ac:dyDescent="0.2">
      <c r="A1513">
        <f t="shared" si="23"/>
        <v>151.1999999999957</v>
      </c>
      <c r="B1513">
        <v>559951.41520252498</v>
      </c>
      <c r="C1513">
        <v>2904916.71347526</v>
      </c>
      <c r="D1513">
        <v>125.29098412814299</v>
      </c>
      <c r="E1513">
        <v>3.60721073260554</v>
      </c>
      <c r="F1513">
        <v>0.72748483594148905</v>
      </c>
    </row>
    <row r="1514" spans="1:6" x14ac:dyDescent="0.2">
      <c r="A1514">
        <f t="shared" si="23"/>
        <v>151.29999999999569</v>
      </c>
      <c r="B1514">
        <v>559951.66760442604</v>
      </c>
      <c r="C1514">
        <v>2904916.44569678</v>
      </c>
      <c r="D1514">
        <v>125.25800824789</v>
      </c>
      <c r="E1514">
        <v>3.6089668698863302</v>
      </c>
      <c r="F1514">
        <v>0.72303761643111897</v>
      </c>
    </row>
    <row r="1515" spans="1:6" x14ac:dyDescent="0.2">
      <c r="A1515">
        <f t="shared" si="23"/>
        <v>151.39999999999569</v>
      </c>
      <c r="B1515">
        <v>559951.92056052096</v>
      </c>
      <c r="C1515">
        <v>2904916.1783253802</v>
      </c>
      <c r="D1515">
        <v>125.225277734515</v>
      </c>
      <c r="E1515">
        <v>3.6107395098600801</v>
      </c>
      <c r="F1515">
        <v>0.71858782392718901</v>
      </c>
    </row>
    <row r="1516" spans="1:6" x14ac:dyDescent="0.2">
      <c r="A1516">
        <f t="shared" si="23"/>
        <v>151.49999999999568</v>
      </c>
      <c r="B1516">
        <v>559952.174070779</v>
      </c>
      <c r="C1516">
        <v>2904915.91135978</v>
      </c>
      <c r="D1516">
        <v>125.192789872887</v>
      </c>
      <c r="E1516">
        <v>3.61252790821931</v>
      </c>
      <c r="F1516">
        <v>0.71413452460583604</v>
      </c>
    </row>
    <row r="1517" spans="1:6" x14ac:dyDescent="0.2">
      <c r="A1517">
        <f t="shared" si="23"/>
        <v>151.59999999999567</v>
      </c>
      <c r="B1517">
        <v>559952.42813517805</v>
      </c>
      <c r="C1517">
        <v>2904915.6447988302</v>
      </c>
      <c r="D1517">
        <v>125.160541875288</v>
      </c>
      <c r="E1517">
        <v>3.6143314607278101</v>
      </c>
      <c r="F1517">
        <v>0.70967705744529896</v>
      </c>
    </row>
    <row r="1518" spans="1:6" x14ac:dyDescent="0.2">
      <c r="A1518">
        <f t="shared" si="23"/>
        <v>151.69999999999567</v>
      </c>
      <c r="B1518">
        <v>559952.68275370705</v>
      </c>
      <c r="C1518">
        <v>2904915.3786414699</v>
      </c>
      <c r="D1518">
        <v>125.12853090887</v>
      </c>
      <c r="E1518">
        <v>3.61614965802623</v>
      </c>
      <c r="F1518">
        <v>0.70521494453492295</v>
      </c>
    </row>
    <row r="1519" spans="1:6" x14ac:dyDescent="0.2">
      <c r="A1519">
        <f t="shared" si="23"/>
        <v>151.79999999999566</v>
      </c>
      <c r="B1519">
        <v>559952.93792635598</v>
      </c>
      <c r="C1519">
        <v>2904915.1128867301</v>
      </c>
      <c r="D1519">
        <v>125.09675411403499</v>
      </c>
      <c r="E1519">
        <v>3.6179820586396101</v>
      </c>
      <c r="F1519">
        <v>0.70074783733360702</v>
      </c>
    </row>
    <row r="1520" spans="1:6" x14ac:dyDescent="0.2">
      <c r="A1520">
        <f t="shared" si="23"/>
        <v>151.89999999999566</v>
      </c>
      <c r="B1520">
        <v>559953.19365311996</v>
      </c>
      <c r="C1520">
        <v>2904914.84753368</v>
      </c>
      <c r="D1520">
        <v>125.06520861735601</v>
      </c>
      <c r="E1520">
        <v>3.61982827232735</v>
      </c>
      <c r="F1520">
        <v>0.69627548338947298</v>
      </c>
    </row>
    <row r="1521" spans="1:6" x14ac:dyDescent="0.2">
      <c r="A1521">
        <f t="shared" si="23"/>
        <v>151.99999999999565</v>
      </c>
      <c r="B1521">
        <v>559953.44993399503</v>
      </c>
      <c r="C1521">
        <v>2904914.58258146</v>
      </c>
      <c r="D1521">
        <v>125.03389154109701</v>
      </c>
      <c r="E1521">
        <v>3.6216879497203198</v>
      </c>
      <c r="F1521">
        <v>0.69179770551150799</v>
      </c>
    </row>
    <row r="1522" spans="1:6" x14ac:dyDescent="0.2">
      <c r="A1522">
        <f t="shared" si="23"/>
        <v>152.09999999999565</v>
      </c>
      <c r="B1522">
        <v>559953.70676897501</v>
      </c>
      <c r="C1522">
        <v>2904914.3180292598</v>
      </c>
      <c r="D1522">
        <v>125.002800010608</v>
      </c>
      <c r="E1522">
        <v>3.62356077608238</v>
      </c>
      <c r="F1522">
        <v>0.68731438910886</v>
      </c>
    </row>
    <row r="1523" spans="1:6" x14ac:dyDescent="0.2">
      <c r="A1523">
        <f t="shared" si="23"/>
        <v>152.19999999999564</v>
      </c>
      <c r="B1523">
        <v>559953.96415805398</v>
      </c>
      <c r="C1523">
        <v>2904914.0538762701</v>
      </c>
      <c r="D1523">
        <v>124.97193116040501</v>
      </c>
      <c r="E1523">
        <v>3.6254464680603902</v>
      </c>
      <c r="F1523">
        <v>0.68282547543459204</v>
      </c>
    </row>
    <row r="1524" spans="1:6" x14ac:dyDescent="0.2">
      <c r="A1524">
        <f t="shared" si="23"/>
        <v>152.29999999999563</v>
      </c>
      <c r="B1524">
        <v>559954.22210122505</v>
      </c>
      <c r="C1524">
        <v>2904913.79012175</v>
      </c>
      <c r="D1524">
        <v>124.94128213953201</v>
      </c>
      <c r="E1524">
        <v>3.6273707869263099</v>
      </c>
      <c r="F1524">
        <v>0.67833094835331198</v>
      </c>
    </row>
    <row r="1525" spans="1:6" x14ac:dyDescent="0.2">
      <c r="A1525">
        <f t="shared" si="23"/>
        <v>152.39999999999563</v>
      </c>
      <c r="B1525">
        <v>559954.48060061003</v>
      </c>
      <c r="C1525">
        <v>2904913.5267634699</v>
      </c>
      <c r="D1525">
        <v>124.91085012456401</v>
      </c>
      <c r="E1525">
        <v>3.6293048470124099</v>
      </c>
      <c r="F1525">
        <v>0.67383081901597397</v>
      </c>
    </row>
    <row r="1526" spans="1:6" x14ac:dyDescent="0.2">
      <c r="A1526">
        <f t="shared" si="23"/>
        <v>152.49999999999562</v>
      </c>
      <c r="B1526">
        <v>559954.73965598305</v>
      </c>
      <c r="C1526">
        <v>2904913.2638008702</v>
      </c>
      <c r="D1526">
        <v>124.880632310135</v>
      </c>
      <c r="E1526">
        <v>3.63124873163048</v>
      </c>
      <c r="F1526">
        <v>0.669325216841958</v>
      </c>
    </row>
    <row r="1527" spans="1:6" x14ac:dyDescent="0.2">
      <c r="A1527">
        <f t="shared" si="23"/>
        <v>152.59999999999562</v>
      </c>
      <c r="B1527">
        <v>559954.99926713295</v>
      </c>
      <c r="C1527">
        <v>2904913.0012333798</v>
      </c>
      <c r="D1527">
        <v>124.850625917294</v>
      </c>
      <c r="E1527">
        <v>3.6332025422232501</v>
      </c>
      <c r="F1527">
        <v>0.66481434992814104</v>
      </c>
    </row>
    <row r="1528" spans="1:6" x14ac:dyDescent="0.2">
      <c r="A1528">
        <f t="shared" si="23"/>
        <v>152.69999999999561</v>
      </c>
      <c r="B1528">
        <v>559955.25943386403</v>
      </c>
      <c r="C1528">
        <v>2904912.7390604201</v>
      </c>
      <c r="D1528">
        <v>124.82082820276899</v>
      </c>
      <c r="E1528">
        <v>3.6351592451874701</v>
      </c>
      <c r="F1528">
        <v>0.66027127661029295</v>
      </c>
    </row>
    <row r="1529" spans="1:6" x14ac:dyDescent="0.2">
      <c r="A1529">
        <f t="shared" si="23"/>
        <v>152.79999999999561</v>
      </c>
      <c r="B1529">
        <v>559955.52015695698</v>
      </c>
      <c r="C1529">
        <v>2904912.4772840301</v>
      </c>
      <c r="D1529">
        <v>124.791254828749</v>
      </c>
      <c r="E1529">
        <v>3.6371268000949502</v>
      </c>
      <c r="F1529">
        <v>0.65572259563839197</v>
      </c>
    </row>
    <row r="1530" spans="1:6" x14ac:dyDescent="0.2">
      <c r="A1530">
        <f t="shared" si="23"/>
        <v>152.8999999999956</v>
      </c>
      <c r="B1530">
        <v>559955.78143625602</v>
      </c>
      <c r="C1530">
        <v>2904912.2159035401</v>
      </c>
      <c r="D1530">
        <v>124.76190292321201</v>
      </c>
      <c r="E1530">
        <v>3.6391054986575999</v>
      </c>
      <c r="F1530">
        <v>0.651169024626436</v>
      </c>
    </row>
    <row r="1531" spans="1:6" x14ac:dyDescent="0.2">
      <c r="A1531">
        <f t="shared" si="23"/>
        <v>152.99999999999559</v>
      </c>
      <c r="B1531">
        <v>559956.043271609</v>
      </c>
      <c r="C1531">
        <v>2904911.9549182002</v>
      </c>
      <c r="D1531">
        <v>124.732769705199</v>
      </c>
      <c r="E1531">
        <v>3.6410958134390499</v>
      </c>
      <c r="F1531">
        <v>0.64661165599724002</v>
      </c>
    </row>
    <row r="1532" spans="1:6" x14ac:dyDescent="0.2">
      <c r="A1532">
        <f t="shared" si="23"/>
        <v>153.09999999999559</v>
      </c>
      <c r="B1532">
        <v>559956.30566285504</v>
      </c>
      <c r="C1532">
        <v>2904911.6943271598</v>
      </c>
      <c r="D1532">
        <v>124.703852520439</v>
      </c>
      <c r="E1532">
        <v>3.6430985398400901</v>
      </c>
      <c r="F1532">
        <v>0.64205222840074405</v>
      </c>
    </row>
    <row r="1533" spans="1:6" x14ac:dyDescent="0.2">
      <c r="A1533">
        <f t="shared" si="23"/>
        <v>153.19999999999558</v>
      </c>
      <c r="B1533">
        <v>559956.56860981695</v>
      </c>
      <c r="C1533">
        <v>2904911.4341294002</v>
      </c>
      <c r="D1533">
        <v>124.67514890273</v>
      </c>
      <c r="E1533">
        <v>3.6451150920866899</v>
      </c>
      <c r="F1533">
        <v>0.63749369725445404</v>
      </c>
    </row>
    <row r="1534" spans="1:6" x14ac:dyDescent="0.2">
      <c r="A1534">
        <f t="shared" si="23"/>
        <v>153.29999999999558</v>
      </c>
      <c r="B1534">
        <v>559956.83211228205</v>
      </c>
      <c r="C1534">
        <v>2904911.1743235602</v>
      </c>
      <c r="D1534">
        <v>124.64665668989601</v>
      </c>
      <c r="E1534">
        <v>3.6471505791115502</v>
      </c>
      <c r="F1534">
        <v>0.63294620725513095</v>
      </c>
    </row>
    <row r="1535" spans="1:6" x14ac:dyDescent="0.2">
      <c r="A1535">
        <f t="shared" si="23"/>
        <v>153.39999999999557</v>
      </c>
      <c r="B1535">
        <v>559957.09616989805</v>
      </c>
      <c r="C1535">
        <v>2904910.9149071798</v>
      </c>
      <c r="D1535">
        <v>124.618374732155</v>
      </c>
      <c r="E1535">
        <v>3.6492110702935698</v>
      </c>
      <c r="F1535">
        <v>0.62842168247661101</v>
      </c>
    </row>
    <row r="1536" spans="1:6" x14ac:dyDescent="0.2">
      <c r="A1536">
        <f t="shared" si="23"/>
        <v>153.49999999999557</v>
      </c>
      <c r="B1536">
        <v>559957.36078214296</v>
      </c>
      <c r="C1536">
        <v>2904910.65587646</v>
      </c>
      <c r="D1536">
        <v>124.59030306493599</v>
      </c>
      <c r="E1536">
        <v>3.6513009315366798</v>
      </c>
      <c r="F1536">
        <v>0.62392861789523502</v>
      </c>
    </row>
    <row r="1537" spans="1:6" x14ac:dyDescent="0.2">
      <c r="A1537">
        <f t="shared" si="23"/>
        <v>153.59999999999556</v>
      </c>
      <c r="B1537">
        <v>559957.62594838405</v>
      </c>
      <c r="C1537">
        <v>2904910.3972266698</v>
      </c>
      <c r="D1537">
        <v>124.562442562299</v>
      </c>
      <c r="E1537">
        <v>3.6534211044032601</v>
      </c>
      <c r="F1537">
        <v>0.61946883254968399</v>
      </c>
    </row>
    <row r="1538" spans="1:6" x14ac:dyDescent="0.2">
      <c r="A1538">
        <f t="shared" si="23"/>
        <v>153.69999999999555</v>
      </c>
      <c r="B1538">
        <v>559957.89166796801</v>
      </c>
      <c r="C1538">
        <v>2904910.1389528201</v>
      </c>
      <c r="D1538">
        <v>124.53479423986499</v>
      </c>
      <c r="E1538">
        <v>3.6555688511174802</v>
      </c>
      <c r="F1538">
        <v>0.61503705272091602</v>
      </c>
    </row>
    <row r="1539" spans="1:6" x14ac:dyDescent="0.2">
      <c r="A1539">
        <f t="shared" si="23"/>
        <v>153.79999999999555</v>
      </c>
      <c r="B1539">
        <v>559958.15794031997</v>
      </c>
      <c r="C1539">
        <v>2904909.8810505602</v>
      </c>
      <c r="D1539">
        <v>124.50735852312999</v>
      </c>
      <c r="E1539">
        <v>3.6577392013963599</v>
      </c>
      <c r="F1539">
        <v>0.61062365945388197</v>
      </c>
    </row>
    <row r="1540" spans="1:6" x14ac:dyDescent="0.2">
      <c r="A1540">
        <f t="shared" ref="A1540:A1603" si="24">A1539+0.1</f>
        <v>153.89999999999554</v>
      </c>
      <c r="B1540">
        <v>559958.42476500804</v>
      </c>
      <c r="C1540">
        <v>2904909.6235165698</v>
      </c>
      <c r="D1540">
        <v>124.480134862385</v>
      </c>
      <c r="E1540">
        <v>3.6599295414374802</v>
      </c>
      <c r="F1540">
        <v>0.60622372462417895</v>
      </c>
    </row>
    <row r="1541" spans="1:6" x14ac:dyDescent="0.2">
      <c r="A1541">
        <f t="shared" si="24"/>
        <v>153.99999999999554</v>
      </c>
      <c r="B1541">
        <v>559958.69214167597</v>
      </c>
      <c r="C1541">
        <v>2904909.3663480799</v>
      </c>
      <c r="D1541">
        <v>124.453122207466</v>
      </c>
      <c r="E1541">
        <v>3.6621384731339401</v>
      </c>
      <c r="F1541">
        <v>0.601834722062633</v>
      </c>
    </row>
    <row r="1542" spans="1:6" x14ac:dyDescent="0.2">
      <c r="A1542">
        <f t="shared" si="24"/>
        <v>154.09999999999553</v>
      </c>
      <c r="B1542">
        <v>559958.96007000504</v>
      </c>
      <c r="C1542">
        <v>2904909.1095426199</v>
      </c>
      <c r="D1542">
        <v>124.42631926129999</v>
      </c>
      <c r="E1542">
        <v>3.6643650978323699</v>
      </c>
      <c r="F1542">
        <v>0.59745511180533994</v>
      </c>
    </row>
    <row r="1543" spans="1:6" x14ac:dyDescent="0.2">
      <c r="A1543">
        <f t="shared" si="24"/>
        <v>154.19999999999553</v>
      </c>
      <c r="B1543">
        <v>559959.22854970198</v>
      </c>
      <c r="C1543">
        <v>2904908.8530978998</v>
      </c>
      <c r="D1543">
        <v>124.39972458841901</v>
      </c>
      <c r="E1543">
        <v>3.6666087579046498</v>
      </c>
      <c r="F1543">
        <v>0.59308383074436999</v>
      </c>
    </row>
    <row r="1544" spans="1:6" x14ac:dyDescent="0.2">
      <c r="A1544">
        <f t="shared" si="24"/>
        <v>154.29999999999552</v>
      </c>
      <c r="B1544">
        <v>559959.49758049101</v>
      </c>
      <c r="C1544">
        <v>2904908.5970117501</v>
      </c>
      <c r="D1544">
        <v>124.373336669244</v>
      </c>
      <c r="E1544">
        <v>3.6688689495933899</v>
      </c>
      <c r="F1544">
        <v>0.58872012087427705</v>
      </c>
    </row>
    <row r="1545" spans="1:6" x14ac:dyDescent="0.2">
      <c r="A1545">
        <f t="shared" si="24"/>
        <v>154.39999999999552</v>
      </c>
      <c r="B1545">
        <v>559959.76716211205</v>
      </c>
      <c r="C1545">
        <v>2904908.3412820902</v>
      </c>
      <c r="D1545">
        <v>124.347153934752</v>
      </c>
      <c r="E1545">
        <v>3.67114527366765</v>
      </c>
      <c r="F1545">
        <v>0.58436343163693505</v>
      </c>
    </row>
    <row r="1546" spans="1:6" x14ac:dyDescent="0.2">
      <c r="A1546">
        <f t="shared" si="24"/>
        <v>154.49999999999551</v>
      </c>
      <c r="B1546">
        <v>559960.03729431599</v>
      </c>
      <c r="C1546">
        <v>2904908.0859069298</v>
      </c>
      <c r="D1546">
        <v>124.321174789842</v>
      </c>
      <c r="E1546">
        <v>3.6734374061241599</v>
      </c>
      <c r="F1546">
        <v>0.58001336159219996</v>
      </c>
    </row>
    <row r="1547" spans="1:6" x14ac:dyDescent="0.2">
      <c r="A1547">
        <f t="shared" si="24"/>
        <v>154.5999999999955</v>
      </c>
      <c r="B1547">
        <v>559960.30797685904</v>
      </c>
      <c r="C1547">
        <v>2904907.8308843002</v>
      </c>
      <c r="D1547">
        <v>124.295397629855</v>
      </c>
      <c r="E1547">
        <v>3.6757450802776699</v>
      </c>
      <c r="F1547">
        <v>0.57566962248341602</v>
      </c>
    </row>
    <row r="1548" spans="1:6" x14ac:dyDescent="0.2">
      <c r="A1548">
        <f t="shared" si="24"/>
        <v>154.6999999999955</v>
      </c>
      <c r="B1548">
        <v>559960.57920950896</v>
      </c>
      <c r="C1548">
        <v>2904907.5762123102</v>
      </c>
      <c r="D1548">
        <v>124.269820852821</v>
      </c>
      <c r="E1548">
        <v>3.6780680757777899</v>
      </c>
      <c r="F1548">
        <v>0.57133201697001901</v>
      </c>
    </row>
    <row r="1549" spans="1:6" x14ac:dyDescent="0.2">
      <c r="A1549">
        <f t="shared" si="24"/>
        <v>154.79999999999549</v>
      </c>
      <c r="B1549">
        <v>559960.85099203396</v>
      </c>
      <c r="C1549">
        <v>2904907.3218890699</v>
      </c>
      <c r="D1549">
        <v>124.24444286897101</v>
      </c>
      <c r="E1549">
        <v>3.6804062121743701</v>
      </c>
      <c r="F1549">
        <v>0.56700042537388295</v>
      </c>
    </row>
    <row r="1550" spans="1:6" x14ac:dyDescent="0.2">
      <c r="A1550">
        <f t="shared" si="24"/>
        <v>154.89999999999549</v>
      </c>
      <c r="B1550">
        <v>559961.12332421006</v>
      </c>
      <c r="C1550">
        <v>2904907.0679127402</v>
      </c>
      <c r="D1550">
        <v>124.219262108539</v>
      </c>
      <c r="E1550">
        <v>3.6827593457789498</v>
      </c>
      <c r="F1550">
        <v>0.56267479898930395</v>
      </c>
    </row>
    <row r="1551" spans="1:6" x14ac:dyDescent="0.2">
      <c r="A1551">
        <f t="shared" si="24"/>
        <v>154.99999999999548</v>
      </c>
      <c r="B1551">
        <v>559961.39620581397</v>
      </c>
      <c r="C1551">
        <v>2904906.8142814599</v>
      </c>
      <c r="D1551">
        <v>124.194277028584</v>
      </c>
      <c r="E1551">
        <v>3.6851273692511302</v>
      </c>
      <c r="F1551">
        <v>0.55835515884211595</v>
      </c>
    </row>
    <row r="1552" spans="1:6" x14ac:dyDescent="0.2">
      <c r="A1552">
        <f t="shared" si="24"/>
        <v>155.09999999999548</v>
      </c>
      <c r="B1552">
        <v>559961.66963662603</v>
      </c>
      <c r="C1552">
        <v>2904906.56099342</v>
      </c>
      <c r="D1552">
        <v>124.16948611937801</v>
      </c>
      <c r="E1552">
        <v>3.68751021383525</v>
      </c>
      <c r="F1552">
        <v>0.55404159976325196</v>
      </c>
    </row>
    <row r="1553" spans="1:6" x14ac:dyDescent="0.2">
      <c r="A1553">
        <f t="shared" si="24"/>
        <v>155.19999999999547</v>
      </c>
      <c r="B1553">
        <v>559961.94361642504</v>
      </c>
      <c r="C1553">
        <v>2904906.3080467698</v>
      </c>
      <c r="D1553">
        <v>124.144887910905</v>
      </c>
      <c r="E1553">
        <v>3.6899078546486899</v>
      </c>
      <c r="F1553">
        <v>0.54973430058469297</v>
      </c>
    </row>
    <row r="1554" spans="1:6" x14ac:dyDescent="0.2">
      <c r="A1554">
        <f t="shared" si="24"/>
        <v>155.29999999999546</v>
      </c>
      <c r="B1554">
        <v>559962.21814499097</v>
      </c>
      <c r="C1554">
        <v>2904906.0554396799</v>
      </c>
      <c r="D1554">
        <v>124.120480980021</v>
      </c>
      <c r="E1554">
        <v>3.6923203200306798</v>
      </c>
      <c r="F1554">
        <v>0.54543354247732101</v>
      </c>
    </row>
    <row r="1555" spans="1:6" x14ac:dyDescent="0.2">
      <c r="A1555">
        <f t="shared" si="24"/>
        <v>155.39999999999546</v>
      </c>
      <c r="B1555">
        <v>559962.49322210101</v>
      </c>
      <c r="C1555">
        <v>2904905.8031702698</v>
      </c>
      <c r="D1555">
        <v>124.096263959006</v>
      </c>
      <c r="E1555">
        <v>3.694747706926</v>
      </c>
      <c r="F1555">
        <v>0.54113973937460602</v>
      </c>
    </row>
    <row r="1556" spans="1:6" x14ac:dyDescent="0.2">
      <c r="A1556">
        <f t="shared" si="24"/>
        <v>155.49999999999545</v>
      </c>
      <c r="B1556">
        <v>559962.76884752698</v>
      </c>
      <c r="C1556">
        <v>2904905.5512366402</v>
      </c>
      <c r="D1556">
        <v>124.07223554655501</v>
      </c>
      <c r="E1556">
        <v>3.6971902060240098</v>
      </c>
      <c r="F1556">
        <v>0.53685348790866305</v>
      </c>
    </row>
    <row r="1557" spans="1:6" x14ac:dyDescent="0.2">
      <c r="A1557">
        <f t="shared" si="24"/>
        <v>155.59999999999545</v>
      </c>
      <c r="B1557">
        <v>559963.04502103606</v>
      </c>
      <c r="C1557">
        <v>2904905.2996368301</v>
      </c>
      <c r="D1557">
        <v>124.048394522881</v>
      </c>
      <c r="E1557">
        <v>3.6996481438348798</v>
      </c>
      <c r="F1557">
        <v>0.53257565117552996</v>
      </c>
    </row>
    <row r="1558" spans="1:6" x14ac:dyDescent="0.2">
      <c r="A1558">
        <f t="shared" si="24"/>
        <v>155.69999999999544</v>
      </c>
      <c r="B1558">
        <v>559963.32174238202</v>
      </c>
      <c r="C1558">
        <v>2904905.0483687902</v>
      </c>
      <c r="D1558">
        <v>124.02473977185601</v>
      </c>
      <c r="E1558">
        <v>3.70212205629438</v>
      </c>
      <c r="F1558">
        <v>0.52830750535927395</v>
      </c>
    </row>
    <row r="1559" spans="1:6" x14ac:dyDescent="0.2">
      <c r="A1559">
        <f t="shared" si="24"/>
        <v>155.79999999999544</v>
      </c>
      <c r="B1559">
        <v>559963.59901130304</v>
      </c>
      <c r="C1559">
        <v>2904904.79743033</v>
      </c>
      <c r="D1559">
        <v>124.00127031567401</v>
      </c>
      <c r="E1559">
        <v>3.7046128256736801</v>
      </c>
      <c r="F1559">
        <v>0.52405101222697903</v>
      </c>
    </row>
    <row r="1560" spans="1:6" x14ac:dyDescent="0.2">
      <c r="A1560">
        <f t="shared" si="24"/>
        <v>155.89999999999543</v>
      </c>
      <c r="B1560">
        <v>559963.87682750798</v>
      </c>
      <c r="C1560">
        <v>2904904.5468190499</v>
      </c>
      <c r="D1560">
        <v>123.977985373172</v>
      </c>
      <c r="E1560">
        <v>3.7071221656393898</v>
      </c>
      <c r="F1560">
        <v>0.51980977309190401</v>
      </c>
    </row>
    <row r="1561" spans="1:6" x14ac:dyDescent="0.2">
      <c r="A1561">
        <f t="shared" si="24"/>
        <v>155.99999999999542</v>
      </c>
      <c r="B1561">
        <v>559964.15519065806</v>
      </c>
      <c r="C1561">
        <v>2904904.2965321601</v>
      </c>
      <c r="D1561">
        <v>123.95488450818</v>
      </c>
      <c r="E1561">
        <v>3.7096551563675302</v>
      </c>
      <c r="F1561">
        <v>0.51559397831115295</v>
      </c>
    </row>
    <row r="1562" spans="1:6" x14ac:dyDescent="0.2">
      <c r="A1562">
        <f t="shared" si="24"/>
        <v>156.09999999999542</v>
      </c>
      <c r="B1562">
        <v>559964.43410027295</v>
      </c>
      <c r="C1562">
        <v>2904904.0465657399</v>
      </c>
      <c r="D1562">
        <v>123.931968266984</v>
      </c>
      <c r="E1562">
        <v>3.7122171959298398</v>
      </c>
      <c r="F1562">
        <v>0.51141424772978605</v>
      </c>
    </row>
    <row r="1563" spans="1:6" x14ac:dyDescent="0.2">
      <c r="A1563">
        <f t="shared" si="24"/>
        <v>156.19999999999541</v>
      </c>
      <c r="B1563">
        <v>559964.71355573204</v>
      </c>
      <c r="C1563">
        <v>2904903.7969146702</v>
      </c>
      <c r="D1563">
        <v>123.909238252017</v>
      </c>
      <c r="E1563">
        <v>3.7148120537737599</v>
      </c>
      <c r="F1563">
        <v>0.50727774608983001</v>
      </c>
    </row>
    <row r="1564" spans="1:6" x14ac:dyDescent="0.2">
      <c r="A1564">
        <f t="shared" si="24"/>
        <v>156.29999999999541</v>
      </c>
      <c r="B1564">
        <v>559964.993556328</v>
      </c>
      <c r="C1564">
        <v>2904903.5475730202</v>
      </c>
      <c r="D1564">
        <v>123.88669683461301</v>
      </c>
      <c r="E1564">
        <v>3.7174406258385999</v>
      </c>
      <c r="F1564">
        <v>0.50318594070788303</v>
      </c>
    </row>
    <row r="1565" spans="1:6" x14ac:dyDescent="0.2">
      <c r="A1565">
        <f t="shared" si="24"/>
        <v>156.3999999999954</v>
      </c>
      <c r="B1565">
        <v>559965.27410134696</v>
      </c>
      <c r="C1565">
        <v>2904903.2985346699</v>
      </c>
      <c r="D1565">
        <v>123.864346584776</v>
      </c>
      <c r="E1565">
        <v>3.7201008689108801</v>
      </c>
      <c r="F1565">
        <v>0.49913482275296001</v>
      </c>
    </row>
    <row r="1566" spans="1:6" x14ac:dyDescent="0.2">
      <c r="A1566">
        <f t="shared" si="24"/>
        <v>156.4999999999954</v>
      </c>
      <c r="B1566">
        <v>559965.55519012699</v>
      </c>
      <c r="C1566">
        <v>2904903.04979392</v>
      </c>
      <c r="D1566">
        <v>123.84218961719399</v>
      </c>
      <c r="E1566">
        <v>3.7227887824749102</v>
      </c>
      <c r="F1566">
        <v>0.49511658379641998</v>
      </c>
    </row>
    <row r="1567" spans="1:6" x14ac:dyDescent="0.2">
      <c r="A1567">
        <f t="shared" si="24"/>
        <v>156.59999999999539</v>
      </c>
      <c r="B1567">
        <v>559965.83682210697</v>
      </c>
      <c r="C1567">
        <v>2904902.80134595</v>
      </c>
      <c r="D1567">
        <v>123.820227232723</v>
      </c>
      <c r="E1567">
        <v>3.7255021020341701</v>
      </c>
      <c r="F1567">
        <v>0.49112688854398101</v>
      </c>
    </row>
    <row r="1568" spans="1:6" x14ac:dyDescent="0.2">
      <c r="A1568">
        <f t="shared" si="24"/>
        <v>156.69999999999538</v>
      </c>
      <c r="B1568">
        <v>559966.118996782</v>
      </c>
      <c r="C1568">
        <v>2904902.5531863901</v>
      </c>
      <c r="D1568">
        <v>123.798460267525</v>
      </c>
      <c r="E1568">
        <v>3.72823961771573</v>
      </c>
      <c r="F1568">
        <v>0.48716342504629001</v>
      </c>
    </row>
    <row r="1569" spans="1:6" x14ac:dyDescent="0.2">
      <c r="A1569">
        <f t="shared" si="24"/>
        <v>156.79999999999538</v>
      </c>
      <c r="B1569">
        <v>559966.40171367698</v>
      </c>
      <c r="C1569">
        <v>2904902.3053111201</v>
      </c>
      <c r="D1569">
        <v>123.776889329307</v>
      </c>
      <c r="E1569">
        <v>3.7310006209421398</v>
      </c>
      <c r="F1569">
        <v>0.48322483135477001</v>
      </c>
    </row>
    <row r="1570" spans="1:6" x14ac:dyDescent="0.2">
      <c r="A1570">
        <f t="shared" si="24"/>
        <v>156.89999999999537</v>
      </c>
      <c r="B1570">
        <v>559966.68497234106</v>
      </c>
      <c r="C1570">
        <v>2904902.0577162001</v>
      </c>
      <c r="D1570">
        <v>123.75551491282</v>
      </c>
      <c r="E1570">
        <v>3.7337846141820599</v>
      </c>
      <c r="F1570">
        <v>0.47931014047784698</v>
      </c>
    </row>
    <row r="1571" spans="1:6" x14ac:dyDescent="0.2">
      <c r="A1571">
        <f t="shared" si="24"/>
        <v>156.99999999999537</v>
      </c>
      <c r="B1571">
        <v>559966.96877233696</v>
      </c>
      <c r="C1571">
        <v>2904901.81039774</v>
      </c>
      <c r="D1571">
        <v>123.734337450235</v>
      </c>
      <c r="E1571">
        <v>3.7365912344995098</v>
      </c>
      <c r="F1571">
        <v>0.47541863564995701</v>
      </c>
    </row>
    <row r="1572" spans="1:6" x14ac:dyDescent="0.2">
      <c r="A1572">
        <f t="shared" si="24"/>
        <v>157.09999999999536</v>
      </c>
      <c r="B1572">
        <v>559967.25311324303</v>
      </c>
      <c r="C1572">
        <v>2904901.5633519599</v>
      </c>
      <c r="D1572">
        <v>123.713357342884</v>
      </c>
      <c r="E1572">
        <v>3.7394202108234098</v>
      </c>
      <c r="F1572">
        <v>0.47154976968017998</v>
      </c>
    </row>
    <row r="1573" spans="1:6" x14ac:dyDescent="0.2">
      <c r="A1573">
        <f t="shared" si="24"/>
        <v>157.19999999999536</v>
      </c>
      <c r="B1573">
        <v>559967.53799464996</v>
      </c>
      <c r="C1573">
        <v>2904901.31657511</v>
      </c>
      <c r="D1573">
        <v>123.692574982387</v>
      </c>
      <c r="E1573">
        <v>3.74227133897858</v>
      </c>
      <c r="F1573">
        <v>0.46770311798040898</v>
      </c>
    </row>
    <row r="1574" spans="1:6" x14ac:dyDescent="0.2">
      <c r="A1574">
        <f t="shared" si="24"/>
        <v>157.29999999999535</v>
      </c>
      <c r="B1574">
        <v>559967.82341615704</v>
      </c>
      <c r="C1574">
        <v>2904901.0700635002</v>
      </c>
      <c r="D1574">
        <v>123.67199076544</v>
      </c>
      <c r="E1574">
        <v>3.7451444667570901</v>
      </c>
      <c r="F1574">
        <v>0.46387835063676403</v>
      </c>
    </row>
    <row r="1575" spans="1:6" x14ac:dyDescent="0.2">
      <c r="A1575">
        <f t="shared" si="24"/>
        <v>157.39999999999534</v>
      </c>
      <c r="B1575">
        <v>559968.10937737802</v>
      </c>
      <c r="C1575">
        <v>2904900.8238134598</v>
      </c>
      <c r="D1575">
        <v>123.651605104693</v>
      </c>
      <c r="E1575">
        <v>3.7480394850888299</v>
      </c>
      <c r="F1575">
        <v>0.46007521608544399</v>
      </c>
    </row>
    <row r="1576" spans="1:6" x14ac:dyDescent="0.2">
      <c r="A1576">
        <f t="shared" si="24"/>
        <v>157.49999999999534</v>
      </c>
      <c r="B1576">
        <v>559968.39587792999</v>
      </c>
      <c r="C1576">
        <v>2904900.5778213399</v>
      </c>
      <c r="D1576">
        <v>123.63141843719499</v>
      </c>
      <c r="E1576">
        <v>3.7509563232412302</v>
      </c>
      <c r="F1576">
        <v>0.45629353251025101</v>
      </c>
    </row>
    <row r="1577" spans="1:6" x14ac:dyDescent="0.2">
      <c r="A1577">
        <f t="shared" si="24"/>
        <v>157.59999999999533</v>
      </c>
      <c r="B1577">
        <v>559968.68291744299</v>
      </c>
      <c r="C1577">
        <v>2904900.3320834902</v>
      </c>
      <c r="D1577">
        <v>123.611431231362</v>
      </c>
      <c r="E1577">
        <v>3.75389494698697</v>
      </c>
      <c r="F1577">
        <v>0.45253318500030298</v>
      </c>
    </row>
    <row r="1578" spans="1:6" x14ac:dyDescent="0.2">
      <c r="A1578">
        <f t="shared" si="24"/>
        <v>157.69999999999533</v>
      </c>
      <c r="B1578">
        <v>559968.97049554996</v>
      </c>
      <c r="C1578">
        <v>2904900.0865962901</v>
      </c>
      <c r="D1578">
        <v>123.59164399313001</v>
      </c>
      <c r="E1578">
        <v>3.7568553592924099</v>
      </c>
      <c r="F1578">
        <v>0.448794127685469</v>
      </c>
    </row>
    <row r="1579" spans="1:6" x14ac:dyDescent="0.2">
      <c r="A1579">
        <f t="shared" si="24"/>
        <v>157.79999999999532</v>
      </c>
      <c r="B1579">
        <v>559969.25861189398</v>
      </c>
      <c r="C1579">
        <v>2904899.8413560898</v>
      </c>
      <c r="D1579">
        <v>123.572057271818</v>
      </c>
      <c r="E1579">
        <v>3.7598376035340801</v>
      </c>
      <c r="F1579">
        <v>0.44507639095691898</v>
      </c>
    </row>
    <row r="1580" spans="1:6" x14ac:dyDescent="0.2">
      <c r="A1580">
        <f t="shared" si="24"/>
        <v>157.89999999999532</v>
      </c>
      <c r="B1580">
        <v>559969.54726611997</v>
      </c>
      <c r="C1580">
        <v>2904899.5963592399</v>
      </c>
      <c r="D1580">
        <v>123.55267166617701</v>
      </c>
      <c r="E1580">
        <v>3.7628417696963901</v>
      </c>
      <c r="F1580">
        <v>0.44138009477391199</v>
      </c>
    </row>
    <row r="1581" spans="1:6" x14ac:dyDescent="0.2">
      <c r="A1581">
        <f t="shared" si="24"/>
        <v>157.99999999999531</v>
      </c>
      <c r="B1581">
        <v>559969.83645787905</v>
      </c>
      <c r="C1581">
        <v>2904899.35160207</v>
      </c>
      <c r="D1581">
        <v>123.533487831125</v>
      </c>
      <c r="E1581">
        <v>3.7658680045858</v>
      </c>
      <c r="F1581">
        <v>0.43770547024248802</v>
      </c>
    </row>
    <row r="1582" spans="1:6" x14ac:dyDescent="0.2">
      <c r="A1582">
        <f t="shared" si="24"/>
        <v>158.0999999999953</v>
      </c>
      <c r="B1582">
        <v>559970.12618682196</v>
      </c>
      <c r="C1582">
        <v>2904899.1070808601</v>
      </c>
      <c r="D1582">
        <v>123.51450648581201</v>
      </c>
      <c r="E1582">
        <v>3.7689165280283299</v>
      </c>
      <c r="F1582">
        <v>0.43405289355980398</v>
      </c>
    </row>
    <row r="1583" spans="1:6" x14ac:dyDescent="0.2">
      <c r="A1583">
        <f t="shared" si="24"/>
        <v>158.1999999999953</v>
      </c>
      <c r="B1583">
        <v>559970.41645260202</v>
      </c>
      <c r="C1583">
        <v>2904898.8627918698</v>
      </c>
      <c r="D1583">
        <v>123.49572842394601</v>
      </c>
      <c r="E1583">
        <v>3.7719876587091301</v>
      </c>
      <c r="F1583">
        <v>0.43042293987379898</v>
      </c>
    </row>
    <row r="1584" spans="1:6" x14ac:dyDescent="0.2">
      <c r="A1584">
        <f t="shared" si="24"/>
        <v>158.29999999999529</v>
      </c>
      <c r="B1584">
        <v>559970.707254868</v>
      </c>
      <c r="C1584">
        <v>2904898.6187312398</v>
      </c>
      <c r="D1584">
        <v>123.477154527835</v>
      </c>
      <c r="E1584">
        <v>3.7750818566612101</v>
      </c>
      <c r="F1584">
        <v>0.42681647140194101</v>
      </c>
    </row>
    <row r="1585" spans="1:6" x14ac:dyDescent="0.2">
      <c r="A1585">
        <f t="shared" si="24"/>
        <v>158.39999999999529</v>
      </c>
      <c r="B1585">
        <v>559970.99859325902</v>
      </c>
      <c r="C1585">
        <v>2904898.3748950302</v>
      </c>
      <c r="D1585">
        <v>123.45878578875799</v>
      </c>
      <c r="E1585">
        <v>3.7781997965530598</v>
      </c>
      <c r="F1585">
        <v>0.42323478848103602</v>
      </c>
    </row>
    <row r="1586" spans="1:6" x14ac:dyDescent="0.2">
      <c r="A1586">
        <f t="shared" si="24"/>
        <v>158.49999999999528</v>
      </c>
      <c r="B1586">
        <v>559971.29046740499</v>
      </c>
      <c r="C1586">
        <v>2904898.13127915</v>
      </c>
      <c r="D1586">
        <v>123.440623338528</v>
      </c>
      <c r="E1586">
        <v>3.7813426886905299</v>
      </c>
      <c r="F1586">
        <v>0.41968027565432398</v>
      </c>
    </row>
    <row r="1587" spans="1:6" x14ac:dyDescent="0.2">
      <c r="A1587">
        <f t="shared" si="24"/>
        <v>158.59999999999528</v>
      </c>
      <c r="B1587">
        <v>559971.58287689998</v>
      </c>
      <c r="C1587">
        <v>2904897.8878792198</v>
      </c>
      <c r="D1587">
        <v>123.422668535827</v>
      </c>
      <c r="E1587">
        <v>3.7845125706995901</v>
      </c>
      <c r="F1587">
        <v>0.41615697575619298</v>
      </c>
    </row>
    <row r="1588" spans="1:6" x14ac:dyDescent="0.2">
      <c r="A1588">
        <f t="shared" si="24"/>
        <v>158.69999999999527</v>
      </c>
      <c r="B1588">
        <v>559971.875821291</v>
      </c>
      <c r="C1588">
        <v>2904897.6446904</v>
      </c>
      <c r="D1588">
        <v>123.404923101764</v>
      </c>
      <c r="E1588">
        <v>3.78771233525798</v>
      </c>
      <c r="F1588">
        <v>0.41267059323592897</v>
      </c>
    </row>
    <row r="1589" spans="1:6" x14ac:dyDescent="0.2">
      <c r="A1589">
        <f t="shared" si="24"/>
        <v>158.79999999999526</v>
      </c>
      <c r="B1589">
        <v>559972.16930004803</v>
      </c>
      <c r="C1589">
        <v>2904897.4017071901</v>
      </c>
      <c r="D1589">
        <v>123.38738925895601</v>
      </c>
      <c r="E1589">
        <v>3.7909434240219801</v>
      </c>
      <c r="F1589">
        <v>0.40922413968743998</v>
      </c>
    </row>
    <row r="1590" spans="1:6" x14ac:dyDescent="0.2">
      <c r="A1590">
        <f t="shared" si="24"/>
        <v>158.89999999999526</v>
      </c>
      <c r="B1590">
        <v>559972.46331259201</v>
      </c>
      <c r="C1590">
        <v>2904897.1589237801</v>
      </c>
      <c r="D1590">
        <v>123.370069402445</v>
      </c>
      <c r="E1590">
        <v>3.79420560892037</v>
      </c>
      <c r="F1590">
        <v>0.40581714982355699</v>
      </c>
    </row>
    <row r="1591" spans="1:6" x14ac:dyDescent="0.2">
      <c r="A1591">
        <f t="shared" si="24"/>
        <v>158.99999999999525</v>
      </c>
      <c r="B1591">
        <v>559972.75785835006</v>
      </c>
      <c r="C1591">
        <v>2904896.9163343399</v>
      </c>
      <c r="D1591">
        <v>123.352965835227</v>
      </c>
      <c r="E1591">
        <v>3.7974969845942299</v>
      </c>
      <c r="F1591">
        <v>0.40244634762300102</v>
      </c>
    </row>
    <row r="1592" spans="1:6" x14ac:dyDescent="0.2">
      <c r="A1592">
        <f t="shared" si="24"/>
        <v>159.09999999999525</v>
      </c>
      <c r="B1592">
        <v>559973.05293676502</v>
      </c>
      <c r="C1592">
        <v>2904896.6739334501</v>
      </c>
      <c r="D1592">
        <v>123.33608034939699</v>
      </c>
      <c r="E1592">
        <v>3.80081319855893</v>
      </c>
      <c r="F1592">
        <v>0.39910405574989999</v>
      </c>
    </row>
    <row r="1593" spans="1:6" x14ac:dyDescent="0.2">
      <c r="A1593">
        <f t="shared" si="24"/>
        <v>159.19999999999524</v>
      </c>
      <c r="B1593">
        <v>559973.34854733595</v>
      </c>
      <c r="C1593">
        <v>2904896.4317165199</v>
      </c>
      <c r="D1593">
        <v>123.31941370404</v>
      </c>
      <c r="E1593">
        <v>3.80415079703097</v>
      </c>
      <c r="F1593">
        <v>0.39578425361548902</v>
      </c>
    </row>
    <row r="1594" spans="1:6" x14ac:dyDescent="0.2">
      <c r="A1594">
        <f t="shared" si="24"/>
        <v>159.29999999999524</v>
      </c>
      <c r="B1594">
        <v>559973.64468960802</v>
      </c>
      <c r="C1594">
        <v>2904896.1896796599</v>
      </c>
      <c r="D1594">
        <v>123.302965869478</v>
      </c>
      <c r="E1594">
        <v>3.80750854698318</v>
      </c>
      <c r="F1594">
        <v>0.39248492862852102</v>
      </c>
    </row>
    <row r="1595" spans="1:6" x14ac:dyDescent="0.2">
      <c r="A1595">
        <f t="shared" si="24"/>
        <v>159.39999999999523</v>
      </c>
      <c r="B1595">
        <v>559973.94136313803</v>
      </c>
      <c r="C1595">
        <v>2904895.9478192199</v>
      </c>
      <c r="D1595">
        <v>123.28673655911599</v>
      </c>
      <c r="E1595">
        <v>3.8108858798873801</v>
      </c>
      <c r="F1595">
        <v>0.38920511400997199</v>
      </c>
    </row>
    <row r="1596" spans="1:6" x14ac:dyDescent="0.2">
      <c r="A1596">
        <f t="shared" si="24"/>
        <v>159.49999999999523</v>
      </c>
      <c r="B1596">
        <v>559974.23856749304</v>
      </c>
      <c r="C1596">
        <v>2904895.7061316301</v>
      </c>
      <c r="D1596">
        <v>123.270725421432</v>
      </c>
      <c r="E1596">
        <v>3.8142824535384299</v>
      </c>
      <c r="F1596">
        <v>0.38594421227581399</v>
      </c>
    </row>
    <row r="1597" spans="1:6" x14ac:dyDescent="0.2">
      <c r="A1597">
        <f t="shared" si="24"/>
        <v>159.59999999999522</v>
      </c>
      <c r="B1597">
        <v>559974.53630225</v>
      </c>
      <c r="C1597">
        <v>2904895.4646134102</v>
      </c>
      <c r="D1597">
        <v>123.254932099592</v>
      </c>
      <c r="E1597">
        <v>3.8176980311356701</v>
      </c>
      <c r="F1597">
        <v>0.38270180001564602</v>
      </c>
    </row>
    <row r="1598" spans="1:6" x14ac:dyDescent="0.2">
      <c r="A1598">
        <f t="shared" si="24"/>
        <v>159.69999999999521</v>
      </c>
      <c r="B1598">
        <v>559974.83456699597</v>
      </c>
      <c r="C1598">
        <v>2904895.2232611198</v>
      </c>
      <c r="D1598">
        <v>123.239356256542</v>
      </c>
      <c r="E1598">
        <v>3.8211324436121799</v>
      </c>
      <c r="F1598">
        <v>0.37947756248957298</v>
      </c>
    </row>
    <row r="1599" spans="1:6" x14ac:dyDescent="0.2">
      <c r="A1599">
        <f t="shared" si="24"/>
        <v>159.79999999999521</v>
      </c>
      <c r="B1599">
        <v>559975.13336132502</v>
      </c>
      <c r="C1599">
        <v>2904894.9820713298</v>
      </c>
      <c r="D1599">
        <v>123.223997590157</v>
      </c>
      <c r="E1599">
        <v>3.82458557011579</v>
      </c>
      <c r="F1599">
        <v>0.37627125903583702</v>
      </c>
    </row>
    <row r="1600" spans="1:6" x14ac:dyDescent="0.2">
      <c r="A1600">
        <f t="shared" si="24"/>
        <v>159.8999999999952</v>
      </c>
      <c r="B1600">
        <v>559975.43268484005</v>
      </c>
      <c r="C1600">
        <v>2904894.7410406698</v>
      </c>
      <c r="D1600">
        <v>123.20885584336401</v>
      </c>
      <c r="E1600">
        <v>3.82805732785766</v>
      </c>
      <c r="F1600">
        <v>0.37308270444349101</v>
      </c>
    </row>
    <row r="1601" spans="1:6" x14ac:dyDescent="0.2">
      <c r="A1601">
        <f t="shared" si="24"/>
        <v>159.9999999999952</v>
      </c>
      <c r="B1601">
        <v>559975.73253715201</v>
      </c>
      <c r="C1601">
        <v>2904894.5001657498</v>
      </c>
      <c r="D1601">
        <v>123.193930811724</v>
      </c>
      <c r="E1601">
        <v>3.83154766727584</v>
      </c>
      <c r="F1601">
        <v>0.36991175934318798</v>
      </c>
    </row>
    <row r="1602" spans="1:6" x14ac:dyDescent="0.2">
      <c r="A1602">
        <f t="shared" si="24"/>
        <v>160.09999999999519</v>
      </c>
      <c r="B1602">
        <v>559976.03291788104</v>
      </c>
      <c r="C1602">
        <v>2904894.25944321</v>
      </c>
      <c r="D1602">
        <v>123.179222349866</v>
      </c>
      <c r="E1602">
        <v>3.8350565705786401</v>
      </c>
      <c r="F1602">
        <v>0.36675832622909799</v>
      </c>
    </row>
    <row r="1603" spans="1:6" x14ac:dyDescent="0.2">
      <c r="A1603">
        <f t="shared" si="24"/>
        <v>160.19999999999519</v>
      </c>
      <c r="B1603">
        <v>559976.33382665296</v>
      </c>
      <c r="C1603">
        <v>2904894.0188696901</v>
      </c>
      <c r="D1603">
        <v>123.164730377659</v>
      </c>
      <c r="E1603">
        <v>3.8385840527794901</v>
      </c>
      <c r="F1603">
        <v>0.36362234948588801</v>
      </c>
    </row>
    <row r="1604" spans="1:6" x14ac:dyDescent="0.2">
      <c r="A1604">
        <f t="shared" ref="A1604:A1667" si="25">A1603+0.1</f>
        <v>160.29999999999518</v>
      </c>
      <c r="B1604">
        <v>559976.63526310201</v>
      </c>
      <c r="C1604">
        <v>2904893.7784418399</v>
      </c>
      <c r="D1604">
        <v>123.150454886779</v>
      </c>
      <c r="E1604">
        <v>3.84213016492826</v>
      </c>
      <c r="F1604">
        <v>0.36050381877857401</v>
      </c>
    </row>
    <row r="1605" spans="1:6" x14ac:dyDescent="0.2">
      <c r="A1605">
        <f t="shared" si="25"/>
        <v>160.39999999999517</v>
      </c>
      <c r="B1605">
        <v>559976.93722687406</v>
      </c>
      <c r="C1605">
        <v>2904893.53815627</v>
      </c>
      <c r="D1605">
        <v>123.136395948245</v>
      </c>
      <c r="E1605">
        <v>3.8456949996615299</v>
      </c>
      <c r="F1605">
        <v>0.35740277582909102</v>
      </c>
    </row>
    <row r="1606" spans="1:6" x14ac:dyDescent="0.2">
      <c r="A1606">
        <f t="shared" si="25"/>
        <v>160.49999999999517</v>
      </c>
      <c r="B1606">
        <v>559977.23971761903</v>
      </c>
      <c r="C1606">
        <v>2904893.2980096098</v>
      </c>
      <c r="D1606">
        <v>123.122553721538</v>
      </c>
      <c r="E1606">
        <v>3.8492786995897399</v>
      </c>
      <c r="F1606">
        <v>0.35431932520231002</v>
      </c>
    </row>
    <row r="1607" spans="1:6" x14ac:dyDescent="0.2">
      <c r="A1607">
        <f t="shared" si="25"/>
        <v>160.59999999999516</v>
      </c>
      <c r="B1607">
        <v>559977.54273499898</v>
      </c>
      <c r="C1607">
        <v>2904893.0579984598</v>
      </c>
      <c r="D1607">
        <v>123.108928466088</v>
      </c>
      <c r="E1607">
        <v>3.8528814695392701</v>
      </c>
      <c r="F1607">
        <v>0.35125365045014301</v>
      </c>
    </row>
    <row r="1608" spans="1:6" x14ac:dyDescent="0.2">
      <c r="A1608">
        <f t="shared" si="25"/>
        <v>160.69999999999516</v>
      </c>
      <c r="B1608">
        <v>559977.84627868305</v>
      </c>
      <c r="C1608">
        <v>2904892.8181193699</v>
      </c>
      <c r="D1608">
        <v>123.095520556159</v>
      </c>
      <c r="E1608">
        <v>3.8565035944348498</v>
      </c>
      <c r="F1608">
        <v>0.34820603805579298</v>
      </c>
    </row>
    <row r="1609" spans="1:6" x14ac:dyDescent="0.2">
      <c r="A1609">
        <f t="shared" si="25"/>
        <v>160.79999999999515</v>
      </c>
      <c r="B1609">
        <v>559978.15034835204</v>
      </c>
      <c r="C1609">
        <v>2904892.5783688501</v>
      </c>
      <c r="D1609">
        <v>123.0823305007</v>
      </c>
      <c r="E1609">
        <v>3.8601454659250201</v>
      </c>
      <c r="F1609">
        <v>0.3451769134944</v>
      </c>
    </row>
    <row r="1610" spans="1:6" x14ac:dyDescent="0.2">
      <c r="A1610">
        <f t="shared" si="25"/>
        <v>160.89999999999515</v>
      </c>
      <c r="B1610">
        <v>559978.45494369697</v>
      </c>
      <c r="C1610">
        <v>2904892.33874335</v>
      </c>
      <c r="D1610">
        <v>123.069358970569</v>
      </c>
      <c r="E1610">
        <v>3.86380762328286</v>
      </c>
      <c r="F1610">
        <v>0.34216689720556898</v>
      </c>
    </row>
    <row r="1611" spans="1:6" x14ac:dyDescent="0.2">
      <c r="A1611">
        <f t="shared" si="25"/>
        <v>160.99999999999514</v>
      </c>
      <c r="B1611">
        <v>559978.76006441901</v>
      </c>
      <c r="C1611">
        <v>2904892.0992392399</v>
      </c>
      <c r="D1611">
        <v>123.056606837085</v>
      </c>
      <c r="E1611">
        <v>3.8674909120140302</v>
      </c>
      <c r="F1611">
        <v>0.33917706088649802</v>
      </c>
    </row>
    <row r="1612" spans="1:6" x14ac:dyDescent="0.2">
      <c r="A1612">
        <f t="shared" si="25"/>
        <v>161.09999999999513</v>
      </c>
      <c r="B1612">
        <v>559979.06571023294</v>
      </c>
      <c r="C1612">
        <v>2904891.8598527201</v>
      </c>
      <c r="D1612">
        <v>123.04407524865699</v>
      </c>
      <c r="E1612">
        <v>3.8711966501928501</v>
      </c>
      <c r="F1612">
        <v>0.336209184045408</v>
      </c>
    </row>
    <row r="1613" spans="1:6" x14ac:dyDescent="0.2">
      <c r="A1613">
        <f t="shared" si="25"/>
        <v>161.19999999999513</v>
      </c>
      <c r="B1613">
        <v>559979.37188086601</v>
      </c>
      <c r="C1613">
        <v>2904891.6205797698</v>
      </c>
      <c r="D1613">
        <v>123.031765748769</v>
      </c>
      <c r="E1613">
        <v>3.8749266499406199</v>
      </c>
      <c r="F1613">
        <v>0.33326572569193402</v>
      </c>
    </row>
    <row r="1614" spans="1:6" x14ac:dyDescent="0.2">
      <c r="A1614">
        <f t="shared" si="25"/>
        <v>161.29999999999512</v>
      </c>
      <c r="B1614">
        <v>559979.67857605801</v>
      </c>
      <c r="C1614">
        <v>2904891.3814160498</v>
      </c>
      <c r="D1614">
        <v>123.019680409069</v>
      </c>
      <c r="E1614">
        <v>3.8786828922539298</v>
      </c>
      <c r="F1614">
        <v>0.33034967974924601</v>
      </c>
    </row>
    <row r="1615" spans="1:6" x14ac:dyDescent="0.2">
      <c r="A1615">
        <f t="shared" si="25"/>
        <v>161.39999999999512</v>
      </c>
      <c r="B1615">
        <v>559979.98579554702</v>
      </c>
      <c r="C1615">
        <v>2904891.14235684</v>
      </c>
      <c r="D1615">
        <v>123.007821799174</v>
      </c>
      <c r="E1615">
        <v>3.88246536912742</v>
      </c>
      <c r="F1615">
        <v>0.32746166489173401</v>
      </c>
    </row>
    <row r="1616" spans="1:6" x14ac:dyDescent="0.2">
      <c r="A1616">
        <f t="shared" si="25"/>
        <v>161.49999999999511</v>
      </c>
      <c r="B1616">
        <v>559980.29353903199</v>
      </c>
      <c r="C1616">
        <v>2904890.9033973599</v>
      </c>
      <c r="D1616">
        <v>122.996192310442</v>
      </c>
      <c r="E1616">
        <v>3.8862733892491801</v>
      </c>
      <c r="F1616">
        <v>0.32459984634613698</v>
      </c>
    </row>
    <row r="1617" spans="1:6" x14ac:dyDescent="0.2">
      <c r="A1617">
        <f t="shared" si="25"/>
        <v>161.59999999999511</v>
      </c>
      <c r="B1617">
        <v>559980.60180624295</v>
      </c>
      <c r="C1617">
        <v>2904890.664533</v>
      </c>
      <c r="D1617">
        <v>122.98479346633199</v>
      </c>
      <c r="E1617">
        <v>3.8901033128330602</v>
      </c>
      <c r="F1617">
        <v>0.32176036443665001</v>
      </c>
    </row>
    <row r="1618" spans="1:6" x14ac:dyDescent="0.2">
      <c r="A1618">
        <f t="shared" si="25"/>
        <v>161.6999999999951</v>
      </c>
      <c r="B1618">
        <v>559980.91059681505</v>
      </c>
      <c r="C1618">
        <v>2904890.4257596298</v>
      </c>
      <c r="D1618">
        <v>122.973625442349</v>
      </c>
      <c r="E1618">
        <v>3.8939491690442498</v>
      </c>
      <c r="F1618">
        <v>0.318936421725178</v>
      </c>
    </row>
    <row r="1619" spans="1:6" x14ac:dyDescent="0.2">
      <c r="A1619">
        <f t="shared" si="25"/>
        <v>161.79999999999509</v>
      </c>
      <c r="B1619">
        <v>559981.219910254</v>
      </c>
      <c r="C1619">
        <v>2904890.1870740601</v>
      </c>
      <c r="D1619">
        <v>122.96268641385601</v>
      </c>
      <c r="E1619">
        <v>3.8978062537637101</v>
      </c>
      <c r="F1619">
        <v>0.31612273025399001</v>
      </c>
    </row>
    <row r="1620" spans="1:6" x14ac:dyDescent="0.2">
      <c r="A1620">
        <f t="shared" si="25"/>
        <v>161.89999999999509</v>
      </c>
      <c r="B1620">
        <v>559981.52974596701</v>
      </c>
      <c r="C1620">
        <v>2904889.9484737599</v>
      </c>
      <c r="D1620">
        <v>122.95197310626401</v>
      </c>
      <c r="E1620">
        <v>3.9016734035082301</v>
      </c>
      <c r="F1620">
        <v>0.31331810503504998</v>
      </c>
    </row>
    <row r="1621" spans="1:6" x14ac:dyDescent="0.2">
      <c r="A1621">
        <f t="shared" si="25"/>
        <v>161.99999999999508</v>
      </c>
      <c r="B1621">
        <v>559981.84010334604</v>
      </c>
      <c r="C1621">
        <v>2904889.7099564001</v>
      </c>
      <c r="D1621">
        <v>122.941482044024</v>
      </c>
      <c r="E1621">
        <v>3.9055500980441402</v>
      </c>
      <c r="F1621">
        <v>0.31052212449912397</v>
      </c>
    </row>
    <row r="1622" spans="1:6" x14ac:dyDescent="0.2">
      <c r="A1622">
        <f t="shared" si="25"/>
        <v>162.09999999999508</v>
      </c>
      <c r="B1622">
        <v>559982.15098177595</v>
      </c>
      <c r="C1622">
        <v>2904889.4715196998</v>
      </c>
      <c r="D1622">
        <v>122.931209769459</v>
      </c>
      <c r="E1622">
        <v>3.9094360568432198</v>
      </c>
      <c r="F1622">
        <v>0.307734665224627</v>
      </c>
    </row>
    <row r="1623" spans="1:6" x14ac:dyDescent="0.2">
      <c r="A1623">
        <f t="shared" si="25"/>
        <v>162.19999999999507</v>
      </c>
      <c r="B1623">
        <v>559982.46238064195</v>
      </c>
      <c r="C1623">
        <v>2904889.2331614499</v>
      </c>
      <c r="D1623">
        <v>122.921152920146</v>
      </c>
      <c r="E1623">
        <v>3.9133310821837499</v>
      </c>
      <c r="F1623">
        <v>0.30495571694686002</v>
      </c>
    </row>
    <row r="1624" spans="1:6" x14ac:dyDescent="0.2">
      <c r="A1624">
        <f t="shared" si="25"/>
        <v>162.29999999999507</v>
      </c>
      <c r="B1624">
        <v>559982.77429932798</v>
      </c>
      <c r="C1624">
        <v>2904888.9948794502</v>
      </c>
      <c r="D1624">
        <v>122.911308252894</v>
      </c>
      <c r="E1624">
        <v>3.9172350232925002</v>
      </c>
      <c r="F1624">
        <v>0.30218533273780601</v>
      </c>
    </row>
    <row r="1625" spans="1:6" x14ac:dyDescent="0.2">
      <c r="A1625">
        <f t="shared" si="25"/>
        <v>162.39999999999506</v>
      </c>
      <c r="B1625">
        <v>559983.08673721901</v>
      </c>
      <c r="C1625">
        <v>2904888.7566714999</v>
      </c>
      <c r="D1625">
        <v>122.901672655409</v>
      </c>
      <c r="E1625">
        <v>3.9211477604951499</v>
      </c>
      <c r="F1625">
        <v>0.29942360454271399</v>
      </c>
    </row>
    <row r="1626" spans="1:6" x14ac:dyDescent="0.2">
      <c r="A1626">
        <f t="shared" si="25"/>
        <v>162.49999999999505</v>
      </c>
      <c r="B1626">
        <v>559983.39969369699</v>
      </c>
      <c r="C1626">
        <v>2904888.5185354301</v>
      </c>
      <c r="D1626">
        <v>122.89224315227401</v>
      </c>
      <c r="E1626">
        <v>3.9250691989334698</v>
      </c>
      <c r="F1626">
        <v>0.29667065113469199</v>
      </c>
    </row>
    <row r="1627" spans="1:6" x14ac:dyDescent="0.2">
      <c r="A1627">
        <f t="shared" si="25"/>
        <v>162.59999999999505</v>
      </c>
      <c r="B1627">
        <v>559983.71316814504</v>
      </c>
      <c r="C1627">
        <v>2904888.28046908</v>
      </c>
      <c r="D1627">
        <v>122.88301690830799</v>
      </c>
      <c r="E1627">
        <v>3.92899926739176</v>
      </c>
      <c r="F1627">
        <v>0.29392661277397197</v>
      </c>
    </row>
    <row r="1628" spans="1:6" x14ac:dyDescent="0.2">
      <c r="A1628">
        <f t="shared" si="25"/>
        <v>162.69999999999504</v>
      </c>
      <c r="B1628">
        <v>559984.02715994499</v>
      </c>
      <c r="C1628">
        <v>2904888.0424702801</v>
      </c>
      <c r="D1628">
        <v>122.873991230931</v>
      </c>
      <c r="E1628">
        <v>3.93293792026205</v>
      </c>
      <c r="F1628">
        <v>0.29119164992475599</v>
      </c>
    </row>
    <row r="1629" spans="1:6" x14ac:dyDescent="0.2">
      <c r="A1629">
        <f t="shared" si="25"/>
        <v>162.79999999999504</v>
      </c>
      <c r="B1629">
        <v>559984.34166847798</v>
      </c>
      <c r="C1629">
        <v>2904887.80453686</v>
      </c>
      <c r="D1629">
        <v>122.865163572431</v>
      </c>
      <c r="E1629">
        <v>3.9368851418304098</v>
      </c>
      <c r="F1629">
        <v>0.288465944822973</v>
      </c>
    </row>
    <row r="1630" spans="1:6" x14ac:dyDescent="0.2">
      <c r="A1630">
        <f t="shared" si="25"/>
        <v>162.89999999999503</v>
      </c>
      <c r="B1630">
        <v>559984.65669312805</v>
      </c>
      <c r="C1630">
        <v>2904887.5666666301</v>
      </c>
      <c r="D1630">
        <v>122.856531532757</v>
      </c>
      <c r="E1630">
        <v>3.94084095269799</v>
      </c>
      <c r="F1630">
        <v>0.28574970545857198</v>
      </c>
    </row>
    <row r="1631" spans="1:6" x14ac:dyDescent="0.2">
      <c r="A1631">
        <f t="shared" si="25"/>
        <v>162.99999999999503</v>
      </c>
      <c r="B1631">
        <v>559984.97223327798</v>
      </c>
      <c r="C1631">
        <v>2904887.3288574298</v>
      </c>
      <c r="D1631">
        <v>122.84809286333299</v>
      </c>
      <c r="E1631">
        <v>3.94480541860259</v>
      </c>
      <c r="F1631">
        <v>0.28304317204282398</v>
      </c>
    </row>
    <row r="1632" spans="1:6" x14ac:dyDescent="0.2">
      <c r="A1632">
        <f t="shared" si="25"/>
        <v>163.09999999999502</v>
      </c>
      <c r="B1632">
        <v>559985.28828831494</v>
      </c>
      <c r="C1632">
        <v>2904887.09110705</v>
      </c>
      <c r="D1632">
        <v>122.839845472432</v>
      </c>
      <c r="E1632">
        <v>3.9487786623288401</v>
      </c>
      <c r="F1632">
        <v>0.28034662647747699</v>
      </c>
    </row>
    <row r="1633" spans="1:6" x14ac:dyDescent="0.2">
      <c r="A1633">
        <f t="shared" si="25"/>
        <v>163.19999999999501</v>
      </c>
      <c r="B1633">
        <v>559985.60485762998</v>
      </c>
      <c r="C1633">
        <v>2904886.8534132498</v>
      </c>
      <c r="D1633">
        <v>122.83178743273901</v>
      </c>
      <c r="E1633">
        <v>3.9527608799529301</v>
      </c>
      <c r="F1633">
        <v>0.277660405883774</v>
      </c>
    </row>
    <row r="1634" spans="1:6" x14ac:dyDescent="0.2">
      <c r="A1634">
        <f t="shared" si="25"/>
        <v>163.29999999999501</v>
      </c>
      <c r="B1634">
        <v>559985.92194062495</v>
      </c>
      <c r="C1634">
        <v>2904886.6157737901</v>
      </c>
      <c r="D1634">
        <v>122.823916992009</v>
      </c>
      <c r="E1634">
        <v>3.9567523635202702</v>
      </c>
      <c r="F1634">
        <v>0.27498492206453001</v>
      </c>
    </row>
    <row r="1635" spans="1:6" x14ac:dyDescent="0.2">
      <c r="A1635">
        <f t="shared" si="25"/>
        <v>163.399999999995</v>
      </c>
      <c r="B1635">
        <v>559986.23953670706</v>
      </c>
      <c r="C1635">
        <v>2904886.37818636</v>
      </c>
      <c r="D1635">
        <v>122.81623258814901</v>
      </c>
      <c r="E1635">
        <v>3.96075356907361</v>
      </c>
      <c r="F1635">
        <v>0.27232073341590302</v>
      </c>
    </row>
    <row r="1636" spans="1:6" x14ac:dyDescent="0.2">
      <c r="A1636">
        <f t="shared" si="25"/>
        <v>163.499999999995</v>
      </c>
      <c r="B1636">
        <v>559986.55764530203</v>
      </c>
      <c r="C1636">
        <v>2904886.1406485802</v>
      </c>
      <c r="D1636">
        <v>122.80873287889401</v>
      </c>
      <c r="E1636">
        <v>3.9647653204798101</v>
      </c>
      <c r="F1636">
        <v>0.26966877787244498</v>
      </c>
    </row>
    <row r="1637" spans="1:6" x14ac:dyDescent="0.2">
      <c r="A1637">
        <f t="shared" si="25"/>
        <v>163.59999999999499</v>
      </c>
      <c r="B1637">
        <v>559986.87626586098</v>
      </c>
      <c r="C1637">
        <v>2904885.9031579602</v>
      </c>
      <c r="D1637">
        <v>122.80141681584</v>
      </c>
      <c r="E1637">
        <v>3.9687887383515901</v>
      </c>
      <c r="F1637">
        <v>0.26703025941891001</v>
      </c>
    </row>
    <row r="1638" spans="1:6" x14ac:dyDescent="0.2">
      <c r="A1638">
        <f t="shared" si="25"/>
        <v>163.69999999999499</v>
      </c>
      <c r="B1638">
        <v>559987.19539786805</v>
      </c>
      <c r="C1638">
        <v>2904885.6657118602</v>
      </c>
      <c r="D1638">
        <v>122.79428369912701</v>
      </c>
      <c r="E1638">
        <v>3.9728253305472601</v>
      </c>
      <c r="F1638">
        <v>0.26440672345996902</v>
      </c>
    </row>
    <row r="1639" spans="1:6" x14ac:dyDescent="0.2">
      <c r="A1639">
        <f t="shared" si="25"/>
        <v>163.79999999999498</v>
      </c>
      <c r="B1639">
        <v>559987.51504085504</v>
      </c>
      <c r="C1639">
        <v>2904885.4283073898</v>
      </c>
      <c r="D1639">
        <v>122.787333250958</v>
      </c>
      <c r="E1639">
        <v>3.9768769465830198</v>
      </c>
      <c r="F1639">
        <v>0.26179998674023303</v>
      </c>
    </row>
    <row r="1640" spans="1:6" x14ac:dyDescent="0.2">
      <c r="A1640">
        <f t="shared" si="25"/>
        <v>163.89999999999498</v>
      </c>
      <c r="B1640">
        <v>559987.83519441297</v>
      </c>
      <c r="C1640">
        <v>2904885.1909414399</v>
      </c>
      <c r="D1640">
        <v>122.780565677041</v>
      </c>
      <c r="E1640">
        <v>3.9809456636054801</v>
      </c>
      <c r="F1640">
        <v>0.25921276426501699</v>
      </c>
    </row>
    <row r="1641" spans="1:6" x14ac:dyDescent="0.2">
      <c r="A1641">
        <f t="shared" si="25"/>
        <v>163.99999999999497</v>
      </c>
      <c r="B1641">
        <v>559988.15585816198</v>
      </c>
      <c r="C1641">
        <v>2904884.9536105399</v>
      </c>
      <c r="D1641">
        <v>122.77398166843101</v>
      </c>
      <c r="E1641">
        <v>3.9850329819335699</v>
      </c>
      <c r="F1641">
        <v>0.25664867226458499</v>
      </c>
    </row>
    <row r="1642" spans="1:6" x14ac:dyDescent="0.2">
      <c r="A1642">
        <f t="shared" si="25"/>
        <v>164.09999999999496</v>
      </c>
      <c r="B1642">
        <v>559988.47703164897</v>
      </c>
      <c r="C1642">
        <v>2904884.7163108201</v>
      </c>
      <c r="D1642">
        <v>122.767582190181</v>
      </c>
      <c r="E1642">
        <v>3.98913801107896</v>
      </c>
      <c r="F1642">
        <v>0.254108898190605</v>
      </c>
    </row>
    <row r="1643" spans="1:6" x14ac:dyDescent="0.2">
      <c r="A1643">
        <f t="shared" si="25"/>
        <v>164.19999999999496</v>
      </c>
      <c r="B1643">
        <v>559988.79871428001</v>
      </c>
      <c r="C1643">
        <v>2904884.4790383601</v>
      </c>
      <c r="D1643">
        <v>122.761367940513</v>
      </c>
      <c r="E1643">
        <v>3.9932547990710701</v>
      </c>
      <c r="F1643">
        <v>0.25158826544297103</v>
      </c>
    </row>
    <row r="1644" spans="1:6" x14ac:dyDescent="0.2">
      <c r="A1644">
        <f t="shared" si="25"/>
        <v>164.29999999999495</v>
      </c>
      <c r="B1644">
        <v>559989.12090523902</v>
      </c>
      <c r="C1644">
        <v>2904884.2417899901</v>
      </c>
      <c r="D1644">
        <v>122.755338296204</v>
      </c>
      <c r="E1644">
        <v>3.99737692124739</v>
      </c>
      <c r="F1644">
        <v>0.24908141243642901</v>
      </c>
    </row>
    <row r="1645" spans="1:6" x14ac:dyDescent="0.2">
      <c r="A1645">
        <f t="shared" si="25"/>
        <v>164.39999999999495</v>
      </c>
      <c r="B1645">
        <v>559989.44360346301</v>
      </c>
      <c r="C1645">
        <v>2904884.00456332</v>
      </c>
      <c r="D1645">
        <v>122.749491306189</v>
      </c>
      <c r="E1645">
        <v>4.0015017411596796</v>
      </c>
      <c r="F1645">
        <v>0.24658528313547501</v>
      </c>
    </row>
    <row r="1646" spans="1:6" x14ac:dyDescent="0.2">
      <c r="A1646">
        <f t="shared" si="25"/>
        <v>164.49999999999494</v>
      </c>
      <c r="B1646">
        <v>559989.76680784195</v>
      </c>
      <c r="C1646">
        <v>2904883.7673563701</v>
      </c>
      <c r="D1646">
        <v>122.74382465492801</v>
      </c>
      <c r="E1646">
        <v>4.00562816113945</v>
      </c>
      <c r="F1646">
        <v>0.24409863381282301</v>
      </c>
    </row>
    <row r="1647" spans="1:6" x14ac:dyDescent="0.2">
      <c r="A1647">
        <f t="shared" si="25"/>
        <v>164.59999999999494</v>
      </c>
      <c r="B1647">
        <v>559990.09051725105</v>
      </c>
      <c r="C1647">
        <v>2904883.5301673599</v>
      </c>
      <c r="D1647">
        <v>122.73833600153699</v>
      </c>
      <c r="E1647">
        <v>4.0097502621096002</v>
      </c>
      <c r="F1647">
        <v>0.24161996810337799</v>
      </c>
    </row>
    <row r="1648" spans="1:6" x14ac:dyDescent="0.2">
      <c r="A1648">
        <f t="shared" si="25"/>
        <v>164.69999999999493</v>
      </c>
      <c r="B1648">
        <v>559990.414730157</v>
      </c>
      <c r="C1648">
        <v>2904883.2929949202</v>
      </c>
      <c r="D1648">
        <v>122.733024088538</v>
      </c>
      <c r="E1648">
        <v>4.0138906242853203</v>
      </c>
      <c r="F1648">
        <v>0.23915545459909399</v>
      </c>
    </row>
    <row r="1649" spans="1:6" x14ac:dyDescent="0.2">
      <c r="A1649">
        <f t="shared" si="25"/>
        <v>164.79999999999492</v>
      </c>
      <c r="B1649">
        <v>559990.73944659904</v>
      </c>
      <c r="C1649">
        <v>2904883.0558359702</v>
      </c>
      <c r="D1649">
        <v>122.72788363210501</v>
      </c>
      <c r="E1649">
        <v>4.01804718864277</v>
      </c>
      <c r="F1649">
        <v>0.236705891021075</v>
      </c>
    </row>
    <row r="1650" spans="1:6" x14ac:dyDescent="0.2">
      <c r="A1650">
        <f t="shared" si="25"/>
        <v>164.89999999999492</v>
      </c>
      <c r="B1650">
        <v>559991.06466642302</v>
      </c>
      <c r="C1650">
        <v>2904882.8186875102</v>
      </c>
      <c r="D1650">
        <v>122.72290934757299</v>
      </c>
      <c r="E1650">
        <v>4.0222181574785001</v>
      </c>
      <c r="F1650">
        <v>0.234271998083175</v>
      </c>
    </row>
    <row r="1651" spans="1:6" x14ac:dyDescent="0.2">
      <c r="A1651">
        <f t="shared" si="25"/>
        <v>164.99999999999491</v>
      </c>
      <c r="B1651">
        <v>559991.39038930705</v>
      </c>
      <c r="C1651">
        <v>2904882.5815465702</v>
      </c>
      <c r="D1651">
        <v>122.71809605971499</v>
      </c>
      <c r="E1651">
        <v>4.0264019367041399</v>
      </c>
      <c r="F1651">
        <v>0.231854412712894</v>
      </c>
    </row>
    <row r="1652" spans="1:6" x14ac:dyDescent="0.2">
      <c r="A1652">
        <f t="shared" si="25"/>
        <v>165.09999999999491</v>
      </c>
      <c r="B1652">
        <v>559991.71661478095</v>
      </c>
      <c r="C1652">
        <v>2904882.34441025</v>
      </c>
      <c r="D1652">
        <v>122.71343878665699</v>
      </c>
      <c r="E1652">
        <v>4.0305971123460402</v>
      </c>
      <c r="F1652">
        <v>0.229453698552779</v>
      </c>
    </row>
    <row r="1653" spans="1:6" x14ac:dyDescent="0.2">
      <c r="A1653">
        <f t="shared" si="25"/>
        <v>165.1999999999949</v>
      </c>
      <c r="B1653">
        <v>559992.043342249</v>
      </c>
      <c r="C1653">
        <v>2904882.10727573</v>
      </c>
      <c r="D1653">
        <v>122.708932800726</v>
      </c>
      <c r="E1653">
        <v>4.0348024311271198</v>
      </c>
      <c r="F1653">
        <v>0.227070360059489</v>
      </c>
    </row>
    <row r="1654" spans="1:6" x14ac:dyDescent="0.2">
      <c r="A1654">
        <f t="shared" si="25"/>
        <v>165.2999999999949</v>
      </c>
      <c r="B1654">
        <v>559992.37057100004</v>
      </c>
      <c r="C1654">
        <v>2904881.8701402</v>
      </c>
      <c r="D1654">
        <v>122.704573672142</v>
      </c>
      <c r="E1654">
        <v>4.0390167854849501</v>
      </c>
      <c r="F1654">
        <v>0.224704858150201</v>
      </c>
    </row>
    <row r="1655" spans="1:6" x14ac:dyDescent="0.2">
      <c r="A1655">
        <f t="shared" si="25"/>
        <v>165.39999999999489</v>
      </c>
      <c r="B1655">
        <v>559992.69830022601</v>
      </c>
      <c r="C1655">
        <v>2904881.6330009098</v>
      </c>
      <c r="D1655">
        <v>122.700357299603</v>
      </c>
      <c r="E1655">
        <v>4.0432392019303203</v>
      </c>
      <c r="F1655">
        <v>0.22235762647865101</v>
      </c>
    </row>
    <row r="1656" spans="1:6" x14ac:dyDescent="0.2">
      <c r="A1656">
        <f t="shared" si="25"/>
        <v>165.49999999999488</v>
      </c>
      <c r="B1656">
        <v>559993.02652902994</v>
      </c>
      <c r="C1656">
        <v>2904881.3958551399</v>
      </c>
      <c r="D1656">
        <v>122.696279930888</v>
      </c>
      <c r="E1656">
        <v>4.0474688322996704</v>
      </c>
      <c r="F1656">
        <v>0.22002908837506699</v>
      </c>
    </row>
    <row r="1657" spans="1:6" x14ac:dyDescent="0.2">
      <c r="A1657">
        <f t="shared" si="25"/>
        <v>165.59999999999488</v>
      </c>
      <c r="B1657">
        <v>559993.35525643604</v>
      </c>
      <c r="C1657">
        <v>2904881.1587002198</v>
      </c>
      <c r="D1657">
        <v>122.692338176017</v>
      </c>
      <c r="E1657">
        <v>4.0517049478660203</v>
      </c>
      <c r="F1657">
        <v>0.21771967509732301</v>
      </c>
    </row>
    <row r="1658" spans="1:6" x14ac:dyDescent="0.2">
      <c r="A1658">
        <f t="shared" si="25"/>
        <v>165.69999999999487</v>
      </c>
      <c r="B1658">
        <v>559993.68448139902</v>
      </c>
      <c r="C1658">
        <v>2904880.9215334598</v>
      </c>
      <c r="D1658">
        <v>122.68852901505601</v>
      </c>
      <c r="E1658">
        <v>4.0559469370182102</v>
      </c>
      <c r="F1658">
        <v>0.215429847140609</v>
      </c>
    </row>
    <row r="1659" spans="1:6" x14ac:dyDescent="0.2">
      <c r="A1659">
        <f t="shared" si="25"/>
        <v>165.79999999999487</v>
      </c>
      <c r="B1659">
        <v>559994.01420281001</v>
      </c>
      <c r="C1659">
        <v>2904880.6843522</v>
      </c>
      <c r="D1659">
        <v>122.684849802475</v>
      </c>
      <c r="E1659">
        <v>4.0601944744192799</v>
      </c>
      <c r="F1659">
        <v>0.213160345330663</v>
      </c>
    </row>
    <row r="1660" spans="1:6" x14ac:dyDescent="0.2">
      <c r="A1660">
        <f t="shared" si="25"/>
        <v>165.89999999999486</v>
      </c>
      <c r="B1660">
        <v>559994.344419503</v>
      </c>
      <c r="C1660">
        <v>2904880.4471537601</v>
      </c>
      <c r="D1660">
        <v>122.68129829835701</v>
      </c>
      <c r="E1660">
        <v>4.0644475214721201</v>
      </c>
      <c r="F1660">
        <v>0.21091220612651301</v>
      </c>
    </row>
    <row r="1661" spans="1:6" x14ac:dyDescent="0.2">
      <c r="A1661">
        <f t="shared" si="25"/>
        <v>165.99999999999486</v>
      </c>
      <c r="B1661">
        <v>559994.67513026297</v>
      </c>
      <c r="C1661">
        <v>2904880.2099353601</v>
      </c>
      <c r="D1661">
        <v>122.67787269682999</v>
      </c>
      <c r="E1661">
        <v>4.0687062211380498</v>
      </c>
      <c r="F1661">
        <v>0.20868663881201999</v>
      </c>
    </row>
    <row r="1662" spans="1:6" x14ac:dyDescent="0.2">
      <c r="A1662">
        <f t="shared" si="25"/>
        <v>166.09999999999485</v>
      </c>
      <c r="B1662">
        <v>559995.006333831</v>
      </c>
      <c r="C1662">
        <v>2904879.9726941301</v>
      </c>
      <c r="D1662">
        <v>122.674571634898</v>
      </c>
      <c r="E1662">
        <v>4.0729709399554697</v>
      </c>
      <c r="F1662">
        <v>0.20648510855978899</v>
      </c>
    </row>
    <row r="1663" spans="1:6" x14ac:dyDescent="0.2">
      <c r="A1663">
        <f t="shared" si="25"/>
        <v>166.19999999999484</v>
      </c>
      <c r="B1663">
        <v>559995.338028903</v>
      </c>
      <c r="C1663">
        <v>2904879.7354270602</v>
      </c>
      <c r="D1663">
        <v>122.67139420803601</v>
      </c>
      <c r="E1663">
        <v>4.0772423946008898</v>
      </c>
      <c r="F1663">
        <v>0.20430952347444301</v>
      </c>
    </row>
    <row r="1664" spans="1:6" x14ac:dyDescent="0.2">
      <c r="A1664">
        <f t="shared" si="25"/>
        <v>166.29999999999484</v>
      </c>
      <c r="B1664">
        <v>559995.67021413695</v>
      </c>
      <c r="C1664">
        <v>2904879.4981309399</v>
      </c>
      <c r="D1664">
        <v>122.66834000774899</v>
      </c>
      <c r="E1664">
        <v>4.0815216507032499</v>
      </c>
      <c r="F1664">
        <v>0.20216222866619599</v>
      </c>
    </row>
    <row r="1665" spans="1:6" x14ac:dyDescent="0.2">
      <c r="A1665">
        <f t="shared" si="25"/>
        <v>166.39999999999483</v>
      </c>
      <c r="B1665">
        <v>559996.00288815796</v>
      </c>
      <c r="C1665">
        <v>2904879.2608023002</v>
      </c>
      <c r="D1665">
        <v>122.665409156679</v>
      </c>
      <c r="E1665">
        <v>4.0858101228277599</v>
      </c>
      <c r="F1665">
        <v>0.20004602610691599</v>
      </c>
    </row>
    <row r="1666" spans="1:6" x14ac:dyDescent="0.2">
      <c r="A1666">
        <f t="shared" si="25"/>
        <v>166.49999999999483</v>
      </c>
      <c r="B1666">
        <v>559996.33604955603</v>
      </c>
      <c r="C1666">
        <v>2904879.0234373701</v>
      </c>
      <c r="D1666">
        <v>122.662602341697</v>
      </c>
      <c r="E1666">
        <v>4.0901103279403204</v>
      </c>
      <c r="F1666">
        <v>0.19796443159506999</v>
      </c>
    </row>
    <row r="1667" spans="1:6" x14ac:dyDescent="0.2">
      <c r="A1667">
        <f t="shared" si="25"/>
        <v>166.59999999999482</v>
      </c>
      <c r="B1667">
        <v>559996.66969694104</v>
      </c>
      <c r="C1667">
        <v>2904878.78603192</v>
      </c>
      <c r="D1667">
        <v>122.659920913124</v>
      </c>
      <c r="E1667">
        <v>4.09442366068519</v>
      </c>
      <c r="F1667">
        <v>0.19591619842657701</v>
      </c>
    </row>
    <row r="1668" spans="1:6" x14ac:dyDescent="0.2">
      <c r="A1668">
        <f t="shared" ref="A1668:A1731" si="26">A1667+0.1</f>
        <v>166.69999999999482</v>
      </c>
      <c r="B1668">
        <v>559997.00382910494</v>
      </c>
      <c r="C1668">
        <v>2904878.5485817599</v>
      </c>
      <c r="D1668">
        <v>122.657366441864</v>
      </c>
      <c r="E1668">
        <v>4.0987478448925998</v>
      </c>
      <c r="F1668">
        <v>0.19388985866674299</v>
      </c>
    </row>
    <row r="1669" spans="1:6" x14ac:dyDescent="0.2">
      <c r="A1669">
        <f t="shared" si="26"/>
        <v>166.79999999999481</v>
      </c>
      <c r="B1669">
        <v>559997.33844525705</v>
      </c>
      <c r="C1669">
        <v>2904878.3110837601</v>
      </c>
      <c r="D1669">
        <v>122.65493971204801</v>
      </c>
      <c r="E1669">
        <v>4.1030809671162798</v>
      </c>
      <c r="F1669">
        <v>0.19187693348742599</v>
      </c>
    </row>
    <row r="1670" spans="1:6" x14ac:dyDescent="0.2">
      <c r="A1670">
        <f t="shared" si="26"/>
        <v>166.8999999999948</v>
      </c>
      <c r="B1670">
        <v>559997.67354490305</v>
      </c>
      <c r="C1670">
        <v>2904878.07353559</v>
      </c>
      <c r="D1670">
        <v>122.652640913497</v>
      </c>
      <c r="E1670">
        <v>4.1074221393833099</v>
      </c>
      <c r="F1670">
        <v>0.18987546936174801</v>
      </c>
    </row>
    <row r="1671" spans="1:6" x14ac:dyDescent="0.2">
      <c r="A1671">
        <f t="shared" si="26"/>
        <v>166.9999999999948</v>
      </c>
      <c r="B1671">
        <v>559998.00912757404</v>
      </c>
      <c r="C1671">
        <v>2904877.8359351698</v>
      </c>
      <c r="D1671">
        <v>122.65047015085401</v>
      </c>
      <c r="E1671">
        <v>4.1117709844060002</v>
      </c>
      <c r="F1671">
        <v>0.18788478625570401</v>
      </c>
    </row>
    <row r="1672" spans="1:6" x14ac:dyDescent="0.2">
      <c r="A1672">
        <f t="shared" si="26"/>
        <v>167.09999999999479</v>
      </c>
      <c r="B1672">
        <v>559998.34519281005</v>
      </c>
      <c r="C1672">
        <v>2904877.5982804401</v>
      </c>
      <c r="D1672">
        <v>122.648427551658</v>
      </c>
      <c r="E1672">
        <v>4.1161276830754598</v>
      </c>
      <c r="F1672">
        <v>0.18590511932995499</v>
      </c>
    </row>
    <row r="1673" spans="1:6" x14ac:dyDescent="0.2">
      <c r="A1673">
        <f t="shared" si="26"/>
        <v>167.19999999999479</v>
      </c>
      <c r="B1673">
        <v>559998.68174015102</v>
      </c>
      <c r="C1673">
        <v>2904877.3605693402</v>
      </c>
      <c r="D1673">
        <v>122.64651335436</v>
      </c>
      <c r="E1673">
        <v>4.1204925042119802</v>
      </c>
      <c r="F1673">
        <v>0.18393686280805599</v>
      </c>
    </row>
    <row r="1674" spans="1:6" x14ac:dyDescent="0.2">
      <c r="A1674">
        <f t="shared" si="26"/>
        <v>167.29999999999478</v>
      </c>
      <c r="B1674">
        <v>559999.01876913605</v>
      </c>
      <c r="C1674">
        <v>2904877.12279975</v>
      </c>
      <c r="D1674">
        <v>122.644727915207</v>
      </c>
      <c r="E1674">
        <v>4.1248657341097097</v>
      </c>
      <c r="F1674">
        <v>0.18198043061428401</v>
      </c>
    </row>
    <row r="1675" spans="1:6" x14ac:dyDescent="0.2">
      <c r="A1675">
        <f t="shared" si="26"/>
        <v>167.39999999999478</v>
      </c>
      <c r="B1675">
        <v>559999.35627930495</v>
      </c>
      <c r="C1675">
        <v>2904876.8849694999</v>
      </c>
      <c r="D1675">
        <v>122.643071701724</v>
      </c>
      <c r="E1675">
        <v>4.1292476804143599</v>
      </c>
      <c r="F1675">
        <v>0.180036242476488</v>
      </c>
    </row>
    <row r="1676" spans="1:6" x14ac:dyDescent="0.2">
      <c r="A1676">
        <f t="shared" si="26"/>
        <v>167.49999999999477</v>
      </c>
      <c r="B1676">
        <v>559999.69427019998</v>
      </c>
      <c r="C1676">
        <v>2904876.64707636</v>
      </c>
      <c r="D1676">
        <v>122.641545285891</v>
      </c>
      <c r="E1676">
        <v>4.1336386797060802</v>
      </c>
      <c r="F1676">
        <v>0.17810472447517101</v>
      </c>
    </row>
    <row r="1677" spans="1:6" x14ac:dyDescent="0.2">
      <c r="A1677">
        <f t="shared" si="26"/>
        <v>167.59999999999476</v>
      </c>
      <c r="B1677">
        <v>560000.03274136398</v>
      </c>
      <c r="C1677">
        <v>2904876.40911802</v>
      </c>
      <c r="D1677">
        <v>122.640149338086</v>
      </c>
      <c r="E1677">
        <v>4.1380391070176898</v>
      </c>
      <c r="F1677">
        <v>0.176186315687342</v>
      </c>
    </row>
    <row r="1678" spans="1:6" x14ac:dyDescent="0.2">
      <c r="A1678">
        <f t="shared" si="26"/>
        <v>167.69999999999476</v>
      </c>
      <c r="B1678">
        <v>560000.37169234594</v>
      </c>
      <c r="C1678">
        <v>2904876.1710921298</v>
      </c>
      <c r="D1678">
        <v>122.638884622292</v>
      </c>
      <c r="E1678">
        <v>4.1424329059552001</v>
      </c>
      <c r="F1678">
        <v>0.17426838538616099</v>
      </c>
    </row>
    <row r="1679" spans="1:6" x14ac:dyDescent="0.2">
      <c r="A1679">
        <f t="shared" si="26"/>
        <v>167.79999999999475</v>
      </c>
      <c r="B1679">
        <v>560000.71112202003</v>
      </c>
      <c r="C1679">
        <v>2904875.9329982498</v>
      </c>
      <c r="D1679">
        <v>122.637761082879</v>
      </c>
      <c r="E1679">
        <v>4.1468514840300896</v>
      </c>
      <c r="F1679">
        <v>0.17237535230373999</v>
      </c>
    </row>
    <row r="1680" spans="1:6" x14ac:dyDescent="0.2">
      <c r="A1680">
        <f t="shared" si="26"/>
        <v>167.89999999999475</v>
      </c>
      <c r="B1680">
        <v>560001.05103054596</v>
      </c>
      <c r="C1680">
        <v>2904875.6948321299</v>
      </c>
      <c r="D1680">
        <v>122.63677171445499</v>
      </c>
      <c r="E1680">
        <v>4.1512935764847496</v>
      </c>
      <c r="F1680">
        <v>0.17050759225492301</v>
      </c>
    </row>
    <row r="1681" spans="1:6" x14ac:dyDescent="0.2">
      <c r="A1681">
        <f t="shared" si="26"/>
        <v>167.99999999999474</v>
      </c>
      <c r="B1681">
        <v>560001.39141798695</v>
      </c>
      <c r="C1681">
        <v>2904875.4565896001</v>
      </c>
      <c r="D1681">
        <v>122.635910099871</v>
      </c>
      <c r="E1681">
        <v>4.1557582890072204</v>
      </c>
      <c r="F1681">
        <v>0.168665528803736</v>
      </c>
    </row>
    <row r="1682" spans="1:6" x14ac:dyDescent="0.2">
      <c r="A1682">
        <f t="shared" si="26"/>
        <v>168.09999999999474</v>
      </c>
      <c r="B1682">
        <v>560001.73228433204</v>
      </c>
      <c r="C1682">
        <v>2904875.2182665402</v>
      </c>
      <c r="D1682">
        <v>122.635170426305</v>
      </c>
      <c r="E1682">
        <v>4.1602451219202798</v>
      </c>
      <c r="F1682">
        <v>0.16684984609994299</v>
      </c>
    </row>
    <row r="1683" spans="1:6" x14ac:dyDescent="0.2">
      <c r="A1683">
        <f t="shared" si="26"/>
        <v>168.19999999999473</v>
      </c>
      <c r="B1683">
        <v>560002.07362951804</v>
      </c>
      <c r="C1683">
        <v>2904874.9798587998</v>
      </c>
      <c r="D1683">
        <v>122.634547543683</v>
      </c>
      <c r="E1683">
        <v>4.1647539306671701</v>
      </c>
      <c r="F1683">
        <v>0.16506139296163599</v>
      </c>
    </row>
    <row r="1684" spans="1:6" x14ac:dyDescent="0.2">
      <c r="A1684">
        <f t="shared" si="26"/>
        <v>168.29999999999472</v>
      </c>
      <c r="B1684">
        <v>560002.41545344098</v>
      </c>
      <c r="C1684">
        <v>2904874.7413622402</v>
      </c>
      <c r="D1684">
        <v>122.634036995654</v>
      </c>
      <c r="E1684">
        <v>4.1692849410604698</v>
      </c>
      <c r="F1684">
        <v>0.163301194114088</v>
      </c>
    </row>
    <row r="1685" spans="1:6" x14ac:dyDescent="0.2">
      <c r="A1685">
        <f t="shared" si="26"/>
        <v>168.39999999999472</v>
      </c>
      <c r="B1685">
        <v>560002.75775598397</v>
      </c>
      <c r="C1685">
        <v>2904874.5027726102</v>
      </c>
      <c r="D1685">
        <v>122.633635041563</v>
      </c>
      <c r="E1685">
        <v>4.1738388115287304</v>
      </c>
      <c r="F1685">
        <v>0.16157053738232599</v>
      </c>
    </row>
    <row r="1686" spans="1:6" x14ac:dyDescent="0.2">
      <c r="A1686">
        <f t="shared" si="26"/>
        <v>168.49999999999471</v>
      </c>
      <c r="B1686">
        <v>560003.10053702595</v>
      </c>
      <c r="C1686">
        <v>2904874.2640855499</v>
      </c>
      <c r="D1686">
        <v>122.63333868049099</v>
      </c>
      <c r="E1686">
        <v>4.1784164160802</v>
      </c>
      <c r="F1686">
        <v>0.15987093743633199</v>
      </c>
    </row>
    <row r="1687" spans="1:6" x14ac:dyDescent="0.2">
      <c r="A1687">
        <f t="shared" si="26"/>
        <v>168.59999999999471</v>
      </c>
      <c r="B1687">
        <v>560003.443796454</v>
      </c>
      <c r="C1687">
        <v>2904874.02529654</v>
      </c>
      <c r="D1687">
        <v>122.633145653895</v>
      </c>
      <c r="E1687">
        <v>4.1830187946253901</v>
      </c>
      <c r="F1687">
        <v>0.158204110676437</v>
      </c>
    </row>
    <row r="1688" spans="1:6" x14ac:dyDescent="0.2">
      <c r="A1688">
        <f t="shared" si="26"/>
        <v>168.6999999999947</v>
      </c>
      <c r="B1688">
        <v>560003.787534156</v>
      </c>
      <c r="C1688">
        <v>2904873.78640087</v>
      </c>
      <c r="D1688">
        <v>122.633054437563</v>
      </c>
      <c r="E1688">
        <v>4.1876473402342302</v>
      </c>
      <c r="F1688">
        <v>0.15657208700787201</v>
      </c>
    </row>
    <row r="1689" spans="1:6" x14ac:dyDescent="0.2">
      <c r="A1689">
        <f t="shared" si="26"/>
        <v>168.7999999999947</v>
      </c>
      <c r="B1689">
        <v>560004.13175003498</v>
      </c>
      <c r="C1689">
        <v>2904873.5473936</v>
      </c>
      <c r="D1689">
        <v>122.633064248368</v>
      </c>
      <c r="E1689">
        <v>4.1923038493828297</v>
      </c>
      <c r="F1689">
        <v>0.15497728639240299</v>
      </c>
    </row>
    <row r="1690" spans="1:6" x14ac:dyDescent="0.2">
      <c r="A1690">
        <f t="shared" si="26"/>
        <v>168.89999999999469</v>
      </c>
      <c r="B1690">
        <v>560004.47644401796</v>
      </c>
      <c r="C1690">
        <v>2904873.3082694602</v>
      </c>
      <c r="D1690">
        <v>122.633175056138</v>
      </c>
      <c r="E1690">
        <v>4.1969905866175097</v>
      </c>
      <c r="F1690">
        <v>0.153422609283975</v>
      </c>
    </row>
    <row r="1691" spans="1:6" x14ac:dyDescent="0.2">
      <c r="A1691">
        <f t="shared" si="26"/>
        <v>168.99999999999469</v>
      </c>
      <c r="B1691">
        <v>560004.82161606394</v>
      </c>
      <c r="C1691">
        <v>2904873.0690228399</v>
      </c>
      <c r="D1691">
        <v>122.633387601864</v>
      </c>
      <c r="E1691">
        <v>4.2017085086961901</v>
      </c>
      <c r="F1691">
        <v>0.151908858081579</v>
      </c>
    </row>
    <row r="1692" spans="1:6" x14ac:dyDescent="0.2">
      <c r="A1692">
        <f t="shared" si="26"/>
        <v>169.09999999999468</v>
      </c>
      <c r="B1692">
        <v>560005.16726616898</v>
      </c>
      <c r="C1692">
        <v>2904872.82964801</v>
      </c>
      <c r="D1692">
        <v>122.633703113238</v>
      </c>
      <c r="E1692">
        <v>4.2064443112845797</v>
      </c>
      <c r="F1692">
        <v>0.15041642478418599</v>
      </c>
    </row>
    <row r="1693" spans="1:6" x14ac:dyDescent="0.2">
      <c r="A1693">
        <f t="shared" si="26"/>
        <v>169.19999999999467</v>
      </c>
      <c r="B1693">
        <v>560005.51339425496</v>
      </c>
      <c r="C1693">
        <v>2904872.59014156</v>
      </c>
      <c r="D1693">
        <v>122.63412088820201</v>
      </c>
      <c r="E1693">
        <v>4.2111871585741403</v>
      </c>
      <c r="F1693">
        <v>0.14892909214695799</v>
      </c>
    </row>
    <row r="1694" spans="1:6" x14ac:dyDescent="0.2">
      <c r="A1694">
        <f t="shared" si="26"/>
        <v>169.29999999999467</v>
      </c>
      <c r="B1694">
        <v>560005.86000021396</v>
      </c>
      <c r="C1694">
        <v>2904872.3505020798</v>
      </c>
      <c r="D1694">
        <v>122.634638679139</v>
      </c>
      <c r="E1694">
        <v>4.2159362472303101</v>
      </c>
      <c r="F1694">
        <v>0.14744593087312599</v>
      </c>
    </row>
    <row r="1695" spans="1:6" x14ac:dyDescent="0.2">
      <c r="A1695">
        <f t="shared" si="26"/>
        <v>169.39999999999466</v>
      </c>
      <c r="B1695">
        <v>560006.20708392304</v>
      </c>
      <c r="C1695">
        <v>2904872.1107282601</v>
      </c>
      <c r="D1695">
        <v>122.635254392767</v>
      </c>
      <c r="E1695">
        <v>4.2206912128268099</v>
      </c>
      <c r="F1695">
        <v>0.14596670011468299</v>
      </c>
    </row>
    <row r="1696" spans="1:6" x14ac:dyDescent="0.2">
      <c r="A1696">
        <f t="shared" si="26"/>
        <v>169.49999999999466</v>
      </c>
      <c r="B1696">
        <v>560006.55464525498</v>
      </c>
      <c r="C1696">
        <v>2904871.8708188501</v>
      </c>
      <c r="D1696">
        <v>122.635966137906</v>
      </c>
      <c r="E1696">
        <v>4.2254518772726097</v>
      </c>
      <c r="F1696">
        <v>0.144491472490963</v>
      </c>
    </row>
    <row r="1697" spans="1:6" x14ac:dyDescent="0.2">
      <c r="A1697">
        <f t="shared" si="26"/>
        <v>169.59999999999465</v>
      </c>
      <c r="B1697">
        <v>560006.90268406796</v>
      </c>
      <c r="C1697">
        <v>2904871.6307726</v>
      </c>
      <c r="D1697">
        <v>122.63677223923099</v>
      </c>
      <c r="E1697">
        <v>4.23021817519429</v>
      </c>
      <c r="F1697">
        <v>0.14302050630381699</v>
      </c>
    </row>
    <row r="1698" spans="1:6" x14ac:dyDescent="0.2">
      <c r="A1698">
        <f t="shared" si="26"/>
        <v>169.69999999999465</v>
      </c>
      <c r="B1698">
        <v>560007.25120020704</v>
      </c>
      <c r="C1698">
        <v>2904871.3905882798</v>
      </c>
      <c r="D1698">
        <v>122.63767124089701</v>
      </c>
      <c r="E1698">
        <v>4.23499003795762</v>
      </c>
      <c r="F1698">
        <v>0.14155403181968301</v>
      </c>
    </row>
    <row r="1699" spans="1:6" x14ac:dyDescent="0.2">
      <c r="A1699">
        <f t="shared" si="26"/>
        <v>169.79999999999464</v>
      </c>
      <c r="B1699">
        <v>560007.60019350599</v>
      </c>
      <c r="C1699">
        <v>2904871.1502646301</v>
      </c>
      <c r="D1699">
        <v>122.638661888874</v>
      </c>
      <c r="E1699">
        <v>4.2397673982770803</v>
      </c>
      <c r="F1699">
        <v>0.14009226008251599</v>
      </c>
    </row>
    <row r="1700" spans="1:6" x14ac:dyDescent="0.2">
      <c r="A1700">
        <f t="shared" si="26"/>
        <v>169.89999999999463</v>
      </c>
      <c r="B1700">
        <v>560007.94966378505</v>
      </c>
      <c r="C1700">
        <v>2904870.9098003702</v>
      </c>
      <c r="D1700">
        <v>122.639743114889</v>
      </c>
      <c r="E1700">
        <v>4.2445501960454504</v>
      </c>
      <c r="F1700">
        <v>0.138635393057919</v>
      </c>
    </row>
    <row r="1701" spans="1:6" x14ac:dyDescent="0.2">
      <c r="A1701">
        <f t="shared" si="26"/>
        <v>169.99999999999463</v>
      </c>
      <c r="B1701">
        <v>560008.29961085203</v>
      </c>
      <c r="C1701">
        <v>2904870.6691942401</v>
      </c>
      <c r="D1701">
        <v>122.640914022122</v>
      </c>
      <c r="E1701">
        <v>4.2493383847282598</v>
      </c>
      <c r="F1701">
        <v>0.13718363410534301</v>
      </c>
    </row>
    <row r="1702" spans="1:6" x14ac:dyDescent="0.2">
      <c r="A1702">
        <f t="shared" si="26"/>
        <v>170.09999999999462</v>
      </c>
      <c r="B1702">
        <v>560008.65003450401</v>
      </c>
      <c r="C1702">
        <v>2904870.4284449401</v>
      </c>
      <c r="D1702">
        <v>122.64217387268</v>
      </c>
      <c r="E1702">
        <v>4.2541319384729297</v>
      </c>
      <c r="F1702">
        <v>0.13573719895570499</v>
      </c>
    </row>
    <row r="1703" spans="1:6" x14ac:dyDescent="0.2">
      <c r="A1703">
        <f t="shared" si="26"/>
        <v>170.19999999999462</v>
      </c>
      <c r="B1703">
        <v>560009.000934524</v>
      </c>
      <c r="C1703">
        <v>2904870.1875511701</v>
      </c>
      <c r="D1703">
        <v>122.643522076954</v>
      </c>
      <c r="E1703">
        <v>4.25893087985121</v>
      </c>
      <c r="F1703">
        <v>0.13429635027654899</v>
      </c>
    </row>
    <row r="1704" spans="1:6" x14ac:dyDescent="0.2">
      <c r="A1704">
        <f t="shared" si="26"/>
        <v>170.29999999999461</v>
      </c>
      <c r="B1704">
        <v>560009.35231068905</v>
      </c>
      <c r="C1704">
        <v>2904869.9465116202</v>
      </c>
      <c r="D1704">
        <v>122.64495818787699</v>
      </c>
      <c r="E1704">
        <v>4.2637354302719501</v>
      </c>
      <c r="F1704">
        <v>0.132861571877188</v>
      </c>
    </row>
    <row r="1705" spans="1:6" x14ac:dyDescent="0.2">
      <c r="A1705">
        <f t="shared" si="26"/>
        <v>170.39999999999461</v>
      </c>
      <c r="B1705">
        <v>560009.70416276599</v>
      </c>
      <c r="C1705">
        <v>2904869.7053248901</v>
      </c>
      <c r="D1705">
        <v>122.646481917961</v>
      </c>
      <c r="E1705">
        <v>4.2685459302444304</v>
      </c>
      <c r="F1705">
        <v>0.13143347314284601</v>
      </c>
    </row>
    <row r="1706" spans="1:6" x14ac:dyDescent="0.2">
      <c r="A1706">
        <f t="shared" si="26"/>
        <v>170.4999999999946</v>
      </c>
      <c r="B1706">
        <v>560010.05649051897</v>
      </c>
      <c r="C1706">
        <v>2904869.4639895498</v>
      </c>
      <c r="D1706">
        <v>122.64809314464</v>
      </c>
      <c r="E1706">
        <v>4.2733510822405698</v>
      </c>
      <c r="F1706">
        <v>0.12999567890733801</v>
      </c>
    </row>
    <row r="1707" spans="1:6" x14ac:dyDescent="0.2">
      <c r="A1707">
        <f t="shared" si="26"/>
        <v>170.59999999999459</v>
      </c>
      <c r="B1707">
        <v>560010.40929364495</v>
      </c>
      <c r="C1707">
        <v>2904869.2225061399</v>
      </c>
      <c r="D1707">
        <v>122.649803807602</v>
      </c>
      <c r="E1707">
        <v>4.2781726964634004</v>
      </c>
      <c r="F1707">
        <v>0.128579086816801</v>
      </c>
    </row>
    <row r="1708" spans="1:6" x14ac:dyDescent="0.2">
      <c r="A1708">
        <f t="shared" si="26"/>
        <v>170.69999999999459</v>
      </c>
      <c r="B1708">
        <v>560010.76257195801</v>
      </c>
      <c r="C1708">
        <v>2904868.9808713398</v>
      </c>
      <c r="D1708">
        <v>122.651604569135</v>
      </c>
      <c r="E1708">
        <v>4.2830101543552201</v>
      </c>
      <c r="F1708">
        <v>0.12718424189323699</v>
      </c>
    </row>
    <row r="1709" spans="1:6" x14ac:dyDescent="0.2">
      <c r="A1709">
        <f t="shared" si="26"/>
        <v>170.79999999999458</v>
      </c>
      <c r="B1709">
        <v>560011.11632523104</v>
      </c>
      <c r="C1709">
        <v>2904868.7390818899</v>
      </c>
      <c r="D1709">
        <v>122.653487098895</v>
      </c>
      <c r="E1709">
        <v>4.2878629653896496</v>
      </c>
      <c r="F1709">
        <v>0.12581179422767899</v>
      </c>
    </row>
    <row r="1710" spans="1:6" x14ac:dyDescent="0.2">
      <c r="A1710">
        <f t="shared" si="26"/>
        <v>170.89999999999458</v>
      </c>
      <c r="B1710">
        <v>560011.47055319301</v>
      </c>
      <c r="C1710">
        <v>2904868.49713453</v>
      </c>
      <c r="D1710">
        <v>122.65544400533101</v>
      </c>
      <c r="E1710">
        <v>4.2927308608039603</v>
      </c>
      <c r="F1710">
        <v>0.124462525355081</v>
      </c>
    </row>
    <row r="1711" spans="1:6" x14ac:dyDescent="0.2">
      <c r="A1711">
        <f t="shared" si="26"/>
        <v>170.99999999999457</v>
      </c>
      <c r="B1711">
        <v>560011.82525553799</v>
      </c>
      <c r="C1711">
        <v>2904868.2550260001</v>
      </c>
      <c r="D1711">
        <v>122.65746883241199</v>
      </c>
      <c r="E1711">
        <v>4.2976138107149797</v>
      </c>
      <c r="F1711">
        <v>0.123137406910973</v>
      </c>
    </row>
    <row r="1712" spans="1:6" x14ac:dyDescent="0.2">
      <c r="A1712">
        <f t="shared" si="26"/>
        <v>171.09999999999457</v>
      </c>
      <c r="B1712">
        <v>560012.18043193396</v>
      </c>
      <c r="C1712">
        <v>2904868.01275302</v>
      </c>
      <c r="D1712">
        <v>122.659556048685</v>
      </c>
      <c r="E1712">
        <v>4.30251202893262</v>
      </c>
      <c r="F1712">
        <v>0.121837651996965</v>
      </c>
    </row>
    <row r="1713" spans="1:6" x14ac:dyDescent="0.2">
      <c r="A1713">
        <f t="shared" si="26"/>
        <v>171.19999999999456</v>
      </c>
      <c r="B1713">
        <v>560012.53608202201</v>
      </c>
      <c r="C1713">
        <v>2904867.7703121901</v>
      </c>
      <c r="D1713">
        <v>122.661701034883</v>
      </c>
      <c r="E1713">
        <v>4.3074259850579901</v>
      </c>
      <c r="F1713">
        <v>0.120564775006896</v>
      </c>
    </row>
    <row r="1714" spans="1:6" x14ac:dyDescent="0.2">
      <c r="A1714">
        <f t="shared" si="26"/>
        <v>171.29999999999455</v>
      </c>
      <c r="B1714">
        <v>560012.89220541995</v>
      </c>
      <c r="C1714">
        <v>2904867.5277</v>
      </c>
      <c r="D1714">
        <v>122.663900072576</v>
      </c>
      <c r="E1714">
        <v>4.3123560788142798</v>
      </c>
      <c r="F1714">
        <v>0.11931999992841701</v>
      </c>
    </row>
    <row r="1715" spans="1:6" x14ac:dyDescent="0.2">
      <c r="A1715">
        <f t="shared" si="26"/>
        <v>171.39999999999455</v>
      </c>
      <c r="B1715">
        <v>560013.24880172696</v>
      </c>
      <c r="C1715">
        <v>2904867.28491286</v>
      </c>
      <c r="D1715">
        <v>122.66615026558701</v>
      </c>
      <c r="E1715">
        <v>4.31730157052779</v>
      </c>
      <c r="F1715">
        <v>0.118102356701699</v>
      </c>
    </row>
    <row r="1716" spans="1:6" x14ac:dyDescent="0.2">
      <c r="A1716">
        <f t="shared" si="26"/>
        <v>171.49999999999454</v>
      </c>
      <c r="B1716">
        <v>560013.60587054805</v>
      </c>
      <c r="C1716">
        <v>2904867.0419472898</v>
      </c>
      <c r="D1716">
        <v>122.668449250347</v>
      </c>
      <c r="E1716">
        <v>4.3222438429027603</v>
      </c>
      <c r="F1716">
        <v>0.116891156988929</v>
      </c>
    </row>
    <row r="1717" spans="1:6" x14ac:dyDescent="0.2">
      <c r="A1717">
        <f t="shared" si="26"/>
        <v>171.59999999999454</v>
      </c>
      <c r="B1717">
        <v>560013.96341104095</v>
      </c>
      <c r="C1717">
        <v>2904866.79880259</v>
      </c>
      <c r="D1717">
        <v>122.670792408254</v>
      </c>
      <c r="E1717">
        <v>4.3271811089314696</v>
      </c>
      <c r="F1717">
        <v>0.115684534993395</v>
      </c>
    </row>
    <row r="1718" spans="1:6" x14ac:dyDescent="0.2">
      <c r="A1718">
        <f t="shared" si="26"/>
        <v>171.69999999999453</v>
      </c>
      <c r="B1718">
        <v>560014.32142233802</v>
      </c>
      <c r="C1718">
        <v>2904866.5554783102</v>
      </c>
      <c r="D1718">
        <v>122.673175395675</v>
      </c>
      <c r="E1718">
        <v>4.3321131740091898</v>
      </c>
      <c r="F1718">
        <v>0.11448224632684099</v>
      </c>
    </row>
    <row r="1719" spans="1:6" x14ac:dyDescent="0.2">
      <c r="A1719">
        <f t="shared" si="26"/>
        <v>171.79999999999453</v>
      </c>
      <c r="B1719">
        <v>560014.67990358197</v>
      </c>
      <c r="C1719">
        <v>2904866.3119740901</v>
      </c>
      <c r="D1719">
        <v>122.675594334914</v>
      </c>
      <c r="E1719">
        <v>4.3370398401007204</v>
      </c>
      <c r="F1719">
        <v>0.113283988957308</v>
      </c>
    </row>
    <row r="1720" spans="1:6" x14ac:dyDescent="0.2">
      <c r="A1720">
        <f t="shared" si="26"/>
        <v>171.89999999999452</v>
      </c>
      <c r="B1720">
        <v>560015.03885393497</v>
      </c>
      <c r="C1720">
        <v>2904866.0682896199</v>
      </c>
      <c r="D1720">
        <v>122.678045775188</v>
      </c>
      <c r="E1720">
        <v>4.3419612711030204</v>
      </c>
      <c r="F1720">
        <v>0.112089642881183</v>
      </c>
    </row>
    <row r="1721" spans="1:6" x14ac:dyDescent="0.2">
      <c r="A1721">
        <f t="shared" si="26"/>
        <v>171.99999999999451</v>
      </c>
      <c r="B1721">
        <v>560015.39827259199</v>
      </c>
      <c r="C1721">
        <v>2904865.8244246002</v>
      </c>
      <c r="D1721">
        <v>122.68052670293601</v>
      </c>
      <c r="E1721">
        <v>4.3468777573988797</v>
      </c>
      <c r="F1721">
        <v>0.110899118597666</v>
      </c>
    </row>
    <row r="1722" spans="1:6" x14ac:dyDescent="0.2">
      <c r="A1722">
        <f t="shared" si="26"/>
        <v>172.09999999999451</v>
      </c>
      <c r="B1722">
        <v>560015.75815878995</v>
      </c>
      <c r="C1722">
        <v>2904865.5803787601</v>
      </c>
      <c r="D1722">
        <v>122.683034524297</v>
      </c>
      <c r="E1722">
        <v>4.3517895761068299</v>
      </c>
      <c r="F1722">
        <v>0.10971227763923599</v>
      </c>
    </row>
    <row r="1723" spans="1:6" x14ac:dyDescent="0.2">
      <c r="A1723">
        <f t="shared" si="26"/>
        <v>172.1999999999945</v>
      </c>
      <c r="B1723">
        <v>560016.11851180799</v>
      </c>
      <c r="C1723">
        <v>2904865.3361518201</v>
      </c>
      <c r="D1723">
        <v>122.685567032161</v>
      </c>
      <c r="E1723">
        <v>4.3566970070802604</v>
      </c>
      <c r="F1723">
        <v>0.10852894685126301</v>
      </c>
    </row>
    <row r="1724" spans="1:6" x14ac:dyDescent="0.2">
      <c r="A1724">
        <f t="shared" si="26"/>
        <v>172.2999999999945</v>
      </c>
      <c r="B1724">
        <v>560016.47933096497</v>
      </c>
      <c r="C1724">
        <v>2904865.09174354</v>
      </c>
      <c r="D1724">
        <v>122.688122376232</v>
      </c>
      <c r="E1724">
        <v>4.3616004169196598</v>
      </c>
      <c r="F1724">
        <v>0.10734898112317399</v>
      </c>
    </row>
    <row r="1725" spans="1:6" x14ac:dyDescent="0.2">
      <c r="A1725">
        <f t="shared" si="26"/>
        <v>172.39999999999449</v>
      </c>
      <c r="B1725">
        <v>560016.84061563096</v>
      </c>
      <c r="C1725">
        <v>2904864.8471536599</v>
      </c>
      <c r="D1725">
        <v>122.69069904478501</v>
      </c>
      <c r="E1725">
        <v>4.3665003429335201</v>
      </c>
      <c r="F1725">
        <v>0.106172393982115</v>
      </c>
    </row>
    <row r="1726" spans="1:6" x14ac:dyDescent="0.2">
      <c r="A1726">
        <f t="shared" si="26"/>
        <v>172.49999999999449</v>
      </c>
      <c r="B1726">
        <v>560017.20236522099</v>
      </c>
      <c r="C1726">
        <v>2904864.6023819</v>
      </c>
      <c r="D1726">
        <v>122.693295863508</v>
      </c>
      <c r="E1726">
        <v>4.37139749864125</v>
      </c>
      <c r="F1726">
        <v>0.104999395646523</v>
      </c>
    </row>
    <row r="1727" spans="1:6" x14ac:dyDescent="0.2">
      <c r="A1727">
        <f t="shared" si="26"/>
        <v>172.59999999999448</v>
      </c>
      <c r="B1727">
        <v>560017.56457920698</v>
      </c>
      <c r="C1727">
        <v>2904864.35742795</v>
      </c>
      <c r="D1727">
        <v>122.695911998578</v>
      </c>
      <c r="E1727">
        <v>4.3762927501790996</v>
      </c>
      <c r="F1727">
        <v>0.103830328871061</v>
      </c>
    </row>
    <row r="1728" spans="1:6" x14ac:dyDescent="0.2">
      <c r="A1728">
        <f t="shared" si="26"/>
        <v>172.69999999999447</v>
      </c>
      <c r="B1728">
        <v>560017.92725711898</v>
      </c>
      <c r="C1728">
        <v>2904864.1122914101</v>
      </c>
      <c r="D1728">
        <v>122.698546953695</v>
      </c>
      <c r="E1728">
        <v>4.3811871535335296</v>
      </c>
      <c r="F1728">
        <v>0.102665703478659</v>
      </c>
    </row>
    <row r="1729" spans="1:6" x14ac:dyDescent="0.2">
      <c r="A1729">
        <f t="shared" si="26"/>
        <v>172.79999999999447</v>
      </c>
      <c r="B1729">
        <v>560018.29039854801</v>
      </c>
      <c r="C1729">
        <v>2904863.8669718001</v>
      </c>
      <c r="D1729">
        <v>122.70120057296801</v>
      </c>
      <c r="E1729">
        <v>4.3860820062677304</v>
      </c>
      <c r="F1729">
        <v>0.101506243634647</v>
      </c>
    </row>
    <row r="1730" spans="1:6" x14ac:dyDescent="0.2">
      <c r="A1730">
        <f t="shared" si="26"/>
        <v>172.89999999999446</v>
      </c>
      <c r="B1730">
        <v>560018.65400315705</v>
      </c>
      <c r="C1730">
        <v>2904863.6214684802</v>
      </c>
      <c r="D1730">
        <v>122.703873051382</v>
      </c>
      <c r="E1730">
        <v>4.3909788326357404</v>
      </c>
      <c r="F1730">
        <v>0.10035280549740901</v>
      </c>
    </row>
    <row r="1731" spans="1:6" x14ac:dyDescent="0.2">
      <c r="A1731">
        <f t="shared" si="26"/>
        <v>172.99999999999446</v>
      </c>
      <c r="B1731">
        <v>560019.01807068998</v>
      </c>
      <c r="C1731">
        <v>2904863.37578069</v>
      </c>
      <c r="D1731">
        <v>122.706564937355</v>
      </c>
      <c r="E1731">
        <v>4.3958792275419301</v>
      </c>
      <c r="F1731">
        <v>9.9206082534192899E-2</v>
      </c>
    </row>
    <row r="1732" spans="1:6" x14ac:dyDescent="0.2">
      <c r="A1732">
        <f t="shared" ref="A1732:A1795" si="27">A1731+0.1</f>
        <v>173.09999999999445</v>
      </c>
      <c r="B1732">
        <v>560019.38260098395</v>
      </c>
      <c r="C1732">
        <v>2904863.1299075098</v>
      </c>
      <c r="D1732">
        <v>122.70927710060801</v>
      </c>
      <c r="E1732">
        <v>4.4007779787772696</v>
      </c>
      <c r="F1732">
        <v>9.8048533029031604E-2</v>
      </c>
    </row>
    <row r="1733" spans="1:6" x14ac:dyDescent="0.2">
      <c r="A1733">
        <f t="shared" si="27"/>
        <v>173.19999999999445</v>
      </c>
      <c r="B1733">
        <v>560019.74759438296</v>
      </c>
      <c r="C1733">
        <v>2904862.88384974</v>
      </c>
      <c r="D1733">
        <v>122.712023492277</v>
      </c>
      <c r="E1733">
        <v>4.4056894836512903</v>
      </c>
      <c r="F1733">
        <v>9.69121646754212E-2</v>
      </c>
    </row>
    <row r="1734" spans="1:6" x14ac:dyDescent="0.2">
      <c r="A1734">
        <f t="shared" si="27"/>
        <v>173.29999999999444</v>
      </c>
      <c r="B1734">
        <v>560020.11305065104</v>
      </c>
      <c r="C1734">
        <v>2904862.6376046799</v>
      </c>
      <c r="D1734">
        <v>122.71479615851</v>
      </c>
      <c r="E1734">
        <v>4.4106154590400397</v>
      </c>
      <c r="F1734">
        <v>9.5797415896999694E-2</v>
      </c>
    </row>
    <row r="1735" spans="1:6" x14ac:dyDescent="0.2">
      <c r="A1735">
        <f t="shared" si="27"/>
        <v>173.39999999999444</v>
      </c>
      <c r="B1735">
        <v>560020.47896970704</v>
      </c>
      <c r="C1735">
        <v>2904862.39116948</v>
      </c>
      <c r="D1735">
        <v>122.717588452623</v>
      </c>
      <c r="E1735">
        <v>4.4155581876443</v>
      </c>
      <c r="F1735">
        <v>9.4704995422355803E-2</v>
      </c>
    </row>
    <row r="1736" spans="1:6" x14ac:dyDescent="0.2">
      <c r="A1736">
        <f t="shared" si="27"/>
        <v>173.49999999999443</v>
      </c>
      <c r="B1736">
        <v>560020.84535165201</v>
      </c>
      <c r="C1736">
        <v>2904862.1445412198</v>
      </c>
      <c r="D1736">
        <v>122.720394973024</v>
      </c>
      <c r="E1736">
        <v>4.42052051857757</v>
      </c>
      <c r="F1736">
        <v>9.3635822492248902E-2</v>
      </c>
    </row>
    <row r="1737" spans="1:6" x14ac:dyDescent="0.2">
      <c r="A1737">
        <f t="shared" si="27"/>
        <v>173.59999999999442</v>
      </c>
      <c r="B1737">
        <v>560021.212196799</v>
      </c>
      <c r="C1737">
        <v>2904861.8977167201</v>
      </c>
      <c r="D1737">
        <v>122.723211575313</v>
      </c>
      <c r="E1737">
        <v>4.4255035994307796</v>
      </c>
      <c r="F1737">
        <v>9.2589898982914198E-2</v>
      </c>
    </row>
    <row r="1738" spans="1:6" x14ac:dyDescent="0.2">
      <c r="A1738">
        <f t="shared" si="27"/>
        <v>173.69999999999442</v>
      </c>
      <c r="B1738">
        <v>560021.57950557501</v>
      </c>
      <c r="C1738">
        <v>2904861.6506928098</v>
      </c>
      <c r="D1738">
        <v>122.72603512442799</v>
      </c>
      <c r="E1738">
        <v>4.4304988230871203</v>
      </c>
      <c r="F1738">
        <v>9.1561923969834993E-2</v>
      </c>
    </row>
    <row r="1739" spans="1:6" x14ac:dyDescent="0.2">
      <c r="A1739">
        <f t="shared" si="27"/>
        <v>173.79999999999441</v>
      </c>
      <c r="B1739">
        <v>560021.94727798202</v>
      </c>
      <c r="C1739">
        <v>2904861.4034672198</v>
      </c>
      <c r="D1739">
        <v>122.728862273071</v>
      </c>
      <c r="E1739">
        <v>4.4354906195012598</v>
      </c>
      <c r="F1739">
        <v>9.0541568362754302E-2</v>
      </c>
    </row>
    <row r="1740" spans="1:6" x14ac:dyDescent="0.2">
      <c r="A1740">
        <f t="shared" si="27"/>
        <v>173.89999999999441</v>
      </c>
      <c r="B1740">
        <v>560022.31551328697</v>
      </c>
      <c r="C1740">
        <v>2904861.1560394401</v>
      </c>
      <c r="D1740">
        <v>122.731688418861</v>
      </c>
      <c r="E1740">
        <v>4.4404752584874903</v>
      </c>
      <c r="F1740">
        <v>8.9526013629025694E-2</v>
      </c>
    </row>
    <row r="1741" spans="1:6" x14ac:dyDescent="0.2">
      <c r="A1741">
        <f t="shared" si="27"/>
        <v>173.9999999999944</v>
      </c>
      <c r="B1741">
        <v>560022.68421061104</v>
      </c>
      <c r="C1741">
        <v>2904860.9084093999</v>
      </c>
      <c r="D1741">
        <v>122.734509103679</v>
      </c>
      <c r="E1741">
        <v>4.44545211160293</v>
      </c>
      <c r="F1741">
        <v>8.8514501907157594E-2</v>
      </c>
    </row>
    <row r="1742" spans="1:6" x14ac:dyDescent="0.2">
      <c r="A1742">
        <f t="shared" si="27"/>
        <v>174.0999999999944</v>
      </c>
      <c r="B1742">
        <v>560023.05336908798</v>
      </c>
      <c r="C1742">
        <v>2904860.6605771701</v>
      </c>
      <c r="D1742">
        <v>122.737320358508</v>
      </c>
      <c r="E1742">
        <v>4.4504208140795098</v>
      </c>
      <c r="F1742">
        <v>8.7506402729498195E-2</v>
      </c>
    </row>
    <row r="1743" spans="1:6" x14ac:dyDescent="0.2">
      <c r="A1743">
        <f t="shared" si="27"/>
        <v>174.19999999999439</v>
      </c>
      <c r="B1743">
        <v>560023.42298786703</v>
      </c>
      <c r="C1743">
        <v>2904860.4125429299</v>
      </c>
      <c r="D1743">
        <v>122.74011869025701</v>
      </c>
      <c r="E1743">
        <v>4.45538147289896</v>
      </c>
      <c r="F1743">
        <v>8.6501210449329693E-2</v>
      </c>
    </row>
    <row r="1744" spans="1:6" x14ac:dyDescent="0.2">
      <c r="A1744">
        <f t="shared" si="27"/>
        <v>174.29999999999438</v>
      </c>
      <c r="B1744">
        <v>560023.79306615202</v>
      </c>
      <c r="C1744">
        <v>2904860.1643069</v>
      </c>
      <c r="D1744">
        <v>122.74290108860799</v>
      </c>
      <c r="E1744">
        <v>4.46033449255071</v>
      </c>
      <c r="F1744">
        <v>8.5498533556180895E-2</v>
      </c>
    </row>
    <row r="1745" spans="1:6" x14ac:dyDescent="0.2">
      <c r="A1745">
        <f t="shared" si="27"/>
        <v>174.39999999999438</v>
      </c>
      <c r="B1745">
        <v>560024.16360321594</v>
      </c>
      <c r="C1745">
        <v>2904859.9158693301</v>
      </c>
      <c r="D1745">
        <v>122.745665021028</v>
      </c>
      <c r="E1745">
        <v>4.4652802442548198</v>
      </c>
      <c r="F1745">
        <v>8.4497939679747197E-2</v>
      </c>
    </row>
    <row r="1746" spans="1:6" x14ac:dyDescent="0.2">
      <c r="A1746">
        <f t="shared" si="27"/>
        <v>174.49999999999437</v>
      </c>
      <c r="B1746">
        <v>560024.534598395</v>
      </c>
      <c r="C1746">
        <v>2904859.66723054</v>
      </c>
      <c r="D1746">
        <v>122.74840839179301</v>
      </c>
      <c r="E1746">
        <v>4.4702191103134501</v>
      </c>
      <c r="F1746">
        <v>8.3498965410996898E-2</v>
      </c>
    </row>
    <row r="1747" spans="1:6" x14ac:dyDescent="0.2">
      <c r="A1747">
        <f t="shared" si="27"/>
        <v>174.59999999999437</v>
      </c>
      <c r="B1747">
        <v>560024.90605109395</v>
      </c>
      <c r="C1747">
        <v>2904859.4183908198</v>
      </c>
      <c r="D1747">
        <v>122.751129506425</v>
      </c>
      <c r="E1747">
        <v>4.4751516103010003</v>
      </c>
      <c r="F1747">
        <v>8.2501182291820102E-2</v>
      </c>
    </row>
    <row r="1748" spans="1:6" x14ac:dyDescent="0.2">
      <c r="A1748">
        <f t="shared" si="27"/>
        <v>174.69999999999436</v>
      </c>
      <c r="B1748">
        <v>560025.27796078997</v>
      </c>
      <c r="C1748">
        <v>2904859.1693505398</v>
      </c>
      <c r="D1748">
        <v>122.75382705220601</v>
      </c>
      <c r="E1748">
        <v>4.4800785217415804</v>
      </c>
      <c r="F1748">
        <v>8.1504362144488807E-2</v>
      </c>
    </row>
    <row r="1749" spans="1:6" x14ac:dyDescent="0.2">
      <c r="A1749">
        <f t="shared" si="27"/>
        <v>174.79999999999436</v>
      </c>
      <c r="B1749">
        <v>560025.65032704698</v>
      </c>
      <c r="C1749">
        <v>2904858.9201100199</v>
      </c>
      <c r="D1749">
        <v>122.756500103523</v>
      </c>
      <c r="E1749">
        <v>4.4850008094042204</v>
      </c>
      <c r="F1749">
        <v>8.0508397646285604E-2</v>
      </c>
    </row>
    <row r="1750" spans="1:6" x14ac:dyDescent="0.2">
      <c r="A1750">
        <f t="shared" si="27"/>
        <v>174.89999999999435</v>
      </c>
      <c r="B1750">
        <v>560026.02314951702</v>
      </c>
      <c r="C1750">
        <v>2904858.6706695599</v>
      </c>
      <c r="D1750">
        <v>122.75914811620299</v>
      </c>
      <c r="E1750">
        <v>4.4899196426457904</v>
      </c>
      <c r="F1750">
        <v>7.9513297594289795E-2</v>
      </c>
    </row>
    <row r="1751" spans="1:6" x14ac:dyDescent="0.2">
      <c r="A1751">
        <f t="shared" si="27"/>
        <v>174.99999999999434</v>
      </c>
      <c r="B1751">
        <v>560026.39642795594</v>
      </c>
      <c r="C1751">
        <v>2904858.4210293898</v>
      </c>
      <c r="D1751">
        <v>122.761770923678</v>
      </c>
      <c r="E1751">
        <v>4.4948364529381397</v>
      </c>
      <c r="F1751">
        <v>7.8519218843741898E-2</v>
      </c>
    </row>
    <row r="1752" spans="1:6" x14ac:dyDescent="0.2">
      <c r="A1752">
        <f t="shared" si="27"/>
        <v>175.09999999999434</v>
      </c>
      <c r="B1752">
        <v>560026.77016222803</v>
      </c>
      <c r="C1752">
        <v>2904858.17118965</v>
      </c>
      <c r="D1752">
        <v>122.76436874095199</v>
      </c>
      <c r="E1752">
        <v>4.4997528571396801</v>
      </c>
      <c r="F1752">
        <v>7.7526312619674798E-2</v>
      </c>
    </row>
    <row r="1753" spans="1:6" x14ac:dyDescent="0.2">
      <c r="A1753">
        <f t="shared" si="27"/>
        <v>175.19999999999433</v>
      </c>
      <c r="B1753">
        <v>560027.14435232896</v>
      </c>
      <c r="C1753">
        <v>2904857.9211503998</v>
      </c>
      <c r="D1753">
        <v>122.76694214995</v>
      </c>
      <c r="E1753">
        <v>4.5046705995926501</v>
      </c>
      <c r="F1753">
        <v>7.6534632271678102E-2</v>
      </c>
    </row>
    <row r="1754" spans="1:6" x14ac:dyDescent="0.2">
      <c r="A1754">
        <f t="shared" si="27"/>
        <v>175.29999999999433</v>
      </c>
      <c r="B1754">
        <v>560027.51899839402</v>
      </c>
      <c r="C1754">
        <v>2904857.6709115701</v>
      </c>
      <c r="D1754">
        <v>122.769492073479</v>
      </c>
      <c r="E1754">
        <v>4.5095916963197897</v>
      </c>
      <c r="F1754">
        <v>7.5544291532303298E-2</v>
      </c>
    </row>
    <row r="1755" spans="1:6" x14ac:dyDescent="0.2">
      <c r="A1755">
        <f t="shared" si="27"/>
        <v>175.39999999999432</v>
      </c>
      <c r="B1755">
        <v>560027.89410071797</v>
      </c>
      <c r="C1755">
        <v>2904857.4204729702</v>
      </c>
      <c r="D1755">
        <v>122.77201977505599</v>
      </c>
      <c r="E1755">
        <v>4.51451848498606</v>
      </c>
      <c r="F1755">
        <v>7.4555475973230603E-2</v>
      </c>
    </row>
    <row r="1756" spans="1:6" x14ac:dyDescent="0.2">
      <c r="A1756">
        <f t="shared" si="27"/>
        <v>175.49999999999432</v>
      </c>
      <c r="B1756">
        <v>560028.26965977706</v>
      </c>
      <c r="C1756">
        <v>2904857.1698342902</v>
      </c>
      <c r="D1756">
        <v>122.774526865113</v>
      </c>
      <c r="E1756">
        <v>4.51944915493437</v>
      </c>
      <c r="F1756">
        <v>7.3550467529943195E-2</v>
      </c>
    </row>
    <row r="1757" spans="1:6" x14ac:dyDescent="0.2">
      <c r="A1757">
        <f t="shared" si="27"/>
        <v>175.59999999999431</v>
      </c>
      <c r="B1757">
        <v>560028.64567684697</v>
      </c>
      <c r="C1757">
        <v>2904856.9189967602</v>
      </c>
      <c r="D1757">
        <v>122.777027826656</v>
      </c>
      <c r="E1757">
        <v>4.5243942765405496</v>
      </c>
      <c r="F1757">
        <v>7.2558169465612804E-2</v>
      </c>
    </row>
    <row r="1758" spans="1:6" x14ac:dyDescent="0.2">
      <c r="A1758">
        <f t="shared" si="27"/>
        <v>175.6999999999943</v>
      </c>
      <c r="B1758">
        <v>560029.022152466</v>
      </c>
      <c r="C1758">
        <v>2904856.6679585301</v>
      </c>
      <c r="D1758">
        <v>122.779517045665</v>
      </c>
      <c r="E1758">
        <v>4.52935719839975</v>
      </c>
      <c r="F1758">
        <v>7.1578420729824704E-2</v>
      </c>
    </row>
    <row r="1759" spans="1:6" x14ac:dyDescent="0.2">
      <c r="A1759">
        <f t="shared" si="27"/>
        <v>175.7999999999943</v>
      </c>
      <c r="B1759">
        <v>560029.39908748504</v>
      </c>
      <c r="C1759">
        <v>2904856.4167176299</v>
      </c>
      <c r="D1759">
        <v>122.78199020564099</v>
      </c>
      <c r="E1759">
        <v>4.5343406918310096</v>
      </c>
      <c r="F1759">
        <v>7.0610994486823897E-2</v>
      </c>
    </row>
    <row r="1760" spans="1:6" x14ac:dyDescent="0.2">
      <c r="A1760">
        <f t="shared" si="27"/>
        <v>175.89999999999429</v>
      </c>
      <c r="B1760">
        <v>560029.77648302098</v>
      </c>
      <c r="C1760">
        <v>2904856.1652719602</v>
      </c>
      <c r="D1760">
        <v>122.784444135953</v>
      </c>
      <c r="E1760">
        <v>4.53933952349088</v>
      </c>
      <c r="F1760">
        <v>6.9654868961895197E-2</v>
      </c>
    </row>
    <row r="1761" spans="1:6" x14ac:dyDescent="0.2">
      <c r="A1761">
        <f t="shared" si="27"/>
        <v>175.99999999999429</v>
      </c>
      <c r="B1761">
        <v>560030.15433981805</v>
      </c>
      <c r="C1761">
        <v>2904855.9136198401</v>
      </c>
      <c r="D1761">
        <v>122.78687604623499</v>
      </c>
      <c r="E1761">
        <v>4.5443312031285696</v>
      </c>
      <c r="F1761">
        <v>6.8709056140168506E-2</v>
      </c>
    </row>
    <row r="1762" spans="1:6" x14ac:dyDescent="0.2">
      <c r="A1762">
        <f t="shared" si="27"/>
        <v>176.09999999999428</v>
      </c>
      <c r="B1762">
        <v>560030.53265679604</v>
      </c>
      <c r="C1762">
        <v>2904855.6617608801</v>
      </c>
      <c r="D1762">
        <v>122.78928194131301</v>
      </c>
      <c r="E1762">
        <v>4.5493077907420796</v>
      </c>
      <c r="F1762">
        <v>6.7773411200559103E-2</v>
      </c>
    </row>
    <row r="1763" spans="1:6" x14ac:dyDescent="0.2">
      <c r="A1763">
        <f t="shared" si="27"/>
        <v>176.19999999999428</v>
      </c>
      <c r="B1763">
        <v>560030.91143223399</v>
      </c>
      <c r="C1763">
        <v>2904855.4096951899</v>
      </c>
      <c r="D1763">
        <v>122.791657843672</v>
      </c>
      <c r="E1763">
        <v>4.5542681391595696</v>
      </c>
      <c r="F1763">
        <v>6.6847553872907597E-2</v>
      </c>
    </row>
    <row r="1764" spans="1:6" x14ac:dyDescent="0.2">
      <c r="A1764">
        <f t="shared" si="27"/>
        <v>176.29999999999427</v>
      </c>
      <c r="B1764">
        <v>560031.29066435096</v>
      </c>
      <c r="C1764">
        <v>2904855.15742297</v>
      </c>
      <c r="D1764">
        <v>122.794000300714</v>
      </c>
      <c r="E1764">
        <v>4.5592117489972201</v>
      </c>
      <c r="F1764">
        <v>6.5931064740889805E-2</v>
      </c>
    </row>
    <row r="1765" spans="1:6" x14ac:dyDescent="0.2">
      <c r="A1765">
        <f t="shared" si="27"/>
        <v>176.39999999999426</v>
      </c>
      <c r="B1765">
        <v>560031.670351365</v>
      </c>
      <c r="C1765">
        <v>2904854.90494454</v>
      </c>
      <c r="D1765">
        <v>122.79630639406901</v>
      </c>
      <c r="E1765">
        <v>4.5641385050091801</v>
      </c>
      <c r="F1765" s="1">
        <v>6.50234940295224E-2</v>
      </c>
    </row>
    <row r="1766" spans="1:6" x14ac:dyDescent="0.2">
      <c r="A1766">
        <f t="shared" si="27"/>
        <v>176.49999999999426</v>
      </c>
      <c r="B1766">
        <v>560032.05049151904</v>
      </c>
      <c r="C1766">
        <v>2904854.6522602602</v>
      </c>
      <c r="D1766">
        <v>122.79857372741</v>
      </c>
      <c r="E1766">
        <v>4.5690488207159996</v>
      </c>
      <c r="F1766">
        <v>6.4124340264941806E-2</v>
      </c>
    </row>
    <row r="1767" spans="1:6" x14ac:dyDescent="0.2">
      <c r="A1767">
        <f t="shared" si="27"/>
        <v>176.59999999999425</v>
      </c>
      <c r="B1767">
        <v>560032.43108313205</v>
      </c>
      <c r="C1767">
        <v>2904854.3993705302</v>
      </c>
      <c r="D1767">
        <v>122.800800419552</v>
      </c>
      <c r="E1767">
        <v>4.5739430764123501</v>
      </c>
      <c r="F1767">
        <v>6.3233086838568195E-2</v>
      </c>
    </row>
    <row r="1768" spans="1:6" x14ac:dyDescent="0.2">
      <c r="A1768">
        <f t="shared" si="27"/>
        <v>176.69999999999425</v>
      </c>
      <c r="B1768">
        <v>560032.81212458701</v>
      </c>
      <c r="C1768">
        <v>2904854.1462757899</v>
      </c>
      <c r="D1768">
        <v>122.80298506045401</v>
      </c>
      <c r="E1768">
        <v>4.57882172111076</v>
      </c>
      <c r="F1768">
        <v>6.2349222230928598E-2</v>
      </c>
    </row>
    <row r="1769" spans="1:6" x14ac:dyDescent="0.2">
      <c r="A1769">
        <f t="shared" si="27"/>
        <v>176.79999999999424</v>
      </c>
      <c r="B1769">
        <v>560033.19361434504</v>
      </c>
      <c r="C1769">
        <v>2904853.8929765201</v>
      </c>
      <c r="D1769">
        <v>122.805126677861</v>
      </c>
      <c r="E1769">
        <v>4.5836853636068904</v>
      </c>
      <c r="F1769">
        <v>6.1472246595622997E-2</v>
      </c>
    </row>
    <row r="1770" spans="1:6" x14ac:dyDescent="0.2">
      <c r="A1770">
        <f t="shared" si="27"/>
        <v>176.89999999999424</v>
      </c>
      <c r="B1770">
        <v>560033.57555094501</v>
      </c>
      <c r="C1770">
        <v>2904853.6394731901</v>
      </c>
      <c r="D1770">
        <v>122.807224711128</v>
      </c>
      <c r="E1770">
        <v>4.5885348028306803</v>
      </c>
      <c r="F1770">
        <v>6.0601692036602303E-2</v>
      </c>
    </row>
    <row r="1771" spans="1:6" x14ac:dyDescent="0.2">
      <c r="A1771">
        <f t="shared" si="27"/>
        <v>176.99999999999423</v>
      </c>
      <c r="B1771">
        <v>560033.95793302497</v>
      </c>
      <c r="C1771">
        <v>2904853.3857662999</v>
      </c>
      <c r="D1771">
        <v>122.809278988606</v>
      </c>
      <c r="E1771">
        <v>4.5933710108357397</v>
      </c>
      <c r="F1771">
        <v>5.9737121999322997E-2</v>
      </c>
    </row>
    <row r="1772" spans="1:6" x14ac:dyDescent="0.2">
      <c r="A1772">
        <f t="shared" si="27"/>
        <v>177.09999999999422</v>
      </c>
      <c r="B1772">
        <v>560034.34075932705</v>
      </c>
      <c r="C1772">
        <v>2904853.1318563102</v>
      </c>
      <c r="D1772">
        <v>122.811289704289</v>
      </c>
      <c r="E1772">
        <v>4.5981951607254299</v>
      </c>
      <c r="F1772">
        <v>5.8878132759994803E-2</v>
      </c>
    </row>
    <row r="1773" spans="1:6" x14ac:dyDescent="0.2">
      <c r="A1773">
        <f t="shared" si="27"/>
        <v>177.19999999999422</v>
      </c>
      <c r="B1773">
        <v>560034.72402871598</v>
      </c>
      <c r="C1773">
        <v>2904852.87774368</v>
      </c>
      <c r="D1773">
        <v>122.81325739644301</v>
      </c>
      <c r="E1773">
        <v>4.60300868130639</v>
      </c>
      <c r="F1773">
        <v>5.8024357602089703E-2</v>
      </c>
    </row>
    <row r="1774" spans="1:6" x14ac:dyDescent="0.2">
      <c r="A1774">
        <f t="shared" si="27"/>
        <v>177.29999999999421</v>
      </c>
      <c r="B1774">
        <v>560035.10774019198</v>
      </c>
      <c r="C1774">
        <v>2904852.6234288001</v>
      </c>
      <c r="D1774">
        <v>122.81518292954399</v>
      </c>
      <c r="E1774">
        <v>4.6078131968959903</v>
      </c>
      <c r="F1774">
        <v>5.7175335444890403E-2</v>
      </c>
    </row>
    <row r="1775" spans="1:6" x14ac:dyDescent="0.2">
      <c r="A1775">
        <f t="shared" si="27"/>
        <v>177.39999999999421</v>
      </c>
      <c r="B1775">
        <v>560035.49189291405</v>
      </c>
      <c r="C1775">
        <v>2904852.3689120002</v>
      </c>
      <c r="D1775">
        <v>122.817067458525</v>
      </c>
      <c r="E1775">
        <v>4.61261056245832</v>
      </c>
      <c r="F1775">
        <v>5.6330534317766801E-2</v>
      </c>
    </row>
    <row r="1776" spans="1:6" x14ac:dyDescent="0.2">
      <c r="A1776">
        <f t="shared" si="27"/>
        <v>177.4999999999942</v>
      </c>
      <c r="B1776">
        <v>560035.87648622296</v>
      </c>
      <c r="C1776">
        <v>2904852.1141935699</v>
      </c>
      <c r="D1776">
        <v>122.818912397283</v>
      </c>
      <c r="E1776">
        <v>4.61740294355827</v>
      </c>
      <c r="F1776">
        <v>5.54893943121351E-2</v>
      </c>
    </row>
    <row r="1777" spans="1:6" x14ac:dyDescent="0.2">
      <c r="A1777">
        <f t="shared" si="27"/>
        <v>177.5999999999942</v>
      </c>
      <c r="B1777">
        <v>560036.26151966397</v>
      </c>
      <c r="C1777">
        <v>2904851.8592737</v>
      </c>
      <c r="D1777">
        <v>122.820719395968</v>
      </c>
      <c r="E1777">
        <v>4.6221928733177098</v>
      </c>
      <c r="F1777">
        <v>5.4651323543782201E-2</v>
      </c>
    </row>
    <row r="1778" spans="1:6" x14ac:dyDescent="0.2">
      <c r="A1778">
        <f t="shared" si="27"/>
        <v>177.69999999999419</v>
      </c>
      <c r="B1778">
        <v>560036.64699302102</v>
      </c>
      <c r="C1778">
        <v>2904851.6041524899</v>
      </c>
      <c r="D1778">
        <v>122.82249032099401</v>
      </c>
      <c r="E1778">
        <v>4.6269833228728503</v>
      </c>
      <c r="F1778">
        <v>5.3815693671415699E-2</v>
      </c>
    </row>
    <row r="1779" spans="1:6" x14ac:dyDescent="0.2">
      <c r="A1779">
        <f t="shared" si="27"/>
        <v>177.79999999999418</v>
      </c>
      <c r="B1779">
        <v>560037.03290635406</v>
      </c>
      <c r="C1779">
        <v>2904851.34882994</v>
      </c>
      <c r="D1779">
        <v>122.824227238943</v>
      </c>
      <c r="E1779">
        <v>4.6317777888973302</v>
      </c>
      <c r="F1779">
        <v>5.2981835207301001E-2</v>
      </c>
    </row>
    <row r="1780" spans="1:6" x14ac:dyDescent="0.2">
      <c r="A1780">
        <f t="shared" si="27"/>
        <v>177.89999999999418</v>
      </c>
      <c r="B1780">
        <v>560037.41926004505</v>
      </c>
      <c r="C1780">
        <v>2904851.09330587</v>
      </c>
      <c r="D1780">
        <v>122.825932406208</v>
      </c>
      <c r="E1780">
        <v>4.6365768519464901</v>
      </c>
      <c r="F1780">
        <v>5.2130854084625498E-2</v>
      </c>
    </row>
    <row r="1781" spans="1:6" x14ac:dyDescent="0.2">
      <c r="A1781">
        <f t="shared" si="27"/>
        <v>177.99999999999417</v>
      </c>
      <c r="B1781">
        <v>560037.80605553696</v>
      </c>
      <c r="C1781">
        <v>2904850.8375816499</v>
      </c>
      <c r="D1781">
        <v>122.827620897315</v>
      </c>
      <c r="E1781">
        <v>4.6413891719256304</v>
      </c>
      <c r="F1781">
        <v>5.1287764606124102E-2</v>
      </c>
    </row>
    <row r="1782" spans="1:6" x14ac:dyDescent="0.2">
      <c r="A1782">
        <f t="shared" si="27"/>
        <v>178.09999999999417</v>
      </c>
      <c r="B1782">
        <v>560038.19329357904</v>
      </c>
      <c r="C1782">
        <v>2904850.5816560099</v>
      </c>
      <c r="D1782">
        <v>122.829289478787</v>
      </c>
      <c r="E1782">
        <v>4.6462130649122999</v>
      </c>
      <c r="F1782">
        <v>5.0451754285284402E-2</v>
      </c>
    </row>
    <row r="1783" spans="1:6" x14ac:dyDescent="0.2">
      <c r="A1783">
        <f t="shared" si="27"/>
        <v>178.19999999999416</v>
      </c>
      <c r="B1783">
        <v>560038.580974838</v>
      </c>
      <c r="C1783">
        <v>2904850.32552781</v>
      </c>
      <c r="D1783">
        <v>122.830935524686</v>
      </c>
      <c r="E1783">
        <v>4.6510133338798596</v>
      </c>
      <c r="F1783">
        <v>4.9620585163741397E-2</v>
      </c>
    </row>
    <row r="1784" spans="1:6" x14ac:dyDescent="0.2">
      <c r="A1784">
        <f t="shared" si="27"/>
        <v>178.29999999999416</v>
      </c>
      <c r="B1784">
        <v>560038.96909715503</v>
      </c>
      <c r="C1784">
        <v>2904850.0691980598</v>
      </c>
      <c r="D1784">
        <v>122.83255527683799</v>
      </c>
      <c r="E1784">
        <v>4.6557870274618702</v>
      </c>
      <c r="F1784">
        <v>4.8793669319640499E-2</v>
      </c>
    </row>
    <row r="1785" spans="1:6" x14ac:dyDescent="0.2">
      <c r="A1785">
        <f t="shared" si="27"/>
        <v>178.39999999999415</v>
      </c>
      <c r="B1785">
        <v>560039.35765817401</v>
      </c>
      <c r="C1785">
        <v>2904849.8126679999</v>
      </c>
      <c r="D1785">
        <v>122.83414537207</v>
      </c>
      <c r="E1785">
        <v>4.6605338944213299</v>
      </c>
      <c r="F1785">
        <v>4.7970599056236699E-2</v>
      </c>
    </row>
    <row r="1786" spans="1:6" x14ac:dyDescent="0.2">
      <c r="A1786">
        <f t="shared" si="27"/>
        <v>178.49999999999415</v>
      </c>
      <c r="B1786">
        <v>560039.74665555404</v>
      </c>
      <c r="C1786">
        <v>2904849.55593894</v>
      </c>
      <c r="D1786">
        <v>122.835702941333</v>
      </c>
      <c r="E1786">
        <v>4.6652538075503696</v>
      </c>
      <c r="F1786">
        <v>4.7150904109222E-2</v>
      </c>
    </row>
    <row r="1787" spans="1:6" x14ac:dyDescent="0.2">
      <c r="A1787">
        <f t="shared" si="27"/>
        <v>178.59999999999414</v>
      </c>
      <c r="B1787">
        <v>560040.13608698105</v>
      </c>
      <c r="C1787">
        <v>2904849.29901224</v>
      </c>
      <c r="D1787">
        <v>122.83722557496699</v>
      </c>
      <c r="E1787">
        <v>4.6699472655531702</v>
      </c>
      <c r="F1787">
        <v>4.6333928454567699E-2</v>
      </c>
    </row>
    <row r="1788" spans="1:6" x14ac:dyDescent="0.2">
      <c r="A1788">
        <f t="shared" si="27"/>
        <v>178.69999999999413</v>
      </c>
      <c r="B1788">
        <v>560040.52595023299</v>
      </c>
      <c r="C1788">
        <v>2904849.0418893402</v>
      </c>
      <c r="D1788">
        <v>122.83871129113901</v>
      </c>
      <c r="E1788">
        <v>4.6746147596565999</v>
      </c>
      <c r="F1788">
        <v>4.5518944396630297E-2</v>
      </c>
    </row>
    <row r="1789" spans="1:6" x14ac:dyDescent="0.2">
      <c r="A1789">
        <f t="shared" si="27"/>
        <v>178.79999999999413</v>
      </c>
      <c r="B1789">
        <v>560040.916243174</v>
      </c>
      <c r="C1789">
        <v>2904848.78457169</v>
      </c>
      <c r="D1789">
        <v>122.840158493766</v>
      </c>
      <c r="E1789">
        <v>4.6792567140219097</v>
      </c>
      <c r="F1789">
        <v>4.4705151587894898E-2</v>
      </c>
    </row>
    <row r="1790" spans="1:6" x14ac:dyDescent="0.2">
      <c r="A1790">
        <f t="shared" si="27"/>
        <v>178.89999999999412</v>
      </c>
      <c r="B1790">
        <v>560041.30696375901</v>
      </c>
      <c r="C1790">
        <v>2904848.52706083</v>
      </c>
      <c r="D1790">
        <v>122.841565929254</v>
      </c>
      <c r="E1790">
        <v>4.6838736502542702</v>
      </c>
      <c r="F1790">
        <v>4.3891717270761701E-2</v>
      </c>
    </row>
    <row r="1791" spans="1:6" x14ac:dyDescent="0.2">
      <c r="A1791">
        <f t="shared" si="27"/>
        <v>178.99999999999412</v>
      </c>
      <c r="B1791">
        <v>560041.69811003504</v>
      </c>
      <c r="C1791">
        <v>2904848.2693583299</v>
      </c>
      <c r="D1791">
        <v>122.842932654168</v>
      </c>
      <c r="E1791">
        <v>4.68846654467636</v>
      </c>
      <c r="F1791">
        <v>4.3077947998604198E-2</v>
      </c>
    </row>
    <row r="1792" spans="1:6" x14ac:dyDescent="0.2">
      <c r="A1792">
        <f t="shared" si="27"/>
        <v>179.09999999999411</v>
      </c>
      <c r="B1792">
        <v>560042.08968017402</v>
      </c>
      <c r="C1792">
        <v>2904848.01146578</v>
      </c>
      <c r="D1792">
        <v>122.84425803539401</v>
      </c>
      <c r="E1792">
        <v>4.6930366338841596</v>
      </c>
      <c r="F1792">
        <v>4.2263191338718503E-2</v>
      </c>
    </row>
    <row r="1793" spans="1:6" x14ac:dyDescent="0.2">
      <c r="A1793">
        <f t="shared" si="27"/>
        <v>179.19999999999411</v>
      </c>
      <c r="B1793">
        <v>560042.48167249095</v>
      </c>
      <c r="C1793">
        <v>2904847.7533847601</v>
      </c>
      <c r="D1793">
        <v>122.845541731803</v>
      </c>
      <c r="E1793">
        <v>4.69758546322592</v>
      </c>
      <c r="F1793">
        <v>4.1446840013585E-2</v>
      </c>
    </row>
    <row r="1794" spans="1:6" x14ac:dyDescent="0.2">
      <c r="A1794">
        <f t="shared" si="27"/>
        <v>179.2999999999941</v>
      </c>
      <c r="B1794">
        <v>560042.87408546603</v>
      </c>
      <c r="C1794">
        <v>2904847.4951168201</v>
      </c>
      <c r="D1794">
        <v>122.846783677709</v>
      </c>
      <c r="E1794">
        <v>4.7021149795501804</v>
      </c>
      <c r="F1794">
        <v>4.0628348169840303E-2</v>
      </c>
    </row>
    <row r="1795" spans="1:6" x14ac:dyDescent="0.2">
      <c r="A1795">
        <f t="shared" si="27"/>
        <v>179.39999999999409</v>
      </c>
      <c r="B1795">
        <v>560043.26691777306</v>
      </c>
      <c r="C1795">
        <v>2904847.2366634598</v>
      </c>
      <c r="D1795">
        <v>122.847984070424</v>
      </c>
      <c r="E1795">
        <v>4.7066276076757498</v>
      </c>
      <c r="F1795">
        <v>3.9807210215251798E-2</v>
      </c>
    </row>
    <row r="1796" spans="1:6" x14ac:dyDescent="0.2">
      <c r="A1796">
        <f t="shared" ref="A1796:A1859" si="28">A1795+0.1</f>
        <v>179.49999999999409</v>
      </c>
      <c r="B1796">
        <v>560043.66016831703</v>
      </c>
      <c r="C1796">
        <v>2904846.9780260902</v>
      </c>
      <c r="D1796">
        <v>122.849143355951</v>
      </c>
      <c r="E1796">
        <v>4.7111259001569303</v>
      </c>
      <c r="F1796">
        <v>3.8982621087644602E-2</v>
      </c>
    </row>
    <row r="1797" spans="1:6" x14ac:dyDescent="0.2">
      <c r="A1797">
        <f t="shared" si="28"/>
        <v>179.59999999999408</v>
      </c>
      <c r="B1797">
        <v>560044.05383625696</v>
      </c>
      <c r="C1797">
        <v>2904846.71920603</v>
      </c>
      <c r="D1797">
        <v>122.85026215929599</v>
      </c>
      <c r="E1797">
        <v>4.7156127453816596</v>
      </c>
      <c r="F1797">
        <v>3.8153638680724598E-2</v>
      </c>
    </row>
    <row r="1798" spans="1:6" x14ac:dyDescent="0.2">
      <c r="A1798">
        <f t="shared" si="28"/>
        <v>179.69999999999408</v>
      </c>
      <c r="B1798">
        <v>560044.44792104699</v>
      </c>
      <c r="C1798">
        <v>2904846.4602045398</v>
      </c>
      <c r="D1798">
        <v>122.851341241841</v>
      </c>
      <c r="E1798">
        <v>4.7200915100725602</v>
      </c>
      <c r="F1798">
        <v>3.7319239096482701E-2</v>
      </c>
    </row>
    <row r="1799" spans="1:6" x14ac:dyDescent="0.2">
      <c r="A1799">
        <f t="shared" si="28"/>
        <v>179.79999999999407</v>
      </c>
      <c r="B1799">
        <v>560044.84242247499</v>
      </c>
      <c r="C1799">
        <v>2904846.2010227698</v>
      </c>
      <c r="D1799">
        <v>122.85238146982699</v>
      </c>
      <c r="E1799">
        <v>4.7245661264668302</v>
      </c>
      <c r="F1799">
        <v>3.6478306636651199E-2</v>
      </c>
    </row>
    <row r="1800" spans="1:6" x14ac:dyDescent="0.2">
      <c r="A1800">
        <f t="shared" si="28"/>
        <v>179.89999999999407</v>
      </c>
      <c r="B1800">
        <v>560045.23734071502</v>
      </c>
      <c r="C1800">
        <v>2904845.94166175</v>
      </c>
      <c r="D1800">
        <v>122.853383784583</v>
      </c>
      <c r="E1800">
        <v>4.7290412040356502</v>
      </c>
      <c r="F1800">
        <v>3.5629621751617699E-2</v>
      </c>
    </row>
    <row r="1801" spans="1:6" x14ac:dyDescent="0.2">
      <c r="A1801">
        <f t="shared" si="28"/>
        <v>179.99999999999406</v>
      </c>
      <c r="B1801">
        <v>560045.63267639198</v>
      </c>
      <c r="C1801">
        <v>2904845.68212234</v>
      </c>
      <c r="D1801">
        <v>122.854349176192</v>
      </c>
      <c r="E1801">
        <v>4.7335221766106104</v>
      </c>
      <c r="F1801">
        <v>3.47718464684608E-2</v>
      </c>
    </row>
    <row r="1802" spans="1:6" x14ac:dyDescent="0.2">
      <c r="A1802">
        <f t="shared" si="28"/>
        <v>180.09999999999405</v>
      </c>
      <c r="B1802">
        <v>560046.02843065595</v>
      </c>
      <c r="C1802">
        <v>2904845.4224052401</v>
      </c>
      <c r="D1802">
        <v>122.85527866328501</v>
      </c>
      <c r="E1802">
        <v>4.7380114734606398</v>
      </c>
      <c r="F1802">
        <v>3.3883643859099997E-2</v>
      </c>
    </row>
    <row r="1803" spans="1:6" x14ac:dyDescent="0.2">
      <c r="A1803">
        <f t="shared" si="28"/>
        <v>180.19999999999405</v>
      </c>
      <c r="B1803">
        <v>560046.42460601404</v>
      </c>
      <c r="C1803">
        <v>2904845.1625127699</v>
      </c>
      <c r="D1803">
        <v>122.856187071527</v>
      </c>
      <c r="E1803">
        <v>4.7425130110941298</v>
      </c>
      <c r="F1803">
        <v>3.2987254556944699E-2</v>
      </c>
    </row>
    <row r="1804" spans="1:6" x14ac:dyDescent="0.2">
      <c r="A1804">
        <f t="shared" si="28"/>
        <v>180.29999999999404</v>
      </c>
      <c r="B1804">
        <v>560046.82120402798</v>
      </c>
      <c r="C1804">
        <v>2904844.9024450998</v>
      </c>
      <c r="D1804">
        <v>122.857071904801</v>
      </c>
      <c r="E1804">
        <v>4.7469903047648598</v>
      </c>
      <c r="F1804">
        <v>3.2074919141008698E-2</v>
      </c>
    </row>
    <row r="1805" spans="1:6" x14ac:dyDescent="0.2">
      <c r="A1805">
        <f t="shared" si="28"/>
        <v>180.39999999999404</v>
      </c>
      <c r="B1805">
        <v>560047.21822362905</v>
      </c>
      <c r="C1805">
        <v>2904844.6422050302</v>
      </c>
      <c r="D1805">
        <v>122.857929526096</v>
      </c>
      <c r="E1805">
        <v>4.7514288943909602</v>
      </c>
      <c r="F1805">
        <v>3.1143897193147901E-2</v>
      </c>
    </row>
    <row r="1806" spans="1:6" x14ac:dyDescent="0.2">
      <c r="A1806">
        <f t="shared" si="28"/>
        <v>180.49999999999403</v>
      </c>
      <c r="B1806">
        <v>560047.61566269805</v>
      </c>
      <c r="C1806">
        <v>2904844.3817964001</v>
      </c>
      <c r="D1806">
        <v>122.858756049761</v>
      </c>
      <c r="E1806">
        <v>4.7558275551415798</v>
      </c>
      <c r="F1806">
        <v>3.01936732810426E-2</v>
      </c>
    </row>
    <row r="1807" spans="1:6" x14ac:dyDescent="0.2">
      <c r="A1807">
        <f t="shared" si="28"/>
        <v>180.59999999999403</v>
      </c>
      <c r="B1807">
        <v>560048.013519058</v>
      </c>
      <c r="C1807">
        <v>2904844.1212232099</v>
      </c>
      <c r="D1807">
        <v>122.859547842948</v>
      </c>
      <c r="E1807">
        <v>4.76018658480199</v>
      </c>
      <c r="F1807">
        <v>2.9223886760522701E-2</v>
      </c>
    </row>
    <row r="1808" spans="1:6" x14ac:dyDescent="0.2">
      <c r="A1808">
        <f t="shared" si="28"/>
        <v>180.69999999999402</v>
      </c>
      <c r="B1808">
        <v>560048.41179059597</v>
      </c>
      <c r="C1808">
        <v>2904843.8604894602</v>
      </c>
      <c r="D1808">
        <v>122.860301558339</v>
      </c>
      <c r="E1808">
        <v>4.7645066056149501</v>
      </c>
      <c r="F1808">
        <v>2.8234198734103301E-2</v>
      </c>
    </row>
    <row r="1809" spans="1:6" x14ac:dyDescent="0.2">
      <c r="A1809">
        <f t="shared" si="28"/>
        <v>180.79999999999401</v>
      </c>
      <c r="B1809">
        <v>560048.810475284</v>
      </c>
      <c r="C1809">
        <v>2904843.5995992101</v>
      </c>
      <c r="D1809">
        <v>122.861014134548</v>
      </c>
      <c r="E1809">
        <v>4.7687882485888498</v>
      </c>
      <c r="F1809">
        <v>2.72242594385643E-2</v>
      </c>
    </row>
    <row r="1810" spans="1:6" x14ac:dyDescent="0.2">
      <c r="A1810">
        <f t="shared" si="28"/>
        <v>180.89999999999401</v>
      </c>
      <c r="B1810">
        <v>560049.20957118005</v>
      </c>
      <c r="C1810">
        <v>2904843.3385565099</v>
      </c>
      <c r="D1810">
        <v>122.861682788629</v>
      </c>
      <c r="E1810">
        <v>4.7730321772370301</v>
      </c>
      <c r="F1810">
        <v>2.61937173948904E-2</v>
      </c>
    </row>
    <row r="1811" spans="1:6" x14ac:dyDescent="0.2">
      <c r="A1811">
        <f t="shared" si="28"/>
        <v>180.999999999994</v>
      </c>
      <c r="B1811">
        <v>560049.60907643102</v>
      </c>
      <c r="C1811">
        <v>2904843.0773654399</v>
      </c>
      <c r="D1811">
        <v>122.862305009742</v>
      </c>
      <c r="E1811">
        <v>4.7772391271283103</v>
      </c>
      <c r="F1811">
        <v>2.51422305082139E-2</v>
      </c>
    </row>
    <row r="1812" spans="1:6" x14ac:dyDescent="0.2">
      <c r="A1812">
        <f t="shared" si="28"/>
        <v>181.099999999994</v>
      </c>
      <c r="B1812">
        <v>560050.00898927602</v>
      </c>
      <c r="C1812">
        <v>2904842.8160300702</v>
      </c>
      <c r="D1812">
        <v>122.862878554191</v>
      </c>
      <c r="E1812">
        <v>4.7814099606840896</v>
      </c>
      <c r="F1812">
        <v>2.40694802683208E-2</v>
      </c>
    </row>
    <row r="1813" spans="1:6" x14ac:dyDescent="0.2">
      <c r="A1813">
        <f t="shared" si="28"/>
        <v>181.19999999999399</v>
      </c>
      <c r="B1813">
        <v>560050.40930805297</v>
      </c>
      <c r="C1813">
        <v>2904842.5545544801</v>
      </c>
      <c r="D1813">
        <v>122.863401442236</v>
      </c>
      <c r="E1813">
        <v>4.7855461275217097</v>
      </c>
      <c r="F1813">
        <v>2.2975272496693001E-2</v>
      </c>
    </row>
    <row r="1814" spans="1:6" x14ac:dyDescent="0.2">
      <c r="A1814">
        <f t="shared" si="28"/>
        <v>181.29999999999399</v>
      </c>
      <c r="B1814">
        <v>560050.810031245</v>
      </c>
      <c r="C1814">
        <v>2904842.2929427102</v>
      </c>
      <c r="D1814">
        <v>122.863871972051</v>
      </c>
      <c r="E1814">
        <v>4.7896497387563404</v>
      </c>
      <c r="F1814">
        <v>2.1859561691207799E-2</v>
      </c>
    </row>
    <row r="1815" spans="1:6" x14ac:dyDescent="0.2">
      <c r="A1815">
        <f t="shared" si="28"/>
        <v>181.39999999999398</v>
      </c>
      <c r="B1815">
        <v>560051.21115751902</v>
      </c>
      <c r="C1815">
        <v>2904842.0311986799</v>
      </c>
      <c r="D1815">
        <v>122.864288735298</v>
      </c>
      <c r="E1815">
        <v>4.7937234849995001</v>
      </c>
      <c r="F1815">
        <v>2.0722443589745902E-2</v>
      </c>
    </row>
    <row r="1816" spans="1:6" x14ac:dyDescent="0.2">
      <c r="A1816">
        <f t="shared" si="28"/>
        <v>181.49999999999397</v>
      </c>
      <c r="B1816">
        <v>560051.61268577306</v>
      </c>
      <c r="C1816">
        <v>2904841.76932619</v>
      </c>
      <c r="D1816">
        <v>122.864650628478</v>
      </c>
      <c r="E1816">
        <v>4.7977708516998296</v>
      </c>
      <c r="F1816">
        <v>1.9564214631363E-2</v>
      </c>
    </row>
    <row r="1817" spans="1:6" x14ac:dyDescent="0.2">
      <c r="A1817">
        <f t="shared" si="28"/>
        <v>181.59999999999397</v>
      </c>
      <c r="B1817">
        <v>560052.01461518498</v>
      </c>
      <c r="C1817">
        <v>2904841.5073288102</v>
      </c>
      <c r="D1817">
        <v>122.86495687164999</v>
      </c>
      <c r="E1817">
        <v>4.8017961354925403</v>
      </c>
      <c r="F1817">
        <v>1.8385327065464599E-2</v>
      </c>
    </row>
    <row r="1818" spans="1:6" x14ac:dyDescent="0.2">
      <c r="A1818">
        <f t="shared" si="28"/>
        <v>181.69999999999396</v>
      </c>
      <c r="B1818">
        <v>560052.41694527504</v>
      </c>
      <c r="C1818">
        <v>2904841.2452098699</v>
      </c>
      <c r="D1818">
        <v>122.865207017015</v>
      </c>
      <c r="E1818">
        <v>4.8058039200542497</v>
      </c>
      <c r="F1818">
        <v>1.7186141655848398E-2</v>
      </c>
    </row>
    <row r="1819" spans="1:6" x14ac:dyDescent="0.2">
      <c r="A1819">
        <f t="shared" si="28"/>
        <v>181.79999999999396</v>
      </c>
      <c r="B1819">
        <v>560052.81967592996</v>
      </c>
      <c r="C1819">
        <v>2904840.9829723998</v>
      </c>
      <c r="D1819">
        <v>122.865400915075</v>
      </c>
      <c r="E1819">
        <v>4.8097996292665597</v>
      </c>
      <c r="F1819">
        <v>1.5967177836703001E-2</v>
      </c>
    </row>
    <row r="1820" spans="1:6" x14ac:dyDescent="0.2">
      <c r="A1820">
        <f t="shared" si="28"/>
        <v>181.89999999999395</v>
      </c>
      <c r="B1820">
        <v>560053.222807465</v>
      </c>
      <c r="C1820">
        <v>2904840.7206191299</v>
      </c>
      <c r="D1820">
        <v>122.86553871927499</v>
      </c>
      <c r="E1820">
        <v>4.8137897452860603</v>
      </c>
      <c r="F1820">
        <v>1.47291785470825E-2</v>
      </c>
    </row>
    <row r="1821" spans="1:6" x14ac:dyDescent="0.2">
      <c r="A1821">
        <f t="shared" si="28"/>
        <v>181.99999999999395</v>
      </c>
      <c r="B1821">
        <v>560053.62634069996</v>
      </c>
      <c r="C1821">
        <v>2904840.4581523398</v>
      </c>
      <c r="D1821">
        <v>122.86562089931</v>
      </c>
      <c r="E1821">
        <v>4.8177820643496503</v>
      </c>
      <c r="F1821">
        <v>1.34731809738191E-2</v>
      </c>
    </row>
    <row r="1822" spans="1:6" x14ac:dyDescent="0.2">
      <c r="A1822">
        <f t="shared" si="28"/>
        <v>182.09999999999394</v>
      </c>
      <c r="B1822">
        <v>560054.03027705103</v>
      </c>
      <c r="C1822">
        <v>2904840.1955738198</v>
      </c>
      <c r="D1822">
        <v>122.86564826522699</v>
      </c>
      <c r="E1822">
        <v>4.8217860045254799</v>
      </c>
      <c r="F1822">
        <v>1.2200610510674699E-2</v>
      </c>
    </row>
    <row r="1823" spans="1:6" x14ac:dyDescent="0.2">
      <c r="A1823">
        <f t="shared" si="28"/>
        <v>182.19999999999393</v>
      </c>
      <c r="B1823">
        <v>560054.43461864395</v>
      </c>
      <c r="C1823">
        <v>2904839.9328847099</v>
      </c>
      <c r="D1823">
        <v>122.865622008458</v>
      </c>
      <c r="E1823">
        <v>4.8258065488468702</v>
      </c>
      <c r="F1823">
        <v>1.0943654916775101E-2</v>
      </c>
    </row>
    <row r="1824" spans="1:6" x14ac:dyDescent="0.2">
      <c r="A1824">
        <f t="shared" si="28"/>
        <v>182.29999999999393</v>
      </c>
      <c r="B1824">
        <v>560054.83936627302</v>
      </c>
      <c r="C1824">
        <v>2904839.6700831898</v>
      </c>
      <c r="D1824">
        <v>122.86552277005499</v>
      </c>
      <c r="E1824">
        <v>4.8297845759745002</v>
      </c>
      <c r="F1824">
        <v>9.6798094273778199E-3</v>
      </c>
    </row>
    <row r="1825" spans="1:6" x14ac:dyDescent="0.2">
      <c r="A1825">
        <f t="shared" si="28"/>
        <v>182.39999999999392</v>
      </c>
      <c r="B1825">
        <v>560055.24451707501</v>
      </c>
      <c r="C1825">
        <v>2904839.4071726399</v>
      </c>
      <c r="D1825">
        <v>122.865357999851</v>
      </c>
      <c r="E1825">
        <v>4.8337162716271198</v>
      </c>
      <c r="F1825">
        <v>8.4099412845722796E-3</v>
      </c>
    </row>
    <row r="1826" spans="1:6" x14ac:dyDescent="0.2">
      <c r="A1826">
        <f t="shared" si="28"/>
        <v>182.49999999999392</v>
      </c>
      <c r="B1826">
        <v>560055.65006778704</v>
      </c>
      <c r="C1826">
        <v>2904839.1441565598</v>
      </c>
      <c r="D1826">
        <v>122.865135200479</v>
      </c>
      <c r="E1826">
        <v>4.83760152117841</v>
      </c>
      <c r="F1826">
        <v>7.1336182869315302E-3</v>
      </c>
    </row>
    <row r="1827" spans="1:6" x14ac:dyDescent="0.2">
      <c r="A1827">
        <f t="shared" si="28"/>
        <v>182.59999999999391</v>
      </c>
      <c r="B1827">
        <v>560056.05601512396</v>
      </c>
      <c r="C1827">
        <v>2904838.8810384301</v>
      </c>
      <c r="D1827">
        <v>122.86486186334299</v>
      </c>
      <c r="E1827">
        <v>4.8414404119103898</v>
      </c>
      <c r="F1827">
        <v>5.85033615483916E-3</v>
      </c>
    </row>
    <row r="1828" spans="1:6" x14ac:dyDescent="0.2">
      <c r="A1828">
        <f t="shared" si="28"/>
        <v>182.69999999999391</v>
      </c>
      <c r="B1828">
        <v>560056.46235580405</v>
      </c>
      <c r="C1828">
        <v>2904838.6178216999</v>
      </c>
      <c r="D1828">
        <v>122.86454542257</v>
      </c>
      <c r="E1828">
        <v>4.8452342531109904</v>
      </c>
      <c r="F1828">
        <v>4.5589855389222399E-3</v>
      </c>
    </row>
    <row r="1829" spans="1:6" x14ac:dyDescent="0.2">
      <c r="A1829">
        <f t="shared" si="28"/>
        <v>182.7999999999939</v>
      </c>
      <c r="B1829">
        <v>560056.86908668</v>
      </c>
      <c r="C1829">
        <v>2904838.35450981</v>
      </c>
      <c r="D1829">
        <v>122.86419311455801</v>
      </c>
      <c r="E1829">
        <v>4.8489844737372803</v>
      </c>
      <c r="F1829">
        <v>3.2584162214666099E-3</v>
      </c>
    </row>
    <row r="1830" spans="1:6" x14ac:dyDescent="0.2">
      <c r="A1830">
        <f t="shared" si="28"/>
        <v>182.8999999999939</v>
      </c>
      <c r="B1830">
        <v>560057.27620475297</v>
      </c>
      <c r="C1830">
        <v>2904838.0911061498</v>
      </c>
      <c r="D1830">
        <v>122.863811929138</v>
      </c>
      <c r="E1830">
        <v>4.8526924306962202</v>
      </c>
      <c r="F1830">
        <v>1.9475375290090499E-3</v>
      </c>
    </row>
    <row r="1831" spans="1:6" x14ac:dyDescent="0.2">
      <c r="A1831">
        <f t="shared" si="28"/>
        <v>182.99999999999389</v>
      </c>
      <c r="B1831">
        <v>560057.68370716705</v>
      </c>
      <c r="C1831">
        <v>2904837.8276141002</v>
      </c>
      <c r="D1831">
        <v>122.86340858301899</v>
      </c>
      <c r="E1831">
        <v>4.8563594589090204</v>
      </c>
      <c r="F1831">
        <v>6.2529536522908504E-4</v>
      </c>
    </row>
    <row r="1832" spans="1:6" x14ac:dyDescent="0.2">
      <c r="A1832">
        <f t="shared" si="28"/>
        <v>183.09999999999388</v>
      </c>
      <c r="B1832">
        <v>560058.091591203</v>
      </c>
      <c r="C1832">
        <v>2904837.5640369998</v>
      </c>
      <c r="D1832">
        <v>122.862989493529</v>
      </c>
      <c r="E1832">
        <v>4.8599869201493604</v>
      </c>
      <c r="F1832">
        <v>-7.0935089150938701E-4</v>
      </c>
    </row>
    <row r="1833" spans="1:6" x14ac:dyDescent="0.2">
      <c r="A1833">
        <f t="shared" si="28"/>
        <v>183.19999999999388</v>
      </c>
      <c r="B1833">
        <v>560058.49985428597</v>
      </c>
      <c r="C1833">
        <v>2904837.3003781498</v>
      </c>
      <c r="D1833">
        <v>122.862560751532</v>
      </c>
      <c r="E1833">
        <v>4.8635764197924898</v>
      </c>
      <c r="F1833">
        <v>-2.0574987086438498E-3</v>
      </c>
    </row>
    <row r="1834" spans="1:6" x14ac:dyDescent="0.2">
      <c r="A1834">
        <f t="shared" si="28"/>
        <v>183.29999999999387</v>
      </c>
      <c r="B1834">
        <v>560058.90849400498</v>
      </c>
      <c r="C1834">
        <v>2904837.0366408201</v>
      </c>
      <c r="D1834">
        <v>122.862128079426</v>
      </c>
      <c r="E1834">
        <v>4.8671302088846096</v>
      </c>
      <c r="F1834">
        <v>-3.4204203811777499E-3</v>
      </c>
    </row>
    <row r="1835" spans="1:6" x14ac:dyDescent="0.2">
      <c r="A1835">
        <f t="shared" si="28"/>
        <v>183.39999999999387</v>
      </c>
      <c r="B1835">
        <v>560059.31750818097</v>
      </c>
      <c r="C1835">
        <v>2904836.7728282302</v>
      </c>
      <c r="D1835">
        <v>122.86169675694001</v>
      </c>
      <c r="E1835">
        <v>4.8706509267684899</v>
      </c>
      <c r="F1835">
        <v>-4.7995012390929896E-3</v>
      </c>
    </row>
    <row r="1836" spans="1:6" x14ac:dyDescent="0.2">
      <c r="A1836">
        <f t="shared" si="28"/>
        <v>183.49999999999386</v>
      </c>
      <c r="B1836">
        <v>560059.726894908</v>
      </c>
      <c r="C1836">
        <v>2904836.5089435098</v>
      </c>
      <c r="D1836">
        <v>122.861271563656</v>
      </c>
      <c r="E1836">
        <v>4.8741417181373796</v>
      </c>
      <c r="F1836">
        <v>-6.1962912290928198E-3</v>
      </c>
    </row>
    <row r="1837" spans="1:6" x14ac:dyDescent="0.2">
      <c r="A1837">
        <f t="shared" si="28"/>
        <v>183.59999999999386</v>
      </c>
      <c r="B1837">
        <v>560060.13665260596</v>
      </c>
      <c r="C1837">
        <v>2904836.24498975</v>
      </c>
      <c r="D1837">
        <v>122.860856709411</v>
      </c>
      <c r="E1837">
        <v>4.8776064479861603</v>
      </c>
      <c r="F1837">
        <v>-7.61259386570511E-3</v>
      </c>
    </row>
    <row r="1838" spans="1:6" x14ac:dyDescent="0.2">
      <c r="A1838">
        <f t="shared" si="28"/>
        <v>183.69999999999385</v>
      </c>
      <c r="B1838">
        <v>560060.54678009695</v>
      </c>
      <c r="C1838">
        <v>2904835.9809699301</v>
      </c>
      <c r="D1838">
        <v>122.860455742215</v>
      </c>
      <c r="E1838">
        <v>4.8810499289668599</v>
      </c>
      <c r="F1838">
        <v>-9.0505702894081892E-3</v>
      </c>
    </row>
    <row r="1839" spans="1:6" x14ac:dyDescent="0.2">
      <c r="A1839">
        <f t="shared" si="28"/>
        <v>183.79999999999384</v>
      </c>
      <c r="B1839">
        <v>560060.95727671101</v>
      </c>
      <c r="C1839">
        <v>2904835.7168869302</v>
      </c>
      <c r="D1839">
        <v>122.860071430071</v>
      </c>
      <c r="E1839">
        <v>4.8844774127126298</v>
      </c>
      <c r="F1839">
        <v>-1.0512593725145E-2</v>
      </c>
    </row>
    <row r="1840" spans="1:6" x14ac:dyDescent="0.2">
      <c r="A1840">
        <f t="shared" si="28"/>
        <v>183.89999999999384</v>
      </c>
      <c r="B1840">
        <v>560061.36814233195</v>
      </c>
      <c r="C1840">
        <v>2904835.4527435098</v>
      </c>
      <c r="D1840">
        <v>122.85970569054599</v>
      </c>
      <c r="E1840">
        <v>4.8878950218827502</v>
      </c>
      <c r="F1840">
        <v>-1.2001387988582E-2</v>
      </c>
    </row>
    <row r="1841" spans="1:6" x14ac:dyDescent="0.2">
      <c r="A1841">
        <f t="shared" si="28"/>
        <v>183.99999999999383</v>
      </c>
      <c r="B1841">
        <v>560061.77937749901</v>
      </c>
      <c r="C1841">
        <v>2904835.1885423502</v>
      </c>
      <c r="D1841">
        <v>122.859359485621</v>
      </c>
      <c r="E1841">
        <v>4.8913104791869504</v>
      </c>
      <c r="F1841">
        <v>-1.35201119262373E-2</v>
      </c>
    </row>
    <row r="1842" spans="1:6" x14ac:dyDescent="0.2">
      <c r="A1842">
        <f t="shared" si="28"/>
        <v>184.09999999999383</v>
      </c>
      <c r="B1842">
        <v>560062.19098356401</v>
      </c>
      <c r="C1842">
        <v>2904834.9242859301</v>
      </c>
      <c r="D1842">
        <v>122.859032680129</v>
      </c>
      <c r="E1842">
        <v>4.8947304632672202</v>
      </c>
      <c r="F1842">
        <v>-1.5069057999138699E-2</v>
      </c>
    </row>
    <row r="1843" spans="1:6" x14ac:dyDescent="0.2">
      <c r="A1843">
        <f t="shared" si="28"/>
        <v>184.19999999999382</v>
      </c>
      <c r="B1843">
        <v>560062.60296246002</v>
      </c>
      <c r="C1843">
        <v>2904834.6599764</v>
      </c>
      <c r="D1843">
        <v>122.858724599347</v>
      </c>
      <c r="E1843">
        <v>4.8981483894709497</v>
      </c>
      <c r="F1843">
        <v>-1.6639417186544402E-2</v>
      </c>
    </row>
    <row r="1844" spans="1:6" x14ac:dyDescent="0.2">
      <c r="A1844">
        <f t="shared" si="28"/>
        <v>184.29999999999382</v>
      </c>
      <c r="B1844">
        <v>560063.01531508996</v>
      </c>
      <c r="C1844">
        <v>2904834.39561556</v>
      </c>
      <c r="D1844">
        <v>122.858436189556</v>
      </c>
      <c r="E1844">
        <v>4.9015588459127697</v>
      </c>
      <c r="F1844">
        <v>-1.81846069517878E-2</v>
      </c>
    </row>
    <row r="1845" spans="1:6" x14ac:dyDescent="0.2">
      <c r="A1845">
        <f t="shared" si="28"/>
        <v>184.39999999999381</v>
      </c>
      <c r="B1845">
        <v>560063.42803936999</v>
      </c>
      <c r="C1845">
        <v>2904834.1312015601</v>
      </c>
      <c r="D1845">
        <v>122.85814897052001</v>
      </c>
      <c r="E1845">
        <v>4.9049334561605296</v>
      </c>
      <c r="F1845">
        <v>-1.9738554715609501E-2</v>
      </c>
    </row>
    <row r="1846" spans="1:6" x14ac:dyDescent="0.2">
      <c r="A1846">
        <f t="shared" si="28"/>
        <v>184.4999999999938</v>
      </c>
      <c r="B1846">
        <v>560063.841132759</v>
      </c>
      <c r="C1846">
        <v>2904833.8667370598</v>
      </c>
      <c r="D1846">
        <v>122.85787719133801</v>
      </c>
      <c r="E1846">
        <v>4.9082694845275299</v>
      </c>
      <c r="F1846">
        <v>-2.12991905864858E-2</v>
      </c>
    </row>
    <row r="1847" spans="1:6" x14ac:dyDescent="0.2">
      <c r="A1847">
        <f t="shared" si="28"/>
        <v>184.5999999999938</v>
      </c>
      <c r="B1847">
        <v>560064.25459230901</v>
      </c>
      <c r="C1847">
        <v>2904833.6022246201</v>
      </c>
      <c r="D1847">
        <v>122.857634608613</v>
      </c>
      <c r="E1847">
        <v>4.9115663072494398</v>
      </c>
      <c r="F1847">
        <v>-2.2865992026915201E-2</v>
      </c>
    </row>
    <row r="1848" spans="1:6" x14ac:dyDescent="0.2">
      <c r="A1848">
        <f t="shared" si="28"/>
        <v>184.69999999999379</v>
      </c>
      <c r="B1848">
        <v>560064.66841492697</v>
      </c>
      <c r="C1848">
        <v>2904833.3376666801</v>
      </c>
      <c r="D1848">
        <v>122.85743434832099</v>
      </c>
      <c r="E1848">
        <v>4.9148248776966197</v>
      </c>
      <c r="F1848">
        <v>-2.4439490837410201E-2</v>
      </c>
    </row>
    <row r="1849" spans="1:6" x14ac:dyDescent="0.2">
      <c r="A1849">
        <f t="shared" si="28"/>
        <v>184.79999999999379</v>
      </c>
      <c r="B1849">
        <v>560065.082597567</v>
      </c>
      <c r="C1849">
        <v>2904833.0730655598</v>
      </c>
      <c r="D1849">
        <v>122.857288653723</v>
      </c>
      <c r="E1849">
        <v>4.9180463353268102</v>
      </c>
      <c r="F1849">
        <v>-2.6020245822831901E-2</v>
      </c>
    </row>
    <row r="1850" spans="1:6" x14ac:dyDescent="0.2">
      <c r="A1850">
        <f t="shared" si="28"/>
        <v>184.89999999999378</v>
      </c>
      <c r="B1850">
        <v>560065.49713725306</v>
      </c>
      <c r="C1850">
        <v>2904832.8084235098</v>
      </c>
      <c r="D1850">
        <v>122.85720888032201</v>
      </c>
      <c r="E1850">
        <v>4.9212318918831102</v>
      </c>
      <c r="F1850">
        <v>-2.7608794294322499E-2</v>
      </c>
    </row>
    <row r="1851" spans="1:6" x14ac:dyDescent="0.2">
      <c r="A1851">
        <f t="shared" si="28"/>
        <v>184.99999999999378</v>
      </c>
      <c r="B1851">
        <v>560065.91203108896</v>
      </c>
      <c r="C1851">
        <v>2904832.5437426502</v>
      </c>
      <c r="D1851">
        <v>122.85720550550199</v>
      </c>
      <c r="E1851">
        <v>4.9243828079382697</v>
      </c>
      <c r="F1851">
        <v>-2.92056591148349E-2</v>
      </c>
    </row>
    <row r="1852" spans="1:6" x14ac:dyDescent="0.2">
      <c r="A1852">
        <f t="shared" si="28"/>
        <v>185.09999999999377</v>
      </c>
      <c r="B1852">
        <v>560066.32727626304</v>
      </c>
      <c r="C1852">
        <v>2904832.2790249898</v>
      </c>
      <c r="D1852">
        <v>122.85728814050699</v>
      </c>
      <c r="E1852">
        <v>4.9275003977274903</v>
      </c>
      <c r="F1852">
        <v>-3.0811370386828602E-2</v>
      </c>
    </row>
    <row r="1853" spans="1:6" x14ac:dyDescent="0.2">
      <c r="A1853">
        <f t="shared" si="28"/>
        <v>185.19999999999376</v>
      </c>
      <c r="B1853">
        <v>560066.74287005898</v>
      </c>
      <c r="C1853">
        <v>2904832.0142724798</v>
      </c>
      <c r="D1853">
        <v>122.857465539868</v>
      </c>
      <c r="E1853">
        <v>4.9305860509108603</v>
      </c>
      <c r="F1853">
        <v>-3.2426496698550203E-2</v>
      </c>
    </row>
    <row r="1854" spans="1:6" x14ac:dyDescent="0.2">
      <c r="A1854">
        <f t="shared" si="28"/>
        <v>185.29999999999376</v>
      </c>
      <c r="B1854">
        <v>560067.15880986501</v>
      </c>
      <c r="C1854">
        <v>2904831.74948694</v>
      </c>
      <c r="D1854">
        <v>122.857745605036</v>
      </c>
      <c r="E1854">
        <v>4.9336412704786898</v>
      </c>
      <c r="F1854">
        <v>-3.4051687402910299E-2</v>
      </c>
    </row>
    <row r="1855" spans="1:6" x14ac:dyDescent="0.2">
      <c r="A1855">
        <f t="shared" si="28"/>
        <v>185.39999999999375</v>
      </c>
      <c r="B1855">
        <v>560067.57509319705</v>
      </c>
      <c r="C1855">
        <v>2904831.4846701301</v>
      </c>
      <c r="D1855">
        <v>122.858135379031</v>
      </c>
      <c r="E1855">
        <v>4.9366677326313297</v>
      </c>
      <c r="F1855">
        <v>-3.5687732739282003E-2</v>
      </c>
    </row>
    <row r="1856" spans="1:6" x14ac:dyDescent="0.2">
      <c r="A1856">
        <f t="shared" si="28"/>
        <v>185.49999999999375</v>
      </c>
      <c r="B1856">
        <v>560067.99171772006</v>
      </c>
      <c r="C1856">
        <v>2904831.2198237102</v>
      </c>
      <c r="D1856">
        <v>122.858641026231</v>
      </c>
      <c r="E1856">
        <v>4.9396675242697201</v>
      </c>
      <c r="F1856">
        <v>-3.7335736547934199E-2</v>
      </c>
    </row>
    <row r="1857" spans="1:6" x14ac:dyDescent="0.2">
      <c r="A1857">
        <f t="shared" si="28"/>
        <v>185.59999999999374</v>
      </c>
      <c r="B1857">
        <v>560068.40868130804</v>
      </c>
      <c r="C1857">
        <v>2904830.95494929</v>
      </c>
      <c r="D1857">
        <v>122.85926776269</v>
      </c>
      <c r="E1857">
        <v>4.9426438932677099</v>
      </c>
      <c r="F1857">
        <v>-3.8997598173867401E-2</v>
      </c>
    </row>
    <row r="1858" spans="1:6" x14ac:dyDescent="0.2">
      <c r="A1858">
        <f t="shared" si="28"/>
        <v>185.69999999999374</v>
      </c>
      <c r="B1858">
        <v>560068.82598218403</v>
      </c>
      <c r="C1858">
        <v>2904830.6900484199</v>
      </c>
      <c r="D1858">
        <v>122.860019639356</v>
      </c>
      <c r="E1858">
        <v>4.9456010037792497</v>
      </c>
      <c r="F1858">
        <v>-4.0675932651299498E-2</v>
      </c>
    </row>
    <row r="1859" spans="1:6" x14ac:dyDescent="0.2">
      <c r="A1859">
        <f t="shared" si="28"/>
        <v>185.79999999999373</v>
      </c>
      <c r="B1859">
        <v>560069.24361904606</v>
      </c>
      <c r="C1859">
        <v>2904830.4251226</v>
      </c>
      <c r="D1859">
        <v>122.86089935482801</v>
      </c>
      <c r="E1859">
        <v>4.9485443526396802</v>
      </c>
      <c r="F1859">
        <v>-4.2374435063069101E-2</v>
      </c>
    </row>
    <row r="1860" spans="1:6" x14ac:dyDescent="0.2">
      <c r="A1860">
        <f t="shared" ref="A1860:A1923" si="29">A1859+0.1</f>
        <v>185.89999999999372</v>
      </c>
      <c r="B1860">
        <v>560069.66159123904</v>
      </c>
      <c r="C1860">
        <v>2904830.16017333</v>
      </c>
      <c r="D1860">
        <v>122.861907969291</v>
      </c>
      <c r="E1860">
        <v>4.9514808562517301</v>
      </c>
      <c r="F1860">
        <v>-4.4097803279453202E-2</v>
      </c>
    </row>
    <row r="1861" spans="1:6" x14ac:dyDescent="0.2">
      <c r="A1861">
        <f t="shared" si="29"/>
        <v>185.99999999999372</v>
      </c>
      <c r="B1861">
        <v>560070.07989894098</v>
      </c>
      <c r="C1861">
        <v>2904829.8952021301</v>
      </c>
      <c r="D1861">
        <v>122.863044632491</v>
      </c>
      <c r="E1861">
        <v>4.9544193959468599</v>
      </c>
      <c r="F1861">
        <v>-4.5851080720030302E-2</v>
      </c>
    </row>
    <row r="1862" spans="1:6" x14ac:dyDescent="0.2">
      <c r="A1862">
        <f t="shared" si="29"/>
        <v>186.09999999999371</v>
      </c>
      <c r="B1862">
        <v>560070.49854335305</v>
      </c>
      <c r="C1862">
        <v>2904829.6302104401</v>
      </c>
      <c r="D1862">
        <v>122.86430641040199</v>
      </c>
      <c r="E1862">
        <v>4.9573657171202798</v>
      </c>
      <c r="F1862">
        <v>-4.7635437849205702E-2</v>
      </c>
    </row>
    <row r="1863" spans="1:6" x14ac:dyDescent="0.2">
      <c r="A1863">
        <f t="shared" si="29"/>
        <v>186.19999999999371</v>
      </c>
      <c r="B1863">
        <v>560070.91752623697</v>
      </c>
      <c r="C1863">
        <v>2904829.36519953</v>
      </c>
      <c r="D1863">
        <v>122.865689305842</v>
      </c>
      <c r="E1863">
        <v>4.9603347170319196</v>
      </c>
      <c r="F1863">
        <v>-4.9417765674616303E-2</v>
      </c>
    </row>
    <row r="1864" spans="1:6" x14ac:dyDescent="0.2">
      <c r="A1864">
        <f t="shared" si="29"/>
        <v>186.2999999999937</v>
      </c>
      <c r="B1864">
        <v>560071.33684882603</v>
      </c>
      <c r="C1864">
        <v>2904829.1001670901</v>
      </c>
      <c r="D1864">
        <v>122.867169777008</v>
      </c>
      <c r="E1864">
        <v>4.9632960209046102</v>
      </c>
      <c r="F1864">
        <v>-5.1231827358092397E-2</v>
      </c>
    </row>
    <row r="1865" spans="1:6" x14ac:dyDescent="0.2">
      <c r="A1865">
        <f t="shared" si="29"/>
        <v>186.3999999999937</v>
      </c>
      <c r="B1865">
        <v>560071.75651174295</v>
      </c>
      <c r="C1865">
        <v>2904828.8351154798</v>
      </c>
      <c r="D1865">
        <v>122.86875711005401</v>
      </c>
      <c r="E1865">
        <v>4.9662358347782201</v>
      </c>
      <c r="F1865">
        <v>-5.3061754464786601E-2</v>
      </c>
    </row>
    <row r="1866" spans="1:6" x14ac:dyDescent="0.2">
      <c r="A1866">
        <f t="shared" si="29"/>
        <v>186.49999999999369</v>
      </c>
      <c r="B1866">
        <v>560072.17651355104</v>
      </c>
      <c r="C1866">
        <v>2904828.5700463899</v>
      </c>
      <c r="D1866">
        <v>122.87046285069999</v>
      </c>
      <c r="E1866">
        <v>4.96914756943276</v>
      </c>
      <c r="F1866">
        <v>-5.4900161012348299E-2</v>
      </c>
    </row>
    <row r="1867" spans="1:6" x14ac:dyDescent="0.2">
      <c r="A1867">
        <f t="shared" si="29"/>
        <v>186.59999999999368</v>
      </c>
      <c r="B1867">
        <v>560072.59685180103</v>
      </c>
      <c r="C1867">
        <v>2904828.3049611798</v>
      </c>
      <c r="D1867">
        <v>122.872299122199</v>
      </c>
      <c r="E1867">
        <v>4.9720285924772902</v>
      </c>
      <c r="F1867">
        <v>-5.6743715575329902E-2</v>
      </c>
    </row>
    <row r="1868" spans="1:6" x14ac:dyDescent="0.2">
      <c r="A1868">
        <f t="shared" si="29"/>
        <v>186.69999999999368</v>
      </c>
      <c r="B1868">
        <v>560073.01752358896</v>
      </c>
      <c r="C1868">
        <v>2904828.0398609499</v>
      </c>
      <c r="D1868">
        <v>122.87427773072901</v>
      </c>
      <c r="E1868">
        <v>4.9748783507607701</v>
      </c>
      <c r="F1868">
        <v>-5.8590923896735599E-2</v>
      </c>
    </row>
    <row r="1869" spans="1:6" x14ac:dyDescent="0.2">
      <c r="A1869">
        <f t="shared" si="29"/>
        <v>186.79999999999367</v>
      </c>
      <c r="B1869">
        <v>560073.43852583005</v>
      </c>
      <c r="C1869">
        <v>2904827.7747466601</v>
      </c>
      <c r="D1869">
        <v>122.876409767095</v>
      </c>
      <c r="E1869">
        <v>4.9776972870447098</v>
      </c>
      <c r="F1869">
        <v>-6.04411561639615E-2</v>
      </c>
    </row>
    <row r="1870" spans="1:6" x14ac:dyDescent="0.2">
      <c r="A1870">
        <f t="shared" si="29"/>
        <v>186.89999999999367</v>
      </c>
      <c r="B1870">
        <v>560073.85985538701</v>
      </c>
      <c r="C1870">
        <v>2904827.5096190702</v>
      </c>
      <c r="D1870">
        <v>122.87870543734699</v>
      </c>
      <c r="E1870">
        <v>4.9804860601460996</v>
      </c>
      <c r="F1870">
        <v>-6.2293975670689401E-2</v>
      </c>
    </row>
    <row r="1871" spans="1:6" x14ac:dyDescent="0.2">
      <c r="A1871">
        <f t="shared" si="29"/>
        <v>186.99999999999366</v>
      </c>
      <c r="B1871">
        <v>560074.28150911105</v>
      </c>
      <c r="C1871">
        <v>2904827.2444788101</v>
      </c>
      <c r="D1871">
        <v>122.881174067004</v>
      </c>
      <c r="E1871">
        <v>4.9832454391133503</v>
      </c>
      <c r="F1871">
        <v>-6.4149046303066698E-2</v>
      </c>
    </row>
    <row r="1872" spans="1:6" x14ac:dyDescent="0.2">
      <c r="A1872">
        <f t="shared" si="29"/>
        <v>187.09999999999366</v>
      </c>
      <c r="B1872">
        <v>560074.70348385395</v>
      </c>
      <c r="C1872">
        <v>2904826.9793263702</v>
      </c>
      <c r="D1872">
        <v>122.883824123662</v>
      </c>
      <c r="E1872">
        <v>4.9859762603897702</v>
      </c>
      <c r="F1872">
        <v>-6.6006096626598496E-2</v>
      </c>
    </row>
    <row r="1873" spans="1:6" x14ac:dyDescent="0.2">
      <c r="A1873">
        <f t="shared" si="29"/>
        <v>187.19999999999365</v>
      </c>
      <c r="B1873">
        <v>560075.12577648705</v>
      </c>
      <c r="C1873">
        <v>2904826.7141620899</v>
      </c>
      <c r="D1873">
        <v>122.886663244754</v>
      </c>
      <c r="E1873">
        <v>4.9886794192109098</v>
      </c>
      <c r="F1873">
        <v>-6.7864913126453694E-2</v>
      </c>
    </row>
    <row r="1874" spans="1:6" x14ac:dyDescent="0.2">
      <c r="A1874">
        <f t="shared" si="29"/>
        <v>187.29999999999364</v>
      </c>
      <c r="B1874">
        <v>560075.54838390602</v>
      </c>
      <c r="C1874">
        <v>2904826.4489862099</v>
      </c>
      <c r="D1874">
        <v>122.88969826298</v>
      </c>
      <c r="E1874">
        <v>4.9913558868230501</v>
      </c>
      <c r="F1874">
        <v>-6.9725354431701303E-2</v>
      </c>
    </row>
    <row r="1875" spans="1:6" x14ac:dyDescent="0.2">
      <c r="A1875">
        <f t="shared" si="29"/>
        <v>187.39999999999364</v>
      </c>
      <c r="B1875">
        <v>560075.97130305099</v>
      </c>
      <c r="C1875">
        <v>2904826.18379883</v>
      </c>
      <c r="D1875">
        <v>122.89293522353501</v>
      </c>
      <c r="E1875">
        <v>4.9940067571197799</v>
      </c>
      <c r="F1875">
        <v>-7.1587388789931997E-2</v>
      </c>
    </row>
    <row r="1876" spans="1:6" x14ac:dyDescent="0.2">
      <c r="A1876">
        <f t="shared" si="29"/>
        <v>187.49999999999363</v>
      </c>
      <c r="B1876">
        <v>560076.39453092602</v>
      </c>
      <c r="C1876">
        <v>2904825.9185999399</v>
      </c>
      <c r="D1876">
        <v>122.896379386299</v>
      </c>
      <c r="E1876">
        <v>4.9966333393970404</v>
      </c>
      <c r="F1876">
        <v>-7.3451167811835305E-2</v>
      </c>
    </row>
    <row r="1877" spans="1:6" x14ac:dyDescent="0.2">
      <c r="A1877">
        <f t="shared" si="29"/>
        <v>187.59999999999363</v>
      </c>
      <c r="B1877">
        <v>560076.818064627</v>
      </c>
      <c r="C1877">
        <v>2904825.6533894599</v>
      </c>
      <c r="D1877">
        <v>122.900035201827</v>
      </c>
      <c r="E1877">
        <v>4.9992376049100997</v>
      </c>
      <c r="F1877">
        <v>-7.5317385758580199E-2</v>
      </c>
    </row>
    <row r="1878" spans="1:6" x14ac:dyDescent="0.2">
      <c r="A1878">
        <f t="shared" si="29"/>
        <v>187.69999999999362</v>
      </c>
      <c r="B1878">
        <v>560077.24190143205</v>
      </c>
      <c r="C1878">
        <v>2904825.3881671801</v>
      </c>
      <c r="D1878">
        <v>122.903906172172</v>
      </c>
      <c r="E1878">
        <v>5.0018232819821096</v>
      </c>
      <c r="F1878">
        <v>-7.7188158549843497E-2</v>
      </c>
    </row>
    <row r="1879" spans="1:6" x14ac:dyDescent="0.2">
      <c r="A1879">
        <f t="shared" si="29"/>
        <v>187.79999999999362</v>
      </c>
      <c r="B1879">
        <v>560077.66603903205</v>
      </c>
      <c r="C1879">
        <v>2904825.1229328699</v>
      </c>
      <c r="D1879">
        <v>122.90799443307399</v>
      </c>
      <c r="E1879">
        <v>5.0043957891031896</v>
      </c>
      <c r="F1879">
        <v>-7.9066941353161294E-2</v>
      </c>
    </row>
    <row r="1880" spans="1:6" x14ac:dyDescent="0.2">
      <c r="A1880">
        <f t="shared" si="29"/>
        <v>187.89999999999361</v>
      </c>
      <c r="B1880">
        <v>560078.09047575295</v>
      </c>
      <c r="C1880">
        <v>2904824.85768627</v>
      </c>
      <c r="D1880">
        <v>122.912300357169</v>
      </c>
      <c r="E1880">
        <v>5.00696461564032</v>
      </c>
      <c r="F1880">
        <v>-8.0960168851216499E-2</v>
      </c>
    </row>
    <row r="1881" spans="1:6" x14ac:dyDescent="0.2">
      <c r="A1881">
        <f t="shared" si="29"/>
        <v>187.99999999999361</v>
      </c>
      <c r="B1881">
        <v>560078.51521106099</v>
      </c>
      <c r="C1881">
        <v>2904824.5924271401</v>
      </c>
      <c r="D1881">
        <v>122.916821619339</v>
      </c>
      <c r="E1881">
        <v>5.0095396950273301</v>
      </c>
      <c r="F1881">
        <v>-8.2874141356028802E-2</v>
      </c>
    </row>
    <row r="1882" spans="1:6" x14ac:dyDescent="0.2">
      <c r="A1882">
        <f t="shared" si="29"/>
        <v>188.0999999999936</v>
      </c>
      <c r="B1882">
        <v>560078.94024561299</v>
      </c>
      <c r="C1882">
        <v>2904824.3271552199</v>
      </c>
      <c r="D1882">
        <v>122.921553232447</v>
      </c>
      <c r="E1882">
        <v>5.0121240552152102</v>
      </c>
      <c r="F1882">
        <v>-8.4810203899062395E-2</v>
      </c>
    </row>
    <row r="1883" spans="1:6" x14ac:dyDescent="0.2">
      <c r="A1883">
        <f t="shared" si="29"/>
        <v>188.19999999999359</v>
      </c>
      <c r="B1883">
        <v>560079.365580415</v>
      </c>
      <c r="C1883">
        <v>2904824.0618702602</v>
      </c>
      <c r="D1883">
        <v>122.926489214151</v>
      </c>
      <c r="E1883">
        <v>5.0147338523852598</v>
      </c>
      <c r="F1883">
        <v>-8.6743996343234903E-2</v>
      </c>
    </row>
    <row r="1884" spans="1:6" x14ac:dyDescent="0.2">
      <c r="A1884">
        <f t="shared" si="29"/>
        <v>188.29999999999359</v>
      </c>
      <c r="B1884">
        <v>560079.79121653398</v>
      </c>
      <c r="C1884">
        <v>2904823.7965691201</v>
      </c>
      <c r="D1884">
        <v>122.93160641002601</v>
      </c>
      <c r="E1884">
        <v>5.0173406684300197</v>
      </c>
      <c r="F1884">
        <v>-8.8704985291102503E-2</v>
      </c>
    </row>
    <row r="1885" spans="1:6" x14ac:dyDescent="0.2">
      <c r="A1885">
        <f t="shared" si="29"/>
        <v>188.39999999999358</v>
      </c>
      <c r="B1885">
        <v>560080.21715435805</v>
      </c>
      <c r="C1885">
        <v>2904823.5312528401</v>
      </c>
      <c r="D1885">
        <v>122.936907947308</v>
      </c>
      <c r="E1885">
        <v>5.0199341696724202</v>
      </c>
      <c r="F1885">
        <v>-9.0682693720051499E-2</v>
      </c>
    </row>
    <row r="1886" spans="1:6" x14ac:dyDescent="0.2">
      <c r="A1886">
        <f t="shared" si="29"/>
        <v>188.49999999999358</v>
      </c>
      <c r="B1886">
        <v>560080.64339282596</v>
      </c>
      <c r="C1886">
        <v>2904823.2659221101</v>
      </c>
      <c r="D1886">
        <v>122.94239857696699</v>
      </c>
      <c r="E1886">
        <v>5.0225090511672397</v>
      </c>
      <c r="F1886">
        <v>-9.2671492183740295E-2</v>
      </c>
    </row>
    <row r="1887" spans="1:6" x14ac:dyDescent="0.2">
      <c r="A1887">
        <f t="shared" si="29"/>
        <v>188.59999999999357</v>
      </c>
      <c r="B1887">
        <v>560081.069930105</v>
      </c>
      <c r="C1887">
        <v>2904823.0005774298</v>
      </c>
      <c r="D1887">
        <v>122.948083580765</v>
      </c>
      <c r="E1887">
        <v>5.0250622824781903</v>
      </c>
      <c r="F1887">
        <v>-9.4667697270627807E-2</v>
      </c>
    </row>
    <row r="1888" spans="1:6" x14ac:dyDescent="0.2">
      <c r="A1888">
        <f t="shared" si="29"/>
        <v>188.69999999999357</v>
      </c>
      <c r="B1888">
        <v>560081.49676388095</v>
      </c>
      <c r="C1888">
        <v>2904822.7352190702</v>
      </c>
      <c r="D1888">
        <v>122.95396830681</v>
      </c>
      <c r="E1888">
        <v>5.0275927879194997</v>
      </c>
      <c r="F1888">
        <v>-9.6668714331694397E-2</v>
      </c>
    </row>
    <row r="1889" spans="1:6" x14ac:dyDescent="0.2">
      <c r="A1889">
        <f t="shared" si="29"/>
        <v>188.79999999999356</v>
      </c>
      <c r="B1889">
        <v>560081.92389158497</v>
      </c>
      <c r="C1889">
        <v>2904822.4698471399</v>
      </c>
      <c r="D1889">
        <v>122.960057875662</v>
      </c>
      <c r="E1889">
        <v>5.03010016286329</v>
      </c>
      <c r="F1889">
        <v>-9.8672539951740204E-2</v>
      </c>
    </row>
    <row r="1890" spans="1:6" x14ac:dyDescent="0.2">
      <c r="A1890">
        <f t="shared" si="29"/>
        <v>188.89999999999355</v>
      </c>
      <c r="B1890">
        <v>560082.35131048295</v>
      </c>
      <c r="C1890">
        <v>2904822.2044615201</v>
      </c>
      <c r="D1890">
        <v>122.966357072424</v>
      </c>
      <c r="E1890">
        <v>5.0325842882755101</v>
      </c>
      <c r="F1890">
        <v>-0.100677517210468</v>
      </c>
    </row>
    <row r="1891" spans="1:6" x14ac:dyDescent="0.2">
      <c r="A1891">
        <f t="shared" si="29"/>
        <v>188.99999999999355</v>
      </c>
      <c r="B1891">
        <v>560082.779017717</v>
      </c>
      <c r="C1891">
        <v>2904821.9390619602</v>
      </c>
      <c r="D1891">
        <v>122.972870307118</v>
      </c>
      <c r="E1891">
        <v>5.0350452272194204</v>
      </c>
      <c r="F1891">
        <v>-0.10268220856280701</v>
      </c>
    </row>
    <row r="1892" spans="1:6" x14ac:dyDescent="0.2">
      <c r="A1892">
        <f t="shared" si="29"/>
        <v>189.09999999999354</v>
      </c>
      <c r="B1892">
        <v>560083.20701033704</v>
      </c>
      <c r="C1892">
        <v>2904821.6736480198</v>
      </c>
      <c r="D1892">
        <v>122.979601600241</v>
      </c>
      <c r="E1892">
        <v>5.0374831785260703</v>
      </c>
      <c r="F1892">
        <v>-0.104685318928553</v>
      </c>
    </row>
    <row r="1893" spans="1:6" x14ac:dyDescent="0.2">
      <c r="A1893">
        <f t="shared" si="29"/>
        <v>189.19999999999354</v>
      </c>
      <c r="B1893">
        <v>560083.63528532104</v>
      </c>
      <c r="C1893">
        <v>2904821.4082191298</v>
      </c>
      <c r="D1893">
        <v>122.98655458087801</v>
      </c>
      <c r="E1893">
        <v>5.0398984681092998</v>
      </c>
      <c r="F1893">
        <v>-0.106685646441602</v>
      </c>
    </row>
    <row r="1894" spans="1:6" x14ac:dyDescent="0.2">
      <c r="A1894">
        <f t="shared" si="29"/>
        <v>189.29999999999353</v>
      </c>
      <c r="B1894">
        <v>560084.06383959099</v>
      </c>
      <c r="C1894">
        <v>2904821.14277456</v>
      </c>
      <c r="D1894">
        <v>122.99373249011001</v>
      </c>
      <c r="E1894">
        <v>5.0422915747639703</v>
      </c>
      <c r="F1894">
        <v>-0.108682049397824</v>
      </c>
    </row>
    <row r="1895" spans="1:6" x14ac:dyDescent="0.2">
      <c r="A1895">
        <f t="shared" si="29"/>
        <v>189.39999999999353</v>
      </c>
      <c r="B1895">
        <v>560084.49267003499</v>
      </c>
      <c r="C1895">
        <v>2904820.87731343</v>
      </c>
      <c r="D1895">
        <v>123.00113818459501</v>
      </c>
      <c r="E1895">
        <v>5.0446632015133703</v>
      </c>
      <c r="F1895">
        <v>-0.110673424035518</v>
      </c>
    </row>
    <row r="1896" spans="1:6" x14ac:dyDescent="0.2">
      <c r="A1896">
        <f t="shared" si="29"/>
        <v>189.49999999999352</v>
      </c>
      <c r="B1896">
        <v>560084.92177352298</v>
      </c>
      <c r="C1896">
        <v>2904820.61183471</v>
      </c>
      <c r="D1896">
        <v>123.008774135067</v>
      </c>
      <c r="E1896">
        <v>5.0470144254313798</v>
      </c>
      <c r="F1896">
        <v>-0.112658693148522</v>
      </c>
    </row>
    <row r="1897" spans="1:6" x14ac:dyDescent="0.2">
      <c r="A1897">
        <f t="shared" si="29"/>
        <v>189.59999999999351</v>
      </c>
      <c r="B1897">
        <v>560085.35114694806</v>
      </c>
      <c r="C1897">
        <v>2904820.3463372001</v>
      </c>
      <c r="D1897">
        <v>123.01664241162599</v>
      </c>
      <c r="E1897">
        <v>5.0493470059293504</v>
      </c>
      <c r="F1897">
        <v>-0.114636816060615</v>
      </c>
    </row>
    <row r="1898" spans="1:6" x14ac:dyDescent="0.2">
      <c r="A1898">
        <f t="shared" si="29"/>
        <v>189.69999999999351</v>
      </c>
      <c r="B1898">
        <v>560085.78078728297</v>
      </c>
      <c r="C1898">
        <v>2904820.0808194899</v>
      </c>
      <c r="D1898">
        <v>123.02474463871501</v>
      </c>
      <c r="E1898">
        <v>5.0516647080911703</v>
      </c>
      <c r="F1898">
        <v>-0.116607375369132</v>
      </c>
    </row>
    <row r="1899" spans="1:6" x14ac:dyDescent="0.2">
      <c r="A1899">
        <f t="shared" si="29"/>
        <v>189.7999999999935</v>
      </c>
      <c r="B1899">
        <v>560086.21069178695</v>
      </c>
      <c r="C1899">
        <v>2904819.8152799401</v>
      </c>
      <c r="D1899">
        <v>123.033081715373</v>
      </c>
      <c r="E1899">
        <v>5.05397676489065</v>
      </c>
      <c r="F1899">
        <v>-0.118572804341319</v>
      </c>
    </row>
    <row r="1900" spans="1:6" x14ac:dyDescent="0.2">
      <c r="A1900">
        <f t="shared" si="29"/>
        <v>189.8999999999935</v>
      </c>
      <c r="B1900">
        <v>560086.64085862099</v>
      </c>
      <c r="C1900">
        <v>2904819.5497165802</v>
      </c>
      <c r="D1900">
        <v>123.041652785377</v>
      </c>
      <c r="E1900">
        <v>5.0562950201672203</v>
      </c>
      <c r="F1900">
        <v>-0.12053799763124901</v>
      </c>
    </row>
    <row r="1901" spans="1:6" x14ac:dyDescent="0.2">
      <c r="A1901">
        <f t="shared" si="29"/>
        <v>189.99999999999349</v>
      </c>
      <c r="B1901">
        <v>560087.071287208</v>
      </c>
      <c r="C1901">
        <v>2904819.2841272</v>
      </c>
      <c r="D1901">
        <v>123.050454548077</v>
      </c>
      <c r="E1901">
        <v>5.05862334539583</v>
      </c>
      <c r="F1901">
        <v>-0.122504317185754</v>
      </c>
    </row>
    <row r="1902" spans="1:6" x14ac:dyDescent="0.2">
      <c r="A1902">
        <f t="shared" si="29"/>
        <v>190.09999999999349</v>
      </c>
      <c r="B1902">
        <v>560087.50197738805</v>
      </c>
      <c r="C1902">
        <v>2904819.01850953</v>
      </c>
      <c r="D1902">
        <v>123.059482703103</v>
      </c>
      <c r="E1902">
        <v>5.0609768853163404</v>
      </c>
      <c r="F1902">
        <v>-0.12444989014501701</v>
      </c>
    </row>
    <row r="1903" spans="1:6" x14ac:dyDescent="0.2">
      <c r="A1903">
        <f t="shared" si="29"/>
        <v>190.19999999999348</v>
      </c>
      <c r="B1903">
        <v>560087.93292909197</v>
      </c>
      <c r="C1903">
        <v>2904818.7528586802</v>
      </c>
      <c r="D1903">
        <v>123.068716198749</v>
      </c>
      <c r="E1903">
        <v>5.0633343784725602</v>
      </c>
      <c r="F1903">
        <v>-0.12640790125689999</v>
      </c>
    </row>
    <row r="1904" spans="1:6" x14ac:dyDescent="0.2">
      <c r="A1904">
        <f t="shared" si="29"/>
        <v>190.29999999999347</v>
      </c>
      <c r="B1904">
        <v>560088.36414237996</v>
      </c>
      <c r="C1904">
        <v>2904818.4871738302</v>
      </c>
      <c r="D1904">
        <v>123.07815534660401</v>
      </c>
      <c r="E1904">
        <v>5.0656881615199003</v>
      </c>
      <c r="F1904">
        <v>-0.12837790712699201</v>
      </c>
    </row>
    <row r="1905" spans="1:6" x14ac:dyDescent="0.2">
      <c r="A1905">
        <f t="shared" si="29"/>
        <v>190.39999999999347</v>
      </c>
      <c r="B1905">
        <v>560088.79561664094</v>
      </c>
      <c r="C1905">
        <v>2904818.2214545398</v>
      </c>
      <c r="D1905">
        <v>123.08780017320299</v>
      </c>
      <c r="E1905">
        <v>5.0680339760090396</v>
      </c>
      <c r="F1905">
        <v>-0.130358346165587</v>
      </c>
    </row>
    <row r="1906" spans="1:6" x14ac:dyDescent="0.2">
      <c r="A1906">
        <f t="shared" si="29"/>
        <v>190.49999999999346</v>
      </c>
      <c r="B1906">
        <v>560089.22735082405</v>
      </c>
      <c r="C1906">
        <v>2904817.9557004999</v>
      </c>
      <c r="D1906">
        <v>123.097650579869</v>
      </c>
      <c r="E1906">
        <v>5.0703688645025</v>
      </c>
      <c r="F1906">
        <v>-0.13234732083393</v>
      </c>
    </row>
    <row r="1907" spans="1:6" x14ac:dyDescent="0.2">
      <c r="A1907">
        <f t="shared" si="29"/>
        <v>190.59999999999346</v>
      </c>
      <c r="B1907">
        <v>560089.659343526</v>
      </c>
      <c r="C1907">
        <v>2904817.6899113599</v>
      </c>
      <c r="D1907">
        <v>123.107706371814</v>
      </c>
      <c r="E1907">
        <v>5.0726904104805701</v>
      </c>
      <c r="F1907">
        <v>-0.134342727929852</v>
      </c>
    </row>
    <row r="1908" spans="1:6" x14ac:dyDescent="0.2">
      <c r="A1908">
        <f t="shared" si="29"/>
        <v>190.69999999999345</v>
      </c>
      <c r="B1908">
        <v>560090.09159302805</v>
      </c>
      <c r="C1908">
        <v>2904817.4240867398</v>
      </c>
      <c r="D1908">
        <v>123.117967320565</v>
      </c>
      <c r="E1908">
        <v>5.0749965190074899</v>
      </c>
      <c r="F1908">
        <v>-0.136342279350638</v>
      </c>
    </row>
    <row r="1909" spans="1:6" x14ac:dyDescent="0.2">
      <c r="A1909">
        <f t="shared" si="29"/>
        <v>190.79999999999345</v>
      </c>
      <c r="B1909">
        <v>560090.52409731504</v>
      </c>
      <c r="C1909">
        <v>2904817.1582261901</v>
      </c>
      <c r="D1909">
        <v>123.12843323123801</v>
      </c>
      <c r="E1909">
        <v>5.0772852805014796</v>
      </c>
      <c r="F1909">
        <v>-0.13834351811510801</v>
      </c>
    </row>
    <row r="1910" spans="1:6" x14ac:dyDescent="0.2">
      <c r="A1910">
        <f t="shared" si="29"/>
        <v>190.89999999999344</v>
      </c>
      <c r="B1910">
        <v>560090.95685407298</v>
      </c>
      <c r="C1910">
        <v>2904816.8923291499</v>
      </c>
      <c r="D1910">
        <v>123.139104010064</v>
      </c>
      <c r="E1910">
        <v>5.0795548781372899</v>
      </c>
      <c r="F1910">
        <v>-0.14034383103612799</v>
      </c>
    </row>
    <row r="1911" spans="1:6" x14ac:dyDescent="0.2">
      <c r="A1911">
        <f t="shared" si="29"/>
        <v>190.99999999999343</v>
      </c>
      <c r="B1911">
        <v>560091.38986069895</v>
      </c>
      <c r="C1911">
        <v>2904816.6263949401</v>
      </c>
      <c r="D1911">
        <v>123.149979730154</v>
      </c>
      <c r="E1911">
        <v>5.0818035188200499</v>
      </c>
      <c r="F1911">
        <v>-0.14234046647627999</v>
      </c>
    </row>
    <row r="1912" spans="1:6" x14ac:dyDescent="0.2">
      <c r="A1912">
        <f t="shared" si="29"/>
        <v>191.09999999999343</v>
      </c>
      <c r="B1912">
        <v>560091.82311428594</v>
      </c>
      <c r="C1912">
        <v>2904816.36042275</v>
      </c>
      <c r="D1912">
        <v>123.161060693143</v>
      </c>
      <c r="E1912">
        <v>5.0840293772049003</v>
      </c>
      <c r="F1912">
        <v>-0.14433057420152401</v>
      </c>
    </row>
    <row r="1913" spans="1:6" x14ac:dyDescent="0.2">
      <c r="A1913">
        <f t="shared" si="29"/>
        <v>191.19999999999342</v>
      </c>
      <c r="B1913">
        <v>560092.25661161903</v>
      </c>
      <c r="C1913">
        <v>2904816.0944116199</v>
      </c>
      <c r="D1913">
        <v>123.172347481505</v>
      </c>
      <c r="E1913">
        <v>5.0862305493495796</v>
      </c>
      <c r="F1913">
        <v>-0.14631130748533999</v>
      </c>
    </row>
    <row r="1914" spans="1:6" x14ac:dyDescent="0.2">
      <c r="A1914">
        <f t="shared" si="29"/>
        <v>191.29999999999342</v>
      </c>
      <c r="B1914">
        <v>560092.69034916395</v>
      </c>
      <c r="C1914">
        <v>2904815.82836045</v>
      </c>
      <c r="D1914">
        <v>123.183840988114</v>
      </c>
      <c r="E1914">
        <v>5.08840502905284</v>
      </c>
      <c r="F1914">
        <v>-0.148280101577488</v>
      </c>
    </row>
    <row r="1915" spans="1:6" x14ac:dyDescent="0.2">
      <c r="A1915">
        <f t="shared" si="29"/>
        <v>191.39999999999341</v>
      </c>
      <c r="B1915">
        <v>560093.12432307401</v>
      </c>
      <c r="C1915">
        <v>2904815.5622680401</v>
      </c>
      <c r="D1915">
        <v>123.195542384872</v>
      </c>
      <c r="E1915">
        <v>5.0905508079421802</v>
      </c>
      <c r="F1915">
        <v>-0.15023552877364099</v>
      </c>
    </row>
    <row r="1916" spans="1:6" x14ac:dyDescent="0.2">
      <c r="A1916">
        <f t="shared" si="29"/>
        <v>191.49999999999341</v>
      </c>
      <c r="B1916">
        <v>560093.55852925102</v>
      </c>
      <c r="C1916">
        <v>2904815.2961331499</v>
      </c>
      <c r="D1916">
        <v>123.20745290153501</v>
      </c>
      <c r="E1916">
        <v>5.0926727033080601</v>
      </c>
      <c r="F1916">
        <v>-0.15218255724642901</v>
      </c>
    </row>
    <row r="1917" spans="1:6" x14ac:dyDescent="0.2">
      <c r="A1917">
        <f t="shared" si="29"/>
        <v>191.5999999999934</v>
      </c>
      <c r="B1917">
        <v>560093.99296426598</v>
      </c>
      <c r="C1917">
        <v>2904815.0299546998</v>
      </c>
      <c r="D1917">
        <v>123.219572015182</v>
      </c>
      <c r="E1917">
        <v>5.0947829029064797</v>
      </c>
      <c r="F1917">
        <v>-0.15413219231640399</v>
      </c>
    </row>
    <row r="1918" spans="1:6" x14ac:dyDescent="0.2">
      <c r="A1918">
        <f t="shared" si="29"/>
        <v>191.69999999999339</v>
      </c>
      <c r="B1918">
        <v>560094.42762631399</v>
      </c>
      <c r="C1918">
        <v>2904814.7637318601</v>
      </c>
      <c r="D1918">
        <v>123.23189568824201</v>
      </c>
      <c r="E1918">
        <v>5.0968903080521404</v>
      </c>
      <c r="F1918">
        <v>-0.156091011068517</v>
      </c>
    </row>
    <row r="1919" spans="1:6" x14ac:dyDescent="0.2">
      <c r="A1919">
        <f t="shared" si="29"/>
        <v>191.79999999999339</v>
      </c>
      <c r="B1919">
        <v>560094.86251471599</v>
      </c>
      <c r="C1919">
        <v>2904814.4974639001</v>
      </c>
      <c r="D1919">
        <v>123.244417555862</v>
      </c>
      <c r="E1919">
        <v>5.0989974698595297</v>
      </c>
      <c r="F1919">
        <v>-0.158054645869704</v>
      </c>
    </row>
    <row r="1920" spans="1:6" x14ac:dyDescent="0.2">
      <c r="A1920">
        <f t="shared" si="29"/>
        <v>191.89999999999338</v>
      </c>
      <c r="B1920">
        <v>560095.29762879398</v>
      </c>
      <c r="C1920">
        <v>2904814.2311495999</v>
      </c>
      <c r="D1920">
        <v>123.257131672119</v>
      </c>
      <c r="E1920">
        <v>5.1011028387457298</v>
      </c>
      <c r="F1920">
        <v>-0.16001142936615101</v>
      </c>
    </row>
    <row r="1921" spans="1:6" x14ac:dyDescent="0.2">
      <c r="A1921">
        <f t="shared" si="29"/>
        <v>191.99999999999338</v>
      </c>
      <c r="B1921">
        <v>560095.73296712898</v>
      </c>
      <c r="C1921">
        <v>2904813.96478693</v>
      </c>
      <c r="D1921">
        <v>123.27002677212</v>
      </c>
      <c r="E1921">
        <v>5.1032167977448504</v>
      </c>
      <c r="F1921">
        <v>-0.16194284658765701</v>
      </c>
    </row>
    <row r="1922" spans="1:6" x14ac:dyDescent="0.2">
      <c r="A1922">
        <f t="shared" si="29"/>
        <v>192.09999999999337</v>
      </c>
      <c r="B1922">
        <v>560096.16852820804</v>
      </c>
      <c r="C1922">
        <v>2904813.6983718099</v>
      </c>
      <c r="D1922">
        <v>123.283080983929</v>
      </c>
      <c r="E1922">
        <v>5.1053240640844999</v>
      </c>
      <c r="F1922">
        <v>-0.16387513372023901</v>
      </c>
    </row>
    <row r="1923" spans="1:6" x14ac:dyDescent="0.2">
      <c r="A1923">
        <f t="shared" si="29"/>
        <v>192.19999999999337</v>
      </c>
      <c r="B1923">
        <v>560096.60431077494</v>
      </c>
      <c r="C1923">
        <v>2904813.4319033399</v>
      </c>
      <c r="D1923">
        <v>123.296293366584</v>
      </c>
      <c r="E1923">
        <v>5.1074234705079302</v>
      </c>
      <c r="F1923">
        <v>-0.16580583908563501</v>
      </c>
    </row>
    <row r="1924" spans="1:6" x14ac:dyDescent="0.2">
      <c r="A1924">
        <f t="shared" ref="A1924:A1987" si="30">A1923+0.1</f>
        <v>192.29999999999336</v>
      </c>
      <c r="B1924">
        <v>560097.04031335004</v>
      </c>
      <c r="C1924">
        <v>2904813.1653805198</v>
      </c>
      <c r="D1924">
        <v>123.309663051884</v>
      </c>
      <c r="E1924">
        <v>5.1095137603334999</v>
      </c>
      <c r="F1924">
        <v>-0.16773272844290801</v>
      </c>
    </row>
    <row r="1925" spans="1:6" x14ac:dyDescent="0.2">
      <c r="A1925">
        <f t="shared" si="30"/>
        <v>192.39999999999336</v>
      </c>
      <c r="B1925">
        <v>560097.476534229</v>
      </c>
      <c r="C1925">
        <v>2904812.8988022101</v>
      </c>
      <c r="D1925">
        <v>123.323189363655</v>
      </c>
      <c r="E1925">
        <v>5.1115936335598304</v>
      </c>
      <c r="F1925">
        <v>-0.16965358876674899</v>
      </c>
    </row>
    <row r="1926" spans="1:6" x14ac:dyDescent="0.2">
      <c r="A1926">
        <f t="shared" si="30"/>
        <v>192.49999999999335</v>
      </c>
      <c r="B1926">
        <v>560097.91297147702</v>
      </c>
      <c r="C1926">
        <v>2904812.63216716</v>
      </c>
      <c r="D1926">
        <v>123.336871836919</v>
      </c>
      <c r="E1926">
        <v>5.1136617176899897</v>
      </c>
      <c r="F1926">
        <v>-0.171566193460848</v>
      </c>
    </row>
    <row r="1927" spans="1:6" x14ac:dyDescent="0.2">
      <c r="A1927">
        <f t="shared" si="30"/>
        <v>192.59999999999334</v>
      </c>
      <c r="B1927">
        <v>560098.34962292702</v>
      </c>
      <c r="C1927">
        <v>2904812.3654740402</v>
      </c>
      <c r="D1927">
        <v>123.35071025143399</v>
      </c>
      <c r="E1927">
        <v>5.1157165413602801</v>
      </c>
      <c r="F1927">
        <v>-0.17346825546660899</v>
      </c>
    </row>
    <row r="1928" spans="1:6" x14ac:dyDescent="0.2">
      <c r="A1928">
        <f t="shared" si="30"/>
        <v>192.69999999999334</v>
      </c>
      <c r="B1928">
        <v>560098.78648616304</v>
      </c>
      <c r="C1928">
        <v>2904812.0987213799</v>
      </c>
      <c r="D1928">
        <v>123.364704671799</v>
      </c>
      <c r="E1928">
        <v>5.1177565033608001</v>
      </c>
      <c r="F1928">
        <v>-0.17535737685074801</v>
      </c>
    </row>
    <row r="1929" spans="1:6" x14ac:dyDescent="0.2">
      <c r="A1929">
        <f t="shared" si="30"/>
        <v>192.79999999999333</v>
      </c>
      <c r="B1929">
        <v>560099.22355850297</v>
      </c>
      <c r="C1929">
        <v>2904811.8319076099</v>
      </c>
      <c r="D1929">
        <v>123.37885549553801</v>
      </c>
      <c r="E1929">
        <v>5.1197798347590302</v>
      </c>
      <c r="F1929">
        <v>-0.17723099120232899</v>
      </c>
    </row>
    <row r="1930" spans="1:6" x14ac:dyDescent="0.2">
      <c r="A1930">
        <f t="shared" si="30"/>
        <v>192.89999999999333</v>
      </c>
      <c r="B1930">
        <v>560099.66083697102</v>
      </c>
      <c r="C1930">
        <v>2904811.56503104</v>
      </c>
      <c r="D1930">
        <v>123.393163511284</v>
      </c>
      <c r="E1930">
        <v>5.1217845510468401</v>
      </c>
      <c r="F1930">
        <v>-0.17908629451916699</v>
      </c>
    </row>
    <row r="1931" spans="1:6" x14ac:dyDescent="0.2">
      <c r="A1931">
        <f t="shared" si="30"/>
        <v>192.99999999999332</v>
      </c>
      <c r="B1931">
        <v>560100.09831826994</v>
      </c>
      <c r="C1931">
        <v>2904811.29808984</v>
      </c>
      <c r="D1931">
        <v>123.407629970172</v>
      </c>
      <c r="E1931">
        <v>5.12376839004658</v>
      </c>
      <c r="F1931">
        <v>-0.18092015890111099</v>
      </c>
    </row>
    <row r="1932" spans="1:6" x14ac:dyDescent="0.2">
      <c r="A1932">
        <f t="shared" si="30"/>
        <v>193.09999999999332</v>
      </c>
      <c r="B1932">
        <v>560100.53599873302</v>
      </c>
      <c r="C1932">
        <v>2904811.0310820499</v>
      </c>
      <c r="D1932">
        <v>123.4222566749</v>
      </c>
      <c r="E1932">
        <v>5.1257287294650498</v>
      </c>
      <c r="F1932">
        <v>-0.182729021113641</v>
      </c>
    </row>
    <row r="1933" spans="1:6" x14ac:dyDescent="0.2">
      <c r="A1933">
        <f t="shared" si="30"/>
        <v>193.19999999999331</v>
      </c>
      <c r="B1933">
        <v>560100.97387426801</v>
      </c>
      <c r="C1933">
        <v>2904810.7640055399</v>
      </c>
      <c r="D1933">
        <v>123.43704609288299</v>
      </c>
      <c r="E1933">
        <v>5.1276624751503102</v>
      </c>
      <c r="F1933">
        <v>-0.18450873461461501</v>
      </c>
    </row>
    <row r="1934" spans="1:6" x14ac:dyDescent="0.2">
      <c r="A1934">
        <f t="shared" si="30"/>
        <v>193.2999999999933</v>
      </c>
      <c r="B1934">
        <v>560101.411940285</v>
      </c>
      <c r="C1934">
        <v>2904810.49685797</v>
      </c>
      <c r="D1934">
        <v>123.452001502748</v>
      </c>
      <c r="E1934">
        <v>5.1295659073144204</v>
      </c>
      <c r="F1934">
        <v>-0.18625436898030301</v>
      </c>
    </row>
    <row r="1935" spans="1:6" x14ac:dyDescent="0.2">
      <c r="A1935">
        <f t="shared" si="30"/>
        <v>193.3999999999933</v>
      </c>
      <c r="B1935">
        <v>560101.85019159399</v>
      </c>
      <c r="C1935">
        <v>2904810.22963678</v>
      </c>
      <c r="D1935">
        <v>123.467127187511</v>
      </c>
      <c r="E1935">
        <v>5.1314344738619502</v>
      </c>
      <c r="F1935">
        <v>-0.187959943213587</v>
      </c>
    </row>
    <row r="1936" spans="1:6" x14ac:dyDescent="0.2">
      <c r="A1936">
        <f t="shared" si="30"/>
        <v>193.49999999999329</v>
      </c>
      <c r="B1936">
        <v>560102.28862227499</v>
      </c>
      <c r="C1936">
        <v>2904809.9623391498</v>
      </c>
      <c r="D1936">
        <v>123.48242869131199</v>
      </c>
      <c r="E1936">
        <v>5.1332753587272704</v>
      </c>
      <c r="F1936">
        <v>-0.189633089232912</v>
      </c>
    </row>
    <row r="1937" spans="1:6" x14ac:dyDescent="0.2">
      <c r="A1937">
        <f t="shared" si="30"/>
        <v>193.59999999999329</v>
      </c>
      <c r="B1937">
        <v>560102.72722740006</v>
      </c>
      <c r="C1937">
        <v>2904809.6949624298</v>
      </c>
      <c r="D1937">
        <v>123.497909298237</v>
      </c>
      <c r="E1937">
        <v>5.1351305100086</v>
      </c>
      <c r="F1937">
        <v>-0.19132237583033301</v>
      </c>
    </row>
    <row r="1938" spans="1:6" x14ac:dyDescent="0.2">
      <c r="A1938">
        <f t="shared" si="30"/>
        <v>193.69999999999328</v>
      </c>
      <c r="B1938">
        <v>560103.16600820201</v>
      </c>
      <c r="C1938">
        <v>2904809.4275056999</v>
      </c>
      <c r="D1938">
        <v>123.513559537627</v>
      </c>
      <c r="E1938">
        <v>5.1369972914127002</v>
      </c>
      <c r="F1938">
        <v>-0.19302363743668799</v>
      </c>
    </row>
    <row r="1939" spans="1:6" x14ac:dyDescent="0.2">
      <c r="A1939">
        <f t="shared" si="30"/>
        <v>193.79999999999328</v>
      </c>
      <c r="B1939">
        <v>560103.60496550798</v>
      </c>
      <c r="C1939">
        <v>2904809.15996789</v>
      </c>
      <c r="D1939">
        <v>123.529370699789</v>
      </c>
      <c r="E1939">
        <v>5.1388709813470701</v>
      </c>
      <c r="F1939">
        <v>-0.19473032040447999</v>
      </c>
    </row>
    <row r="1940" spans="1:6" x14ac:dyDescent="0.2">
      <c r="A1940">
        <f t="shared" si="30"/>
        <v>193.89999999999327</v>
      </c>
      <c r="B1940">
        <v>560104.04409943195</v>
      </c>
      <c r="C1940">
        <v>2904808.89234774</v>
      </c>
      <c r="D1940">
        <v>123.54533541442299</v>
      </c>
      <c r="E1940">
        <v>5.1407477288243397</v>
      </c>
      <c r="F1940">
        <v>-0.19643710152459401</v>
      </c>
    </row>
    <row r="1941" spans="1:6" x14ac:dyDescent="0.2">
      <c r="A1941">
        <f t="shared" si="30"/>
        <v>193.99999999999326</v>
      </c>
      <c r="B1941">
        <v>560104.48340950301</v>
      </c>
      <c r="C1941">
        <v>2904808.6246437798</v>
      </c>
      <c r="D1941">
        <v>123.56144740139401</v>
      </c>
      <c r="E1941">
        <v>5.1426090367923099</v>
      </c>
      <c r="F1941">
        <v>-0.198181594376793</v>
      </c>
    </row>
    <row r="1942" spans="1:6" x14ac:dyDescent="0.2">
      <c r="A1942">
        <f t="shared" si="30"/>
        <v>194.09999999999326</v>
      </c>
      <c r="B1942">
        <v>560104.92289581802</v>
      </c>
      <c r="C1942">
        <v>2904808.3568587699</v>
      </c>
      <c r="D1942">
        <v>123.57773025701</v>
      </c>
      <c r="E1942">
        <v>5.1444694349965996</v>
      </c>
      <c r="F1942">
        <v>-0.19991369888437299</v>
      </c>
    </row>
    <row r="1943" spans="1:6" x14ac:dyDescent="0.2">
      <c r="A1943">
        <f t="shared" si="30"/>
        <v>194.19999999999325</v>
      </c>
      <c r="B1943">
        <v>560105.36255680805</v>
      </c>
      <c r="C1943">
        <v>2904808.0889902799</v>
      </c>
      <c r="D1943">
        <v>123.59417515142199</v>
      </c>
      <c r="E1943">
        <v>5.1463260521320002</v>
      </c>
      <c r="F1943">
        <v>-0.20163029400629301</v>
      </c>
    </row>
    <row r="1944" spans="1:6" x14ac:dyDescent="0.2">
      <c r="A1944">
        <f t="shared" si="30"/>
        <v>194.29999999999325</v>
      </c>
      <c r="B1944">
        <v>560105.80239053001</v>
      </c>
      <c r="C1944">
        <v>2904807.8210358699</v>
      </c>
      <c r="D1944">
        <v>123.610774433552</v>
      </c>
      <c r="E1944">
        <v>5.1481762716641501</v>
      </c>
      <c r="F1944">
        <v>-0.203328286340068</v>
      </c>
    </row>
    <row r="1945" spans="1:6" x14ac:dyDescent="0.2">
      <c r="A1945">
        <f t="shared" si="30"/>
        <v>194.39999999999324</v>
      </c>
      <c r="B1945">
        <v>560106.24239468505</v>
      </c>
      <c r="C1945">
        <v>2904807.5529930498</v>
      </c>
      <c r="D1945">
        <v>123.627521411164</v>
      </c>
      <c r="E1945">
        <v>5.1500175460449897</v>
      </c>
      <c r="F1945">
        <v>-0.205004752199447</v>
      </c>
    </row>
    <row r="1946" spans="1:6" x14ac:dyDescent="0.2">
      <c r="A1946">
        <f t="shared" si="30"/>
        <v>194.49999999999324</v>
      </c>
      <c r="B1946">
        <v>560106.68256662996</v>
      </c>
      <c r="C1946">
        <v>2904807.2848592498</v>
      </c>
      <c r="D1946">
        <v>123.64441034237301</v>
      </c>
      <c r="E1946">
        <v>5.1518473300038696</v>
      </c>
      <c r="F1946">
        <v>-0.206656812041182</v>
      </c>
    </row>
    <row r="1947" spans="1:6" x14ac:dyDescent="0.2">
      <c r="A1947">
        <f t="shared" si="30"/>
        <v>194.59999999999323</v>
      </c>
      <c r="B1947">
        <v>560107.12290337798</v>
      </c>
      <c r="C1947">
        <v>2904807.0166318701</v>
      </c>
      <c r="D1947">
        <v>123.661436431325</v>
      </c>
      <c r="E1947">
        <v>5.1536630092217504</v>
      </c>
      <c r="F1947">
        <v>-0.20828153063334801</v>
      </c>
    </row>
    <row r="1948" spans="1:6" x14ac:dyDescent="0.2">
      <c r="A1948">
        <f t="shared" si="30"/>
        <v>194.69999999999322</v>
      </c>
      <c r="B1948">
        <v>560107.56340157904</v>
      </c>
      <c r="C1948">
        <v>2904806.74830824</v>
      </c>
      <c r="D1948">
        <v>123.678595841719</v>
      </c>
      <c r="E1948">
        <v>5.1554618255601996</v>
      </c>
      <c r="F1948">
        <v>-0.20987581397551799</v>
      </c>
    </row>
    <row r="1949" spans="1:6" x14ac:dyDescent="0.2">
      <c r="A1949">
        <f t="shared" si="30"/>
        <v>194.79999999999322</v>
      </c>
      <c r="B1949">
        <v>560108.00405750005</v>
      </c>
      <c r="C1949">
        <v>2904806.4798856098</v>
      </c>
      <c r="D1949">
        <v>123.69588572903</v>
      </c>
      <c r="E1949">
        <v>5.1572407327085603</v>
      </c>
      <c r="F1949">
        <v>-0.211438643960879</v>
      </c>
    </row>
    <row r="1950" spans="1:6" x14ac:dyDescent="0.2">
      <c r="A1950">
        <f t="shared" si="30"/>
        <v>194.89999999999321</v>
      </c>
      <c r="B1950">
        <v>560108.44486710697</v>
      </c>
      <c r="C1950">
        <v>2904806.2113613598</v>
      </c>
      <c r="D1950">
        <v>123.713304304495</v>
      </c>
      <c r="E1950">
        <v>5.15899507467131</v>
      </c>
      <c r="F1950">
        <v>-0.212967363478722</v>
      </c>
    </row>
    <row r="1951" spans="1:6" x14ac:dyDescent="0.2">
      <c r="A1951">
        <f t="shared" si="30"/>
        <v>194.99999999999321</v>
      </c>
      <c r="B1951">
        <v>560108.88582584006</v>
      </c>
      <c r="C1951">
        <v>2904805.9427328999</v>
      </c>
      <c r="D1951">
        <v>123.730851115178</v>
      </c>
      <c r="E1951">
        <v>5.1607200381825296</v>
      </c>
      <c r="F1951">
        <v>-0.214457667679468</v>
      </c>
    </row>
    <row r="1952" spans="1:6" x14ac:dyDescent="0.2">
      <c r="A1952">
        <f t="shared" si="30"/>
        <v>195.0999999999932</v>
      </c>
      <c r="B1952">
        <v>560109.32692849694</v>
      </c>
      <c r="C1952">
        <v>2904805.6739975698</v>
      </c>
      <c r="D1952">
        <v>123.748527042693</v>
      </c>
      <c r="E1952">
        <v>5.1624119146221403</v>
      </c>
      <c r="F1952">
        <v>-0.215905984197997</v>
      </c>
    </row>
    <row r="1953" spans="1:6" x14ac:dyDescent="0.2">
      <c r="A1953">
        <f t="shared" si="30"/>
        <v>195.1999999999932</v>
      </c>
      <c r="B1953">
        <v>560109.76816936606</v>
      </c>
      <c r="C1953">
        <v>2904805.4051525998</v>
      </c>
      <c r="D1953">
        <v>123.766334039101</v>
      </c>
      <c r="E1953">
        <v>5.1640695948029602</v>
      </c>
      <c r="F1953">
        <v>-0.21731085571405701</v>
      </c>
    </row>
    <row r="1954" spans="1:6" x14ac:dyDescent="0.2">
      <c r="A1954">
        <f t="shared" si="30"/>
        <v>195.29999999999319</v>
      </c>
      <c r="B1954">
        <v>560110.20954254805</v>
      </c>
      <c r="C1954">
        <v>2904805.13619516</v>
      </c>
      <c r="D1954">
        <v>123.784274489255</v>
      </c>
      <c r="E1954">
        <v>5.1656933272396799</v>
      </c>
      <c r="F1954">
        <v>-0.21867235459739201</v>
      </c>
    </row>
    <row r="1955" spans="1:6" x14ac:dyDescent="0.2">
      <c r="A1955">
        <f t="shared" si="30"/>
        <v>195.39999999999318</v>
      </c>
      <c r="B1955">
        <v>560110.65104215394</v>
      </c>
      <c r="C1955">
        <v>2904804.8671224099</v>
      </c>
      <c r="D1955">
        <v>123.80235076204301</v>
      </c>
      <c r="E1955">
        <v>5.1672925501391003</v>
      </c>
      <c r="F1955">
        <v>-0.22000255659887799</v>
      </c>
    </row>
    <row r="1956" spans="1:6" x14ac:dyDescent="0.2">
      <c r="A1956">
        <f t="shared" si="30"/>
        <v>195.49999999999318</v>
      </c>
      <c r="B1956">
        <v>560111.09266374202</v>
      </c>
      <c r="C1956">
        <v>2904804.5979319401</v>
      </c>
      <c r="D1956">
        <v>123.82056207213699</v>
      </c>
      <c r="E1956">
        <v>5.1688842643681996</v>
      </c>
      <c r="F1956">
        <v>-0.221317455216925</v>
      </c>
    </row>
    <row r="1957" spans="1:6" x14ac:dyDescent="0.2">
      <c r="A1957">
        <f t="shared" si="30"/>
        <v>195.59999999999317</v>
      </c>
      <c r="B1957">
        <v>560111.53440516896</v>
      </c>
      <c r="C1957">
        <v>2904804.32862176</v>
      </c>
      <c r="D1957">
        <v>123.838903372112</v>
      </c>
      <c r="E1957">
        <v>5.1704852645647303</v>
      </c>
      <c r="F1957">
        <v>-0.22263324314708999</v>
      </c>
    </row>
    <row r="1958" spans="1:6" x14ac:dyDescent="0.2">
      <c r="A1958">
        <f t="shared" si="30"/>
        <v>195.69999999999317</v>
      </c>
      <c r="B1958">
        <v>560111.97626661405</v>
      </c>
      <c r="C1958">
        <v>2904804.0591903301</v>
      </c>
      <c r="D1958">
        <v>123.857365350854</v>
      </c>
      <c r="E1958">
        <v>5.1721019426575401</v>
      </c>
      <c r="F1958">
        <v>-0.22395753245326699</v>
      </c>
    </row>
    <row r="1959" spans="1:6" x14ac:dyDescent="0.2">
      <c r="A1959">
        <f t="shared" si="30"/>
        <v>195.79999999999316</v>
      </c>
      <c r="B1959">
        <v>560112.41824925295</v>
      </c>
      <c r="C1959">
        <v>2904803.7896364299</v>
      </c>
      <c r="D1959">
        <v>123.87593675203701</v>
      </c>
      <c r="E1959">
        <v>5.1737352785791604</v>
      </c>
      <c r="F1959">
        <v>-0.225290525449172</v>
      </c>
    </row>
    <row r="1960" spans="1:6" x14ac:dyDescent="0.2">
      <c r="A1960">
        <f t="shared" si="30"/>
        <v>195.89999999999316</v>
      </c>
      <c r="B1960">
        <v>560112.86035440501</v>
      </c>
      <c r="C1960">
        <v>2904803.5199589198</v>
      </c>
      <c r="D1960">
        <v>123.89460628695301</v>
      </c>
      <c r="E1960">
        <v>5.1753694981810803</v>
      </c>
      <c r="F1960">
        <v>-0.226675309585567</v>
      </c>
    </row>
    <row r="1961" spans="1:6" x14ac:dyDescent="0.2">
      <c r="A1961">
        <f t="shared" si="30"/>
        <v>195.99999999999315</v>
      </c>
      <c r="B1961">
        <v>560113.30258453602</v>
      </c>
      <c r="C1961">
        <v>2904803.2501611798</v>
      </c>
      <c r="D1961">
        <v>123.91339751316499</v>
      </c>
      <c r="E1961">
        <v>5.1770091376047196</v>
      </c>
      <c r="F1961">
        <v>-0.2280449837188</v>
      </c>
    </row>
    <row r="1962" spans="1:6" x14ac:dyDescent="0.2">
      <c r="A1962">
        <f t="shared" si="30"/>
        <v>196.09999999999314</v>
      </c>
      <c r="B1962">
        <v>560113.74493864796</v>
      </c>
      <c r="C1962">
        <v>2904802.9802406002</v>
      </c>
      <c r="D1962">
        <v>123.932294162874</v>
      </c>
      <c r="E1962">
        <v>5.1786484433303697</v>
      </c>
      <c r="F1962">
        <v>-0.22939452953533801</v>
      </c>
    </row>
    <row r="1963" spans="1:6" x14ac:dyDescent="0.2">
      <c r="A1963">
        <f t="shared" si="30"/>
        <v>196.19999999999314</v>
      </c>
      <c r="B1963">
        <v>560114.18741506001</v>
      </c>
      <c r="C1963">
        <v>2904802.7101945998</v>
      </c>
      <c r="D1963">
        <v>123.95128246052499</v>
      </c>
      <c r="E1963">
        <v>5.18028341104245</v>
      </c>
      <c r="F1963">
        <v>-0.230720037622796</v>
      </c>
    </row>
    <row r="1964" spans="1:6" x14ac:dyDescent="0.2">
      <c r="A1964">
        <f t="shared" si="30"/>
        <v>196.29999999999313</v>
      </c>
      <c r="B1964">
        <v>560114.630011603</v>
      </c>
      <c r="C1964">
        <v>2904802.4400206199</v>
      </c>
      <c r="D1964">
        <v>123.970350511259</v>
      </c>
      <c r="E1964">
        <v>5.1819103059040197</v>
      </c>
      <c r="F1964">
        <v>-0.23201800045920601</v>
      </c>
    </row>
    <row r="1965" spans="1:6" x14ac:dyDescent="0.2">
      <c r="A1965">
        <f t="shared" si="30"/>
        <v>196.39999999999313</v>
      </c>
      <c r="B1965">
        <v>560115.07272565598</v>
      </c>
      <c r="C1965">
        <v>2904802.1697161002</v>
      </c>
      <c r="D1965">
        <v>123.989488224448</v>
      </c>
      <c r="E1965">
        <v>5.1835255284059496</v>
      </c>
      <c r="F1965">
        <v>-0.233285097069825</v>
      </c>
    </row>
    <row r="1966" spans="1:6" x14ac:dyDescent="0.2">
      <c r="A1966">
        <f t="shared" si="30"/>
        <v>196.49999999999312</v>
      </c>
      <c r="B1966">
        <v>560115.51555415895</v>
      </c>
      <c r="C1966">
        <v>2904801.8992784801</v>
      </c>
      <c r="D1966">
        <v>124.008687247502</v>
      </c>
      <c r="E1966">
        <v>5.1851250628141701</v>
      </c>
      <c r="F1966">
        <v>-0.234517719724988</v>
      </c>
    </row>
    <row r="1967" spans="1:6" x14ac:dyDescent="0.2">
      <c r="A1967">
        <f t="shared" si="30"/>
        <v>196.59999999999312</v>
      </c>
      <c r="B1967">
        <v>560115.95849355299</v>
      </c>
      <c r="C1967">
        <v>2904801.6287051998</v>
      </c>
      <c r="D1967">
        <v>124.02794100423399</v>
      </c>
      <c r="E1967">
        <v>5.1866999961492004</v>
      </c>
      <c r="F1967">
        <v>-0.235708783320874</v>
      </c>
    </row>
    <row r="1968" spans="1:6" x14ac:dyDescent="0.2">
      <c r="A1968">
        <f t="shared" si="30"/>
        <v>196.69999999999311</v>
      </c>
      <c r="B1968">
        <v>560116.40153917496</v>
      </c>
      <c r="C1968">
        <v>2904801.3579936698</v>
      </c>
      <c r="D1968">
        <v>124.047245498482</v>
      </c>
      <c r="E1968">
        <v>5.1882430973807896</v>
      </c>
      <c r="F1968">
        <v>-0.236852712222484</v>
      </c>
    </row>
    <row r="1969" spans="1:6" x14ac:dyDescent="0.2">
      <c r="A1969">
        <f t="shared" si="30"/>
        <v>196.7999999999931</v>
      </c>
      <c r="B1969">
        <v>560116.84468546603</v>
      </c>
      <c r="C1969">
        <v>2904801.0871412801</v>
      </c>
      <c r="D1969">
        <v>124.06659886172</v>
      </c>
      <c r="E1969">
        <v>5.1897510480298203</v>
      </c>
      <c r="F1969">
        <v>-0.237946790337868</v>
      </c>
    </row>
    <row r="1970" spans="1:6" x14ac:dyDescent="0.2">
      <c r="A1970">
        <f t="shared" si="30"/>
        <v>196.8999999999931</v>
      </c>
      <c r="B1970">
        <v>560117.28792644502</v>
      </c>
      <c r="C1970">
        <v>2904800.8161453698</v>
      </c>
      <c r="D1970">
        <v>124.08600058764</v>
      </c>
      <c r="E1970">
        <v>5.1912226795051701</v>
      </c>
      <c r="F1970">
        <v>-0.23898988030455501</v>
      </c>
    </row>
    <row r="1971" spans="1:6" x14ac:dyDescent="0.2">
      <c r="A1971">
        <f t="shared" si="30"/>
        <v>196.99999999999309</v>
      </c>
      <c r="B1971">
        <v>560117.73125597101</v>
      </c>
      <c r="C1971">
        <v>2904800.5450033001</v>
      </c>
      <c r="D1971">
        <v>124.105451086426</v>
      </c>
      <c r="E1971">
        <v>5.19265750756876</v>
      </c>
      <c r="F1971">
        <v>-0.239981482411776</v>
      </c>
    </row>
    <row r="1972" spans="1:6" x14ac:dyDescent="0.2">
      <c r="A1972">
        <f t="shared" si="30"/>
        <v>197.09999999999309</v>
      </c>
      <c r="B1972">
        <v>560118.17466783198</v>
      </c>
      <c r="C1972">
        <v>2904800.2737123999</v>
      </c>
      <c r="D1972">
        <v>124.124951461927</v>
      </c>
      <c r="E1972">
        <v>5.1940561465495501</v>
      </c>
      <c r="F1972">
        <v>-0.24092248413122799</v>
      </c>
    </row>
    <row r="1973" spans="1:6" x14ac:dyDescent="0.2">
      <c r="A1973">
        <f t="shared" si="30"/>
        <v>197.19999999999308</v>
      </c>
      <c r="B1973">
        <v>560118.61815590598</v>
      </c>
      <c r="C1973">
        <v>2904800.0022700401</v>
      </c>
      <c r="D1973">
        <v>124.144503114412</v>
      </c>
      <c r="E1973">
        <v>5.1954222853423602</v>
      </c>
      <c r="F1973">
        <v>-0.24181661990610701</v>
      </c>
    </row>
    <row r="1974" spans="1:6" x14ac:dyDescent="0.2">
      <c r="A1974">
        <f t="shared" si="30"/>
        <v>197.29999999999308</v>
      </c>
      <c r="B1974">
        <v>560119.06171457795</v>
      </c>
      <c r="C1974">
        <v>2904799.7306736698</v>
      </c>
      <c r="D1974">
        <v>124.164107018058</v>
      </c>
      <c r="E1974">
        <v>5.1967623773293496</v>
      </c>
      <c r="F1974">
        <v>-0.24266892560701001</v>
      </c>
    </row>
    <row r="1975" spans="1:6" x14ac:dyDescent="0.2">
      <c r="A1975">
        <f t="shared" si="30"/>
        <v>197.39999999999307</v>
      </c>
      <c r="B1975">
        <v>560119.50533904298</v>
      </c>
      <c r="C1975">
        <v>2904799.4589208299</v>
      </c>
      <c r="D1975">
        <v>124.183763375605</v>
      </c>
      <c r="E1975">
        <v>5.1980835442633602</v>
      </c>
      <c r="F1975">
        <v>-0.243484883397106</v>
      </c>
    </row>
    <row r="1976" spans="1:6" x14ac:dyDescent="0.2">
      <c r="A1976">
        <f t="shared" si="30"/>
        <v>197.49999999999307</v>
      </c>
      <c r="B1976">
        <v>560119.94902538904</v>
      </c>
      <c r="C1976">
        <v>2904799.1870090798</v>
      </c>
      <c r="D1976">
        <v>124.203471476095</v>
      </c>
      <c r="E1976">
        <v>5.1993936928781803</v>
      </c>
      <c r="F1976">
        <v>-0.24427050117634699</v>
      </c>
    </row>
    <row r="1977" spans="1:6" x14ac:dyDescent="0.2">
      <c r="A1977">
        <f t="shared" si="30"/>
        <v>197.59999999999306</v>
      </c>
      <c r="B1977">
        <v>560120.39277069597</v>
      </c>
      <c r="C1977">
        <v>2904798.9149360498</v>
      </c>
      <c r="D1977">
        <v>124.223229546875</v>
      </c>
      <c r="E1977">
        <v>5.2007016816396403</v>
      </c>
      <c r="F1977">
        <v>-0.24503243514418399</v>
      </c>
    </row>
    <row r="1978" spans="1:6" x14ac:dyDescent="0.2">
      <c r="A1978">
        <f t="shared" si="30"/>
        <v>197.69999999999305</v>
      </c>
      <c r="B1978">
        <v>560120.83657315804</v>
      </c>
      <c r="C1978">
        <v>2904798.64269946</v>
      </c>
      <c r="D1978">
        <v>124.243034594406</v>
      </c>
      <c r="E1978">
        <v>5.2020173374985603</v>
      </c>
      <c r="F1978">
        <v>-0.24577804063019301</v>
      </c>
    </row>
    <row r="1979" spans="1:6" x14ac:dyDescent="0.2">
      <c r="A1979">
        <f t="shared" si="30"/>
        <v>197.79999999999305</v>
      </c>
      <c r="B1979">
        <v>560121.28043220704</v>
      </c>
      <c r="C1979">
        <v>2904798.3702970799</v>
      </c>
      <c r="D1979">
        <v>124.262882250494</v>
      </c>
      <c r="E1979">
        <v>5.2033459610421602</v>
      </c>
      <c r="F1979">
        <v>-0.24651282562164201</v>
      </c>
    </row>
    <row r="1980" spans="1:6" x14ac:dyDescent="0.2">
      <c r="A1980">
        <f t="shared" si="30"/>
        <v>197.89999999999304</v>
      </c>
      <c r="B1980">
        <v>560121.724348041</v>
      </c>
      <c r="C1980">
        <v>2904798.0977268801</v>
      </c>
      <c r="D1980">
        <v>124.282767160988</v>
      </c>
      <c r="E1980">
        <v>5.20468743672689</v>
      </c>
      <c r="F1980">
        <v>-0.247291579784569</v>
      </c>
    </row>
    <row r="1981" spans="1:6" x14ac:dyDescent="0.2">
      <c r="A1981">
        <f t="shared" si="30"/>
        <v>197.99999999999304</v>
      </c>
      <c r="B1981">
        <v>560122.16832395794</v>
      </c>
      <c r="C1981">
        <v>2904797.8249914302</v>
      </c>
      <c r="D1981">
        <v>124.30271810848301</v>
      </c>
      <c r="E1981">
        <v>5.2060485560474996</v>
      </c>
      <c r="F1981">
        <v>-0.248049030309487</v>
      </c>
    </row>
    <row r="1982" spans="1:6" x14ac:dyDescent="0.2">
      <c r="A1982">
        <f t="shared" si="30"/>
        <v>198.09999999999303</v>
      </c>
      <c r="B1982">
        <v>560122.61236000399</v>
      </c>
      <c r="C1982">
        <v>2904797.5520872502</v>
      </c>
      <c r="D1982">
        <v>124.32271496616001</v>
      </c>
      <c r="E1982">
        <v>5.20742227744209</v>
      </c>
      <c r="F1982">
        <v>-0.24878276916943301</v>
      </c>
    </row>
    <row r="1983" spans="1:6" x14ac:dyDescent="0.2">
      <c r="A1983">
        <f t="shared" si="30"/>
        <v>198.19999999999303</v>
      </c>
      <c r="B1983">
        <v>560123.05645560101</v>
      </c>
      <c r="C1983">
        <v>2904797.2790112598</v>
      </c>
      <c r="D1983">
        <v>124.342740083536</v>
      </c>
      <c r="E1983">
        <v>5.2087886569002197</v>
      </c>
      <c r="F1983">
        <v>-0.24948172040921099</v>
      </c>
    </row>
    <row r="1984" spans="1:6" x14ac:dyDescent="0.2">
      <c r="A1984">
        <f t="shared" si="30"/>
        <v>198.29999999999302</v>
      </c>
      <c r="B1984">
        <v>560123.50060797902</v>
      </c>
      <c r="C1984">
        <v>2904797.0057607</v>
      </c>
      <c r="D1984">
        <v>124.362779585006</v>
      </c>
      <c r="E1984">
        <v>5.2101414673277002</v>
      </c>
      <c r="F1984">
        <v>-0.25014223912908101</v>
      </c>
    </row>
    <row r="1985" spans="1:6" x14ac:dyDescent="0.2">
      <c r="A1985">
        <f t="shared" si="30"/>
        <v>198.39999999999301</v>
      </c>
      <c r="B1985">
        <v>560123.94481371297</v>
      </c>
      <c r="C1985">
        <v>2904796.7323329798</v>
      </c>
      <c r="D1985">
        <v>124.382821772969</v>
      </c>
      <c r="E1985">
        <v>5.2114724709910503</v>
      </c>
      <c r="F1985">
        <v>-0.25075935654054399</v>
      </c>
    </row>
    <row r="1986" spans="1:6" x14ac:dyDescent="0.2">
      <c r="A1986">
        <f t="shared" si="30"/>
        <v>198.49999999999301</v>
      </c>
      <c r="B1986">
        <v>560124.38906846999</v>
      </c>
      <c r="C1986">
        <v>2904796.4587256601</v>
      </c>
      <c r="D1986">
        <v>124.402857324712</v>
      </c>
      <c r="E1986">
        <v>5.21276816466355</v>
      </c>
      <c r="F1986">
        <v>-0.25132674321239601</v>
      </c>
    </row>
    <row r="1987" spans="1:6" x14ac:dyDescent="0.2">
      <c r="A1987">
        <f t="shared" si="30"/>
        <v>198.599999999993</v>
      </c>
      <c r="B1987">
        <v>560124.83336648601</v>
      </c>
      <c r="C1987">
        <v>2904796.1849366101</v>
      </c>
      <c r="D1987">
        <v>124.4228793747</v>
      </c>
      <c r="E1987">
        <v>5.2140235927156198</v>
      </c>
      <c r="F1987">
        <v>-0.25184183590266901</v>
      </c>
    </row>
    <row r="1988" spans="1:6" x14ac:dyDescent="0.2">
      <c r="A1988">
        <f t="shared" ref="A1988:A2051" si="31">A1987+0.1</f>
        <v>198.699999999993</v>
      </c>
      <c r="B1988">
        <v>560125.27770147496</v>
      </c>
      <c r="C1988">
        <v>2904795.9109638301</v>
      </c>
      <c r="D1988">
        <v>124.44288273739799</v>
      </c>
      <c r="E1988">
        <v>5.2152376776656704</v>
      </c>
      <c r="F1988">
        <v>-0.252305202021678</v>
      </c>
    </row>
    <row r="1989" spans="1:6" x14ac:dyDescent="0.2">
      <c r="A1989">
        <f t="shared" si="31"/>
        <v>198.79999999999299</v>
      </c>
      <c r="B1989">
        <v>560125.72206711897</v>
      </c>
      <c r="C1989">
        <v>2904795.6368054999</v>
      </c>
      <c r="D1989">
        <v>124.462863212025</v>
      </c>
      <c r="E1989">
        <v>5.2164111175713996</v>
      </c>
      <c r="F1989">
        <v>-0.25271878441711498</v>
      </c>
    </row>
    <row r="1990" spans="1:6" x14ac:dyDescent="0.2">
      <c r="A1990">
        <f t="shared" si="31"/>
        <v>198.89999999999299</v>
      </c>
      <c r="B1990">
        <v>560126.16645728296</v>
      </c>
      <c r="C1990">
        <v>2904795.3624599101</v>
      </c>
      <c r="D1990">
        <v>124.482817242666</v>
      </c>
      <c r="E1990">
        <v>5.2175455164054103</v>
      </c>
      <c r="F1990">
        <v>-0.253085306688762</v>
      </c>
    </row>
    <row r="1991" spans="1:6" x14ac:dyDescent="0.2">
      <c r="A1991">
        <f t="shared" si="31"/>
        <v>198.99999999999298</v>
      </c>
      <c r="B1991">
        <v>560126.61086613405</v>
      </c>
      <c r="C1991">
        <v>2904795.0879255701</v>
      </c>
      <c r="D1991">
        <v>124.502741691439</v>
      </c>
      <c r="E1991">
        <v>5.2186443045755198</v>
      </c>
      <c r="F1991">
        <v>-0.25341724457590198</v>
      </c>
    </row>
    <row r="1992" spans="1:6" x14ac:dyDescent="0.2">
      <c r="A1992">
        <f t="shared" si="31"/>
        <v>199.09999999999297</v>
      </c>
      <c r="B1992">
        <v>560127.05528884404</v>
      </c>
      <c r="C1992">
        <v>2904794.8132018098</v>
      </c>
      <c r="D1992">
        <v>124.52263985037899</v>
      </c>
      <c r="E1992">
        <v>5.2197108692568204</v>
      </c>
      <c r="F1992">
        <v>-0.25371019127524502</v>
      </c>
    </row>
    <row r="1993" spans="1:6" x14ac:dyDescent="0.2">
      <c r="A1993">
        <f t="shared" si="31"/>
        <v>199.19999999999297</v>
      </c>
      <c r="B1993">
        <v>560127.49972059496</v>
      </c>
      <c r="C1993">
        <v>2904794.5382874198</v>
      </c>
      <c r="D1993">
        <v>124.542509472253</v>
      </c>
      <c r="E1993">
        <v>5.2207485015170096</v>
      </c>
      <c r="F1993">
        <v>-0.25396738696549997</v>
      </c>
    </row>
    <row r="1994" spans="1:6" x14ac:dyDescent="0.2">
      <c r="A1994">
        <f t="shared" si="31"/>
        <v>199.29999999999296</v>
      </c>
      <c r="B1994">
        <v>560127.94415703497</v>
      </c>
      <c r="C1994">
        <v>2904794.2631812701</v>
      </c>
      <c r="D1994">
        <v>124.562348401986</v>
      </c>
      <c r="E1994">
        <v>5.2217603376235999</v>
      </c>
      <c r="F1994">
        <v>-0.25419187418561301</v>
      </c>
    </row>
    <row r="1995" spans="1:6" x14ac:dyDescent="0.2">
      <c r="A1995">
        <f t="shared" si="31"/>
        <v>199.39999999999296</v>
      </c>
      <c r="B1995">
        <v>560128.38859425299</v>
      </c>
      <c r="C1995">
        <v>2904793.9878823301</v>
      </c>
      <c r="D1995">
        <v>124.582154515268</v>
      </c>
      <c r="E1995">
        <v>5.2227494649297901</v>
      </c>
      <c r="F1995">
        <v>-0.25438659373781403</v>
      </c>
    </row>
    <row r="1996" spans="1:6" x14ac:dyDescent="0.2">
      <c r="A1996">
        <f t="shared" si="31"/>
        <v>199.49999999999295</v>
      </c>
      <c r="B1996">
        <v>560128.83302876598</v>
      </c>
      <c r="C1996">
        <v>2904793.7123896698</v>
      </c>
      <c r="D1996">
        <v>124.601925693461</v>
      </c>
      <c r="E1996">
        <v>5.2237192598849598</v>
      </c>
      <c r="F1996">
        <v>-0.25455446212198701</v>
      </c>
    </row>
    <row r="1997" spans="1:6" x14ac:dyDescent="0.2">
      <c r="A1997">
        <f t="shared" si="31"/>
        <v>199.59999999999295</v>
      </c>
      <c r="B1997">
        <v>560129.27745754702</v>
      </c>
      <c r="C1997">
        <v>2904793.4367024</v>
      </c>
      <c r="D1997">
        <v>124.62165979547601</v>
      </c>
      <c r="E1997">
        <v>5.2246732507686398</v>
      </c>
      <c r="F1997">
        <v>-0.25469839403268002</v>
      </c>
    </row>
    <row r="1998" spans="1:6" x14ac:dyDescent="0.2">
      <c r="A1998">
        <f t="shared" si="31"/>
        <v>199.69999999999294</v>
      </c>
      <c r="B1998">
        <v>560129.72187803104</v>
      </c>
      <c r="C1998">
        <v>2904793.16081972</v>
      </c>
      <c r="D1998">
        <v>124.641354624768</v>
      </c>
      <c r="E1998">
        <v>5.2256151867590397</v>
      </c>
      <c r="F1998">
        <v>-0.254821558689309</v>
      </c>
    </row>
    <row r="1999" spans="1:6" x14ac:dyDescent="0.2">
      <c r="A1999">
        <f t="shared" si="31"/>
        <v>199.79999999999293</v>
      </c>
      <c r="B1999">
        <v>560130.16628815397</v>
      </c>
      <c r="C1999">
        <v>2904792.88474089</v>
      </c>
      <c r="D1999">
        <v>124.661007845081</v>
      </c>
      <c r="E1999">
        <v>5.22654927258447</v>
      </c>
      <c r="F1999">
        <v>-0.25492833687077199</v>
      </c>
    </row>
    <row r="2000" spans="1:6" x14ac:dyDescent="0.2">
      <c r="A2000">
        <f t="shared" si="31"/>
        <v>199.89999999999293</v>
      </c>
      <c r="B2000">
        <v>560130.61068645597</v>
      </c>
      <c r="C2000">
        <v>2904792.6084652902</v>
      </c>
      <c r="D2000">
        <v>124.680616690113</v>
      </c>
      <c r="E2000">
        <v>5.2274835275673297</v>
      </c>
      <c r="F2000">
        <v>-0.25507199268825598</v>
      </c>
    </row>
    <row r="2001" spans="1:6" x14ac:dyDescent="0.2">
      <c r="A2001">
        <f t="shared" si="31"/>
        <v>199.99999999999292</v>
      </c>
      <c r="B2001">
        <v>560131.05507518095</v>
      </c>
      <c r="C2001">
        <v>2904792.33199627</v>
      </c>
      <c r="D2001">
        <v>124.700210696223</v>
      </c>
      <c r="E2001">
        <v>5.22841757133929</v>
      </c>
      <c r="F2001">
        <v>-0.25518701947431799</v>
      </c>
    </row>
    <row r="2002" spans="1:6" x14ac:dyDescent="0.2">
      <c r="A2002">
        <f t="shared" si="31"/>
        <v>200.09999999999292</v>
      </c>
      <c r="B2002">
        <v>560131.49945267302</v>
      </c>
      <c r="C2002">
        <v>2904792.0553315799</v>
      </c>
      <c r="D2002">
        <v>124.719767271975</v>
      </c>
      <c r="E2002">
        <v>5.2293576322462103</v>
      </c>
      <c r="F2002">
        <v>-0.25528386180989399</v>
      </c>
    </row>
    <row r="2003" spans="1:6" x14ac:dyDescent="0.2">
      <c r="A2003">
        <f t="shared" si="31"/>
        <v>200.19999999999291</v>
      </c>
      <c r="B2003">
        <v>560131.94381849002</v>
      </c>
      <c r="C2003">
        <v>2904791.7784696398</v>
      </c>
      <c r="D2003">
        <v>124.739264414232</v>
      </c>
      <c r="E2003">
        <v>5.2303089443471196</v>
      </c>
      <c r="F2003">
        <v>-0.25537422358449202</v>
      </c>
    </row>
    <row r="2004" spans="1:6" x14ac:dyDescent="0.2">
      <c r="A2004">
        <f t="shared" si="31"/>
        <v>200.29999999999291</v>
      </c>
      <c r="B2004">
        <v>560132.38817339204</v>
      </c>
      <c r="C2004">
        <v>2904791.5014097299</v>
      </c>
      <c r="D2004">
        <v>124.75867991144401</v>
      </c>
      <c r="E2004">
        <v>5.2312434153784704</v>
      </c>
      <c r="F2004">
        <v>-0.25542507256494401</v>
      </c>
    </row>
    <row r="2005" spans="1:6" x14ac:dyDescent="0.2">
      <c r="A2005">
        <f t="shared" si="31"/>
        <v>200.3999999999929</v>
      </c>
      <c r="B2005">
        <v>560132.83251405403</v>
      </c>
      <c r="C2005">
        <v>2904791.2241501501</v>
      </c>
      <c r="D2005">
        <v>124.777999977306</v>
      </c>
      <c r="E2005">
        <v>5.2321255799335198</v>
      </c>
      <c r="F2005">
        <v>-0.25538836170957102</v>
      </c>
    </row>
    <row r="2006" spans="1:6" x14ac:dyDescent="0.2">
      <c r="A2006">
        <f t="shared" si="31"/>
        <v>200.49999999999289</v>
      </c>
      <c r="B2006">
        <v>560133.27683156403</v>
      </c>
      <c r="C2006">
        <v>2904790.9466874199</v>
      </c>
      <c r="D2006">
        <v>124.797222052075</v>
      </c>
      <c r="E2006">
        <v>5.2329535055663303</v>
      </c>
      <c r="F2006">
        <v>-0.25526353485138897</v>
      </c>
    </row>
    <row r="2007" spans="1:6" x14ac:dyDescent="0.2">
      <c r="A2007">
        <f t="shared" si="31"/>
        <v>200.59999999999289</v>
      </c>
      <c r="B2007">
        <v>560133.72111682605</v>
      </c>
      <c r="C2007">
        <v>2904790.6690181498</v>
      </c>
      <c r="D2007">
        <v>124.816345417292</v>
      </c>
      <c r="E2007">
        <v>5.2337320727900698</v>
      </c>
      <c r="F2007">
        <v>-0.25505784067116699</v>
      </c>
    </row>
    <row r="2008" spans="1:6" x14ac:dyDescent="0.2">
      <c r="A2008">
        <f t="shared" si="31"/>
        <v>200.69999999999288</v>
      </c>
      <c r="B2008">
        <v>560134.16536156298</v>
      </c>
      <c r="C2008">
        <v>2904790.3911392698</v>
      </c>
      <c r="D2008">
        <v>124.835369705622</v>
      </c>
      <c r="E2008">
        <v>5.2344663170995096</v>
      </c>
      <c r="F2008">
        <v>-0.25477846649206998</v>
      </c>
    </row>
    <row r="2009" spans="1:6" x14ac:dyDescent="0.2">
      <c r="A2009">
        <f t="shared" si="31"/>
        <v>200.79999999999288</v>
      </c>
      <c r="B2009">
        <v>560134.609558317</v>
      </c>
      <c r="C2009">
        <v>2904790.1130480301</v>
      </c>
      <c r="D2009">
        <v>124.854294787529</v>
      </c>
      <c r="E2009">
        <v>5.2351608983854998</v>
      </c>
      <c r="F2009">
        <v>-0.25443200395016602</v>
      </c>
    </row>
    <row r="2010" spans="1:6" x14ac:dyDescent="0.2">
      <c r="A2010">
        <f t="shared" si="31"/>
        <v>200.89999999999287</v>
      </c>
      <c r="B2010">
        <v>560135.05370039004</v>
      </c>
      <c r="C2010">
        <v>2904789.83474195</v>
      </c>
      <c r="D2010">
        <v>124.873120730661</v>
      </c>
      <c r="E2010">
        <v>5.2358201401639297</v>
      </c>
      <c r="F2010">
        <v>-0.25402438571568903</v>
      </c>
    </row>
    <row r="2011" spans="1:6" x14ac:dyDescent="0.2">
      <c r="A2011">
        <f t="shared" si="31"/>
        <v>200.99999999999287</v>
      </c>
      <c r="B2011">
        <v>560135.49778177496</v>
      </c>
      <c r="C2011">
        <v>2904789.5562188202</v>
      </c>
      <c r="D2011">
        <v>124.891847783476</v>
      </c>
      <c r="E2011">
        <v>5.2364480889309899</v>
      </c>
      <c r="F2011">
        <v>-0.253560900986118</v>
      </c>
    </row>
    <row r="2012" spans="1:6" x14ac:dyDescent="0.2">
      <c r="A2012">
        <f t="shared" si="31"/>
        <v>201.09999999999286</v>
      </c>
      <c r="B2012">
        <v>560135.94179709395</v>
      </c>
      <c r="C2012">
        <v>2904789.2774766199</v>
      </c>
      <c r="D2012">
        <v>124.910476369926</v>
      </c>
      <c r="E2012">
        <v>5.2370485754377096</v>
      </c>
      <c r="F2012">
        <v>-0.25304622797301402</v>
      </c>
    </row>
    <row r="2013" spans="1:6" x14ac:dyDescent="0.2">
      <c r="A2013">
        <f t="shared" si="31"/>
        <v>201.19999999999285</v>
      </c>
      <c r="B2013">
        <v>560136.38574155106</v>
      </c>
      <c r="C2013">
        <v>2904788.99851351</v>
      </c>
      <c r="D2013">
        <v>124.929007091809</v>
      </c>
      <c r="E2013">
        <v>5.2376252774343399</v>
      </c>
      <c r="F2013">
        <v>-0.252484464522506</v>
      </c>
    </row>
    <row r="2014" spans="1:6" x14ac:dyDescent="0.2">
      <c r="A2014">
        <f t="shared" si="31"/>
        <v>201.29999999999285</v>
      </c>
      <c r="B2014">
        <v>560136.82961087802</v>
      </c>
      <c r="C2014">
        <v>2904788.7193277502</v>
      </c>
      <c r="D2014">
        <v>124.947440739047</v>
      </c>
      <c r="E2014">
        <v>5.2381817877328096</v>
      </c>
      <c r="F2014">
        <v>-0.25187916148217798</v>
      </c>
    </row>
    <row r="2015" spans="1:6" x14ac:dyDescent="0.2">
      <c r="A2015">
        <f t="shared" si="31"/>
        <v>201.39999999999284</v>
      </c>
      <c r="B2015">
        <v>560137.27340130403</v>
      </c>
      <c r="C2015">
        <v>2904788.4399176999</v>
      </c>
      <c r="D2015">
        <v>124.965778318524</v>
      </c>
      <c r="E2015">
        <v>5.2387216945175599</v>
      </c>
      <c r="F2015">
        <v>-0.25123355576973999</v>
      </c>
    </row>
    <row r="2016" spans="1:6" x14ac:dyDescent="0.2">
      <c r="A2016">
        <f t="shared" si="31"/>
        <v>201.49999999999284</v>
      </c>
      <c r="B2016">
        <v>560137.71710952802</v>
      </c>
      <c r="C2016">
        <v>2904788.1602817802</v>
      </c>
      <c r="D2016">
        <v>124.98402124655399</v>
      </c>
      <c r="E2016">
        <v>5.2392486842329298</v>
      </c>
      <c r="F2016">
        <v>-0.25055000740335298</v>
      </c>
    </row>
    <row r="2017" spans="1:6" x14ac:dyDescent="0.2">
      <c r="A2017">
        <f t="shared" si="31"/>
        <v>201.59999999999283</v>
      </c>
      <c r="B2017">
        <v>560138.16073267895</v>
      </c>
      <c r="C2017">
        <v>2904787.88041839</v>
      </c>
      <c r="D2017">
        <v>125.002171197735</v>
      </c>
      <c r="E2017">
        <v>5.2397667015993603</v>
      </c>
      <c r="F2017">
        <v>-0.24983023452369299</v>
      </c>
    </row>
    <row r="2018" spans="1:6" x14ac:dyDescent="0.2">
      <c r="A2018">
        <f t="shared" si="31"/>
        <v>201.69999999999283</v>
      </c>
      <c r="B2018">
        <v>560138.60426829895</v>
      </c>
      <c r="C2018">
        <v>2904787.6003258</v>
      </c>
      <c r="D2018">
        <v>125.02023018402799</v>
      </c>
      <c r="E2018">
        <v>5.2402802132408004</v>
      </c>
      <c r="F2018">
        <v>-0.249075208375649</v>
      </c>
    </row>
    <row r="2019" spans="1:6" x14ac:dyDescent="0.2">
      <c r="A2019">
        <f t="shared" si="31"/>
        <v>201.79999999999282</v>
      </c>
      <c r="B2019">
        <v>560139.04771434097</v>
      </c>
      <c r="C2019">
        <v>2904787.3200021302</v>
      </c>
      <c r="D2019">
        <v>125.038200676999</v>
      </c>
      <c r="E2019">
        <v>5.2407947299405198</v>
      </c>
      <c r="F2019">
        <v>-0.248285017193067</v>
      </c>
    </row>
    <row r="2020" spans="1:6" x14ac:dyDescent="0.2">
      <c r="A2020">
        <f t="shared" si="31"/>
        <v>201.89999999999281</v>
      </c>
      <c r="B2020">
        <v>560139.49106919998</v>
      </c>
      <c r="C2020">
        <v>2904787.03944516</v>
      </c>
      <c r="D2020">
        <v>125.056085793943</v>
      </c>
      <c r="E2020">
        <v>5.2413300541213799</v>
      </c>
      <c r="F2020">
        <v>-0.24750164395976501</v>
      </c>
    </row>
    <row r="2021" spans="1:6" x14ac:dyDescent="0.2">
      <c r="A2021">
        <f t="shared" si="31"/>
        <v>201.99999999999281</v>
      </c>
      <c r="B2021">
        <v>560139.93433528603</v>
      </c>
      <c r="C2021">
        <v>2904786.7586549199</v>
      </c>
      <c r="D2021">
        <v>125.07392268685101</v>
      </c>
      <c r="E2021">
        <v>5.2418741772888504</v>
      </c>
      <c r="F2021">
        <v>-0.24665130341102801</v>
      </c>
    </row>
    <row r="2022" spans="1:6" x14ac:dyDescent="0.2">
      <c r="A2022">
        <f t="shared" si="31"/>
        <v>202.0999999999928</v>
      </c>
      <c r="B2022">
        <v>560140.37750960502</v>
      </c>
      <c r="C2022">
        <v>2904786.4776258501</v>
      </c>
      <c r="D2022">
        <v>125.091692550701</v>
      </c>
      <c r="E2022">
        <v>5.2424201956629899</v>
      </c>
      <c r="F2022">
        <v>-0.245745936605438</v>
      </c>
    </row>
    <row r="2023" spans="1:6" x14ac:dyDescent="0.2">
      <c r="A2023">
        <f t="shared" si="31"/>
        <v>202.1999999999928</v>
      </c>
      <c r="B2023">
        <v>560140.820589373</v>
      </c>
      <c r="C2023">
        <v>2904786.19635387</v>
      </c>
      <c r="D2023">
        <v>125.109377253171</v>
      </c>
      <c r="E2023">
        <v>5.2429559576994897</v>
      </c>
      <c r="F2023">
        <v>-0.24479156774726299</v>
      </c>
    </row>
    <row r="2024" spans="1:6" x14ac:dyDescent="0.2">
      <c r="A2024">
        <f t="shared" si="31"/>
        <v>202.29999999999279</v>
      </c>
      <c r="B2024">
        <v>560141.26357124106</v>
      </c>
      <c r="C2024">
        <v>2904785.91483626</v>
      </c>
      <c r="D2024">
        <v>125.126959263823</v>
      </c>
      <c r="E2024">
        <v>5.2434739975455296</v>
      </c>
      <c r="F2024">
        <v>-0.24379293875688399</v>
      </c>
    </row>
    <row r="2025" spans="1:6" x14ac:dyDescent="0.2">
      <c r="A2025">
        <f t="shared" si="31"/>
        <v>202.39999999999279</v>
      </c>
      <c r="B2025">
        <v>560141.70645161101</v>
      </c>
      <c r="C2025">
        <v>2904785.6330712498</v>
      </c>
      <c r="D2025">
        <v>125.1444220674</v>
      </c>
      <c r="E2025">
        <v>5.2439729203284298</v>
      </c>
      <c r="F2025">
        <v>-0.24275420578461099</v>
      </c>
    </row>
    <row r="2026" spans="1:6" x14ac:dyDescent="0.2">
      <c r="A2026">
        <f t="shared" si="31"/>
        <v>202.49999999999278</v>
      </c>
      <c r="B2026">
        <v>560142.14922708704</v>
      </c>
      <c r="C2026">
        <v>2904785.3510576002</v>
      </c>
      <c r="D2026">
        <v>125.16175060469899</v>
      </c>
      <c r="E2026">
        <v>5.2444528519308502</v>
      </c>
      <c r="F2026">
        <v>-0.24167873998214001</v>
      </c>
    </row>
    <row r="2027" spans="1:6" x14ac:dyDescent="0.2">
      <c r="A2027">
        <f t="shared" si="31"/>
        <v>202.59999999999278</v>
      </c>
      <c r="B2027">
        <v>560142.59189455095</v>
      </c>
      <c r="C2027">
        <v>2904785.0687945001</v>
      </c>
      <c r="D2027">
        <v>125.17893125968099</v>
      </c>
      <c r="E2027">
        <v>5.2449145867064804</v>
      </c>
      <c r="F2027">
        <v>-0.24056952151387601</v>
      </c>
    </row>
    <row r="2028" spans="1:6" x14ac:dyDescent="0.2">
      <c r="A2028">
        <f t="shared" si="31"/>
        <v>202.69999999999277</v>
      </c>
      <c r="B2028">
        <v>560143.03445119003</v>
      </c>
      <c r="C2028">
        <v>2904784.7862814101</v>
      </c>
      <c r="D2028">
        <v>125.195951841387</v>
      </c>
      <c r="E2028">
        <v>5.2453592244354201</v>
      </c>
      <c r="F2028">
        <v>-0.23942924168938501</v>
      </c>
    </row>
    <row r="2029" spans="1:6" x14ac:dyDescent="0.2">
      <c r="A2029">
        <f t="shared" si="31"/>
        <v>202.79999999999276</v>
      </c>
      <c r="B2029">
        <v>560143.47689449799</v>
      </c>
      <c r="C2029">
        <v>2904784.5035180501</v>
      </c>
      <c r="D2029">
        <v>125.21280153232</v>
      </c>
      <c r="E2029">
        <v>5.2457879946290298</v>
      </c>
      <c r="F2029">
        <v>-0.23826034676725699</v>
      </c>
    </row>
    <row r="2030" spans="1:6" x14ac:dyDescent="0.2">
      <c r="A2030">
        <f t="shared" si="31"/>
        <v>202.89999999999276</v>
      </c>
      <c r="B2030">
        <v>560143.91922226199</v>
      </c>
      <c r="C2030">
        <v>2904784.2205043598</v>
      </c>
      <c r="D2030">
        <v>125.229470824317</v>
      </c>
      <c r="E2030">
        <v>5.24620216210511</v>
      </c>
      <c r="F2030">
        <v>-0.237065057845294</v>
      </c>
    </row>
    <row r="2031" spans="1:6" x14ac:dyDescent="0.2">
      <c r="A2031">
        <f t="shared" si="31"/>
        <v>202.99999999999275</v>
      </c>
      <c r="B2031">
        <v>560144.36143254896</v>
      </c>
      <c r="C2031">
        <v>2904783.9372404702</v>
      </c>
      <c r="D2031">
        <v>125.245951450758</v>
      </c>
      <c r="E2031">
        <v>5.2466029708594997</v>
      </c>
      <c r="F2031">
        <v>-0.23584537952241899</v>
      </c>
    </row>
    <row r="2032" spans="1:6" x14ac:dyDescent="0.2">
      <c r="A2032">
        <f t="shared" si="31"/>
        <v>203.09999999999275</v>
      </c>
      <c r="B2032">
        <v>560144.80352368695</v>
      </c>
      <c r="C2032">
        <v>2904783.6537266602</v>
      </c>
      <c r="D2032">
        <v>125.262236319471</v>
      </c>
      <c r="E2032">
        <v>5.2469916067357198</v>
      </c>
      <c r="F2032">
        <v>-0.23460310214386901</v>
      </c>
    </row>
    <row r="2033" spans="1:6" x14ac:dyDescent="0.2">
      <c r="A2033">
        <f t="shared" si="31"/>
        <v>203.19999999999274</v>
      </c>
      <c r="B2033">
        <v>560145.24549423903</v>
      </c>
      <c r="C2033">
        <v>2904783.3699633302</v>
      </c>
      <c r="D2033">
        <v>125.27831944867999</v>
      </c>
      <c r="E2033">
        <v>5.2473691689720097</v>
      </c>
      <c r="F2033">
        <v>-0.233339799352526</v>
      </c>
    </row>
    <row r="2034" spans="1:6" x14ac:dyDescent="0.2">
      <c r="A2034">
        <f t="shared" si="31"/>
        <v>203.29999999999274</v>
      </c>
      <c r="B2034">
        <v>560145.68734298099</v>
      </c>
      <c r="C2034">
        <v>2904783.0859510102</v>
      </c>
      <c r="D2034">
        <v>125.294195907396</v>
      </c>
      <c r="E2034">
        <v>5.2477366447534601</v>
      </c>
      <c r="F2034">
        <v>-0.23205682121906801</v>
      </c>
    </row>
    <row r="2035" spans="1:6" x14ac:dyDescent="0.2">
      <c r="A2035">
        <f t="shared" si="31"/>
        <v>203.39999999999273</v>
      </c>
      <c r="B2035">
        <v>560146.12906887301</v>
      </c>
      <c r="C2035">
        <v>2904782.8016903298</v>
      </c>
      <c r="D2035">
        <v>125.309861761202</v>
      </c>
      <c r="E2035">
        <v>5.2480948824473002</v>
      </c>
      <c r="F2035">
        <v>-0.230755282339454</v>
      </c>
    </row>
    <row r="2036" spans="1:6" x14ac:dyDescent="0.2">
      <c r="A2036">
        <f t="shared" si="31"/>
        <v>203.49999999999272</v>
      </c>
      <c r="B2036">
        <v>560146.57067103102</v>
      </c>
      <c r="C2036">
        <v>2904782.5171819599</v>
      </c>
      <c r="D2036">
        <v>125.32531402414899</v>
      </c>
      <c r="E2036">
        <v>5.2484445593963898</v>
      </c>
      <c r="F2036">
        <v>-0.22943604351549099</v>
      </c>
    </row>
    <row r="2037" spans="1:6" x14ac:dyDescent="0.2">
      <c r="A2037">
        <f t="shared" si="31"/>
        <v>203.59999999999272</v>
      </c>
      <c r="B2037">
        <v>560147.01214869204</v>
      </c>
      <c r="C2037">
        <v>2904782.2324266401</v>
      </c>
      <c r="D2037">
        <v>125.340550617546</v>
      </c>
      <c r="E2037">
        <v>5.2487861393723696</v>
      </c>
      <c r="F2037">
        <v>-0.22809968461026001</v>
      </c>
    </row>
    <row r="2038" spans="1:6" x14ac:dyDescent="0.2">
      <c r="A2038">
        <f t="shared" si="31"/>
        <v>203.69999999999271</v>
      </c>
      <c r="B2038">
        <v>560147.45350117597</v>
      </c>
      <c r="C2038">
        <v>2904781.9474251699</v>
      </c>
      <c r="D2038">
        <v>125.35557033653301</v>
      </c>
      <c r="E2038">
        <v>5.2491198133618902</v>
      </c>
      <c r="F2038">
        <v>-0.22674646448076999</v>
      </c>
    </row>
    <row r="2039" spans="1:6" x14ac:dyDescent="0.2">
      <c r="A2039">
        <f t="shared" si="31"/>
        <v>203.79999999999271</v>
      </c>
      <c r="B2039">
        <v>560147.89472784405</v>
      </c>
      <c r="C2039">
        <v>2904781.6621783399</v>
      </c>
      <c r="D2039">
        <v>125.370372825857</v>
      </c>
      <c r="E2039">
        <v>5.2494455249394996</v>
      </c>
      <c r="F2039">
        <v>-0.22537613595286099</v>
      </c>
    </row>
    <row r="2040" spans="1:6" x14ac:dyDescent="0.2">
      <c r="A2040">
        <f t="shared" si="31"/>
        <v>203.8999999999927</v>
      </c>
      <c r="B2040">
        <v>560148.33582803898</v>
      </c>
      <c r="C2040">
        <v>2904781.3766869302</v>
      </c>
      <c r="D2040">
        <v>125.38495860376599</v>
      </c>
      <c r="E2040">
        <v>5.2497791804171303</v>
      </c>
      <c r="F2040">
        <v>-0.224027396136915</v>
      </c>
    </row>
    <row r="2041" spans="1:6" x14ac:dyDescent="0.2">
      <c r="A2041">
        <f t="shared" si="31"/>
        <v>203.9999999999927</v>
      </c>
      <c r="B2041">
        <v>560148.77680464403</v>
      </c>
      <c r="C2041">
        <v>2904781.0909539601</v>
      </c>
      <c r="D2041">
        <v>125.399356728999</v>
      </c>
      <c r="E2041">
        <v>5.2500882130819697</v>
      </c>
      <c r="F2041">
        <v>-0.222623184173775</v>
      </c>
    </row>
    <row r="2042" spans="1:6" x14ac:dyDescent="0.2">
      <c r="A2042">
        <f t="shared" si="31"/>
        <v>204.09999999999269</v>
      </c>
      <c r="B2042">
        <v>560149.21765328001</v>
      </c>
      <c r="C2042">
        <v>2904780.8049778198</v>
      </c>
      <c r="D2042">
        <v>125.413543287194</v>
      </c>
      <c r="E2042">
        <v>5.2503688402561801</v>
      </c>
      <c r="F2042">
        <v>-0.22116988035989599</v>
      </c>
    </row>
    <row r="2043" spans="1:6" x14ac:dyDescent="0.2">
      <c r="A2043">
        <f t="shared" si="31"/>
        <v>204.19999999999268</v>
      </c>
      <c r="B2043">
        <v>560149.65836974897</v>
      </c>
      <c r="C2043">
        <v>2904780.5187578299</v>
      </c>
      <c r="D2043">
        <v>125.427496713447</v>
      </c>
      <c r="E2043">
        <v>5.25062268802753</v>
      </c>
      <c r="F2043">
        <v>-0.219681766724445</v>
      </c>
    </row>
    <row r="2044" spans="1:6" x14ac:dyDescent="0.2">
      <c r="A2044">
        <f t="shared" si="31"/>
        <v>204.29999999999268</v>
      </c>
      <c r="B2044">
        <v>560150.09895092505</v>
      </c>
      <c r="C2044">
        <v>2904780.2322945399</v>
      </c>
      <c r="D2044">
        <v>125.44119598439499</v>
      </c>
      <c r="E2044">
        <v>5.2508551535839603</v>
      </c>
      <c r="F2044">
        <v>-0.21817941075248901</v>
      </c>
    </row>
    <row r="2045" spans="1:6" x14ac:dyDescent="0.2">
      <c r="A2045">
        <f t="shared" si="31"/>
        <v>204.39999999999267</v>
      </c>
      <c r="B2045">
        <v>560150.53939541802</v>
      </c>
      <c r="C2045">
        <v>2904779.9455900402</v>
      </c>
      <c r="D2045">
        <v>125.454619127912</v>
      </c>
      <c r="E2045">
        <v>5.2510716131137896</v>
      </c>
      <c r="F2045">
        <v>-0.21667521141776799</v>
      </c>
    </row>
    <row r="2046" spans="1:6" x14ac:dyDescent="0.2">
      <c r="A2046">
        <f t="shared" si="31"/>
        <v>204.49999999999267</v>
      </c>
      <c r="B2046">
        <v>560150.97970310994</v>
      </c>
      <c r="C2046">
        <v>2904779.6586472802</v>
      </c>
      <c r="D2046">
        <v>125.4677447764</v>
      </c>
      <c r="E2046">
        <v>5.2512773913408397</v>
      </c>
      <c r="F2046">
        <v>-0.21517007858742901</v>
      </c>
    </row>
    <row r="2047" spans="1:6" x14ac:dyDescent="0.2">
      <c r="A2047">
        <f t="shared" si="31"/>
        <v>204.59999999999266</v>
      </c>
      <c r="B2047">
        <v>560151.41987448104</v>
      </c>
      <c r="C2047">
        <v>2904779.3714691298</v>
      </c>
      <c r="D2047">
        <v>125.48055455888</v>
      </c>
      <c r="E2047">
        <v>5.2514760395874998</v>
      </c>
      <c r="F2047">
        <v>-0.213663638399988</v>
      </c>
    </row>
    <row r="2048" spans="1:6" x14ac:dyDescent="0.2">
      <c r="A2048">
        <f t="shared" si="31"/>
        <v>204.69999999999266</v>
      </c>
      <c r="B2048">
        <v>560151.85991037497</v>
      </c>
      <c r="C2048">
        <v>2904779.0840583802</v>
      </c>
      <c r="D2048">
        <v>125.493033054557</v>
      </c>
      <c r="E2048">
        <v>5.2516701561106798</v>
      </c>
      <c r="F2048">
        <v>-0.212154733878679</v>
      </c>
    </row>
    <row r="2049" spans="1:6" x14ac:dyDescent="0.2">
      <c r="A2049">
        <f t="shared" si="31"/>
        <v>204.79999999999265</v>
      </c>
      <c r="B2049">
        <v>560152.29981185903</v>
      </c>
      <c r="C2049">
        <v>2904778.7964176801</v>
      </c>
      <c r="D2049">
        <v>125.50516772289301</v>
      </c>
      <c r="E2049">
        <v>5.2518617554890703</v>
      </c>
      <c r="F2049" s="1">
        <v>-0.210641554461972</v>
      </c>
    </row>
    <row r="2050" spans="1:6" x14ac:dyDescent="0.2">
      <c r="A2050">
        <f t="shared" si="31"/>
        <v>204.89999999999264</v>
      </c>
      <c r="B2050">
        <v>560152.73958012997</v>
      </c>
      <c r="C2050">
        <v>2904778.5085494998</v>
      </c>
      <c r="D2050">
        <v>125.51694884475801</v>
      </c>
      <c r="E2050">
        <v>5.2520524400663602</v>
      </c>
      <c r="F2050">
        <v>-0.209121654354543</v>
      </c>
    </row>
    <row r="2051" spans="1:6" x14ac:dyDescent="0.2">
      <c r="A2051">
        <f t="shared" si="31"/>
        <v>204.99999999999264</v>
      </c>
      <c r="B2051">
        <v>560153.17921642296</v>
      </c>
      <c r="C2051">
        <v>2904778.2204561201</v>
      </c>
      <c r="D2051">
        <v>125.528369482258</v>
      </c>
      <c r="E2051">
        <v>5.2522434819631201</v>
      </c>
      <c r="F2051">
        <v>-0.20759191298344501</v>
      </c>
    </row>
    <row r="2052" spans="1:6" x14ac:dyDescent="0.2">
      <c r="A2052">
        <f t="shared" ref="A2052:A2115" si="32">A2051+0.1</f>
        <v>205.09999999999263</v>
      </c>
      <c r="B2052">
        <v>560153.61872193601</v>
      </c>
      <c r="C2052">
        <v>2904777.9321395098</v>
      </c>
      <c r="D2052">
        <v>125.539425463344</v>
      </c>
      <c r="E2052">
        <v>5.2524358595139899</v>
      </c>
      <c r="F2052">
        <v>-0.206048453215633</v>
      </c>
    </row>
    <row r="2053" spans="1:6" x14ac:dyDescent="0.2">
      <c r="A2053">
        <f t="shared" si="32"/>
        <v>205.19999999999263</v>
      </c>
      <c r="B2053">
        <v>560154.05809774494</v>
      </c>
      <c r="C2053">
        <v>2904777.64360133</v>
      </c>
      <c r="D2053">
        <v>125.55011539627</v>
      </c>
      <c r="E2053">
        <v>5.2526302671260101</v>
      </c>
      <c r="F2053">
        <v>-0.20448651938298701</v>
      </c>
    </row>
    <row r="2054" spans="1:6" x14ac:dyDescent="0.2">
      <c r="A2054">
        <f t="shared" si="32"/>
        <v>205.29999999999262</v>
      </c>
      <c r="B2054">
        <v>560154.49734471599</v>
      </c>
      <c r="C2054">
        <v>2904777.3548427899</v>
      </c>
      <c r="D2054">
        <v>125.560440719236</v>
      </c>
      <c r="E2054">
        <v>5.2528271063723304</v>
      </c>
      <c r="F2054">
        <v>-0.20290030979479501</v>
      </c>
    </row>
    <row r="2055" spans="1:6" x14ac:dyDescent="0.2">
      <c r="A2055">
        <f t="shared" si="32"/>
        <v>205.39999999999262</v>
      </c>
      <c r="B2055">
        <v>560154.93646340701</v>
      </c>
      <c r="C2055">
        <v>2904777.0658646198</v>
      </c>
      <c r="D2055">
        <v>125.570405791836</v>
      </c>
      <c r="E2055">
        <v>5.2530264600757999</v>
      </c>
      <c r="F2055">
        <v>-0.20128275258214101</v>
      </c>
    </row>
    <row r="2056" spans="1:6" x14ac:dyDescent="0.2">
      <c r="A2056">
        <f t="shared" si="32"/>
        <v>205.49999999999261</v>
      </c>
      <c r="B2056">
        <v>560155.37545395398</v>
      </c>
      <c r="C2056">
        <v>2904776.7766669001</v>
      </c>
      <c r="D2056">
        <v>125.58001803704001</v>
      </c>
      <c r="E2056">
        <v>5.2532280465015697</v>
      </c>
      <c r="F2056">
        <v>-0.199625207403271</v>
      </c>
    </row>
    <row r="2057" spans="1:6" x14ac:dyDescent="0.2">
      <c r="A2057">
        <f t="shared" si="32"/>
        <v>205.5999999999926</v>
      </c>
      <c r="B2057">
        <v>560155.81431592896</v>
      </c>
      <c r="C2057">
        <v>2904776.4872490098</v>
      </c>
      <c r="D2057">
        <v>125.58928814560799</v>
      </c>
      <c r="E2057">
        <v>5.2534311446014303</v>
      </c>
      <c r="F2057">
        <v>-0.19791706786455199</v>
      </c>
    </row>
    <row r="2058" spans="1:6" x14ac:dyDescent="0.2">
      <c r="A2058">
        <f t="shared" si="32"/>
        <v>205.6999999999926</v>
      </c>
      <c r="B2058">
        <v>560156.25304818002</v>
      </c>
      <c r="C2058">
        <v>2904776.1976093901</v>
      </c>
      <c r="D2058">
        <v>125.59823035907</v>
      </c>
      <c r="E2058">
        <v>5.2536344616958601</v>
      </c>
      <c r="F2058">
        <v>-0.19614523527668001</v>
      </c>
    </row>
    <row r="2059" spans="1:6" x14ac:dyDescent="0.2">
      <c r="A2059">
        <f t="shared" si="32"/>
        <v>205.79999999999259</v>
      </c>
      <c r="B2059">
        <v>560156.69164861599</v>
      </c>
      <c r="C2059">
        <v>2904775.9077453902</v>
      </c>
      <c r="D2059">
        <v>125.60686285067401</v>
      </c>
      <c r="E2059">
        <v>5.25383452827678</v>
      </c>
      <c r="F2059">
        <v>-0.1942944479399</v>
      </c>
    </row>
    <row r="2060" spans="1:6" x14ac:dyDescent="0.2">
      <c r="A2060">
        <f t="shared" si="32"/>
        <v>205.89999999999259</v>
      </c>
      <c r="B2060">
        <v>560157.13011388294</v>
      </c>
      <c r="C2060">
        <v>2904775.6176531902</v>
      </c>
      <c r="D2060">
        <v>125.61520788524</v>
      </c>
      <c r="E2060">
        <v>5.2540423742517799</v>
      </c>
      <c r="F2060">
        <v>-0.19237960087018</v>
      </c>
    </row>
    <row r="2061" spans="1:6" x14ac:dyDescent="0.2">
      <c r="A2061">
        <f t="shared" si="32"/>
        <v>205.99999999999258</v>
      </c>
      <c r="B2061">
        <v>560157.56844228297</v>
      </c>
      <c r="C2061">
        <v>2904775.3273293599</v>
      </c>
      <c r="D2061">
        <v>125.62331039967</v>
      </c>
      <c r="E2061">
        <v>5.2542167516754601</v>
      </c>
      <c r="F2061">
        <v>-0.19033713075967901</v>
      </c>
    </row>
    <row r="2062" spans="1:6" x14ac:dyDescent="0.2">
      <c r="A2062">
        <f t="shared" si="32"/>
        <v>206.09999999999258</v>
      </c>
      <c r="B2062">
        <v>560158.006624831</v>
      </c>
      <c r="C2062">
        <v>2904775.0367673598</v>
      </c>
      <c r="D2062">
        <v>125.63116625954</v>
      </c>
      <c r="E2062">
        <v>5.2543636960819802</v>
      </c>
      <c r="F2062">
        <v>-0.18825583262258699</v>
      </c>
    </row>
    <row r="2063" spans="1:6" x14ac:dyDescent="0.2">
      <c r="A2063">
        <f t="shared" si="32"/>
        <v>206.19999999999257</v>
      </c>
      <c r="B2063">
        <v>560158.44465823099</v>
      </c>
      <c r="C2063">
        <v>2904774.74596756</v>
      </c>
      <c r="D2063">
        <v>125.638756123327</v>
      </c>
      <c r="E2063">
        <v>5.2544849318192801</v>
      </c>
      <c r="F2063">
        <v>-0.18617930659725401</v>
      </c>
    </row>
    <row r="2064" spans="1:6" x14ac:dyDescent="0.2">
      <c r="A2064">
        <f t="shared" si="32"/>
        <v>206.29999999999256</v>
      </c>
      <c r="B2064">
        <v>560158.88254196395</v>
      </c>
      <c r="C2064">
        <v>2904774.4549339199</v>
      </c>
      <c r="D2064">
        <v>125.646054363394</v>
      </c>
      <c r="E2064">
        <v>5.25458142261422</v>
      </c>
      <c r="F2064">
        <v>-0.18411586005934899</v>
      </c>
    </row>
    <row r="2065" spans="1:6" x14ac:dyDescent="0.2">
      <c r="A2065">
        <f t="shared" si="32"/>
        <v>206.39999999999256</v>
      </c>
      <c r="B2065">
        <v>560159.32027621102</v>
      </c>
      <c r="C2065">
        <v>2904774.1636711899</v>
      </c>
      <c r="D2065">
        <v>125.653036508556</v>
      </c>
      <c r="E2065">
        <v>5.2546529731700202</v>
      </c>
      <c r="F2065">
        <v>-0.18206408377517799</v>
      </c>
    </row>
    <row r="2066" spans="1:6" x14ac:dyDescent="0.2">
      <c r="A2066">
        <f t="shared" si="32"/>
        <v>206.49999999999255</v>
      </c>
      <c r="B2066">
        <v>560159.75786118198</v>
      </c>
      <c r="C2066">
        <v>2904773.8721842398</v>
      </c>
      <c r="D2066">
        <v>125.659681039197</v>
      </c>
      <c r="E2066">
        <v>5.2547000551291303</v>
      </c>
      <c r="F2066">
        <v>-0.18002225366149699</v>
      </c>
    </row>
    <row r="2067" spans="1:6" x14ac:dyDescent="0.2">
      <c r="A2067">
        <f t="shared" si="32"/>
        <v>206.59999999999255</v>
      </c>
      <c r="B2067">
        <v>560160.195297139</v>
      </c>
      <c r="C2067">
        <v>2904773.5804778999</v>
      </c>
      <c r="D2067">
        <v>125.665969301521</v>
      </c>
      <c r="E2067">
        <v>5.2547254927072302</v>
      </c>
      <c r="F2067">
        <v>-0.17798787930299501</v>
      </c>
    </row>
    <row r="2068" spans="1:6" x14ac:dyDescent="0.2">
      <c r="A2068">
        <f t="shared" si="32"/>
        <v>206.69999999999254</v>
      </c>
      <c r="B2068">
        <v>560160.63258453005</v>
      </c>
      <c r="C2068">
        <v>2904773.28855679</v>
      </c>
      <c r="D2068">
        <v>125.671885718247</v>
      </c>
      <c r="E2068">
        <v>5.2547326445508</v>
      </c>
      <c r="F2068">
        <v>-0.17595960353595499</v>
      </c>
    </row>
    <row r="2069" spans="1:6" x14ac:dyDescent="0.2">
      <c r="A2069">
        <f t="shared" si="32"/>
        <v>206.79999999999254</v>
      </c>
      <c r="B2069">
        <v>560161.06972407701</v>
      </c>
      <c r="C2069">
        <v>2904772.9964253302</v>
      </c>
      <c r="D2069">
        <v>125.677417425054</v>
      </c>
      <c r="E2069">
        <v>5.2547254199725897</v>
      </c>
      <c r="F2069">
        <v>-0.17393677947502201</v>
      </c>
    </row>
    <row r="2070" spans="1:6" x14ac:dyDescent="0.2">
      <c r="A2070">
        <f t="shared" si="32"/>
        <v>206.89999999999253</v>
      </c>
      <c r="B2070">
        <v>560161.50671685603</v>
      </c>
      <c r="C2070">
        <v>2904772.7040877799</v>
      </c>
      <c r="D2070">
        <v>125.68255401638</v>
      </c>
      <c r="E2070">
        <v>5.2547092999171197</v>
      </c>
      <c r="F2070">
        <v>-0.171918500890437</v>
      </c>
    </row>
    <row r="2071" spans="1:6" x14ac:dyDescent="0.2">
      <c r="A2071">
        <f t="shared" si="32"/>
        <v>206.99999999999253</v>
      </c>
      <c r="B2071">
        <v>560161.943564391</v>
      </c>
      <c r="C2071">
        <v>2904772.4115480599</v>
      </c>
      <c r="D2071">
        <v>125.687287614981</v>
      </c>
      <c r="E2071">
        <v>5.2546926085700596</v>
      </c>
      <c r="F2071">
        <v>-0.169902449533467</v>
      </c>
    </row>
    <row r="2072" spans="1:6" x14ac:dyDescent="0.2">
      <c r="A2072">
        <f t="shared" si="32"/>
        <v>207.09999999999252</v>
      </c>
      <c r="B2072">
        <v>560162.38026879099</v>
      </c>
      <c r="C2072">
        <v>2904772.11880947</v>
      </c>
      <c r="D2072">
        <v>125.69161333096901</v>
      </c>
      <c r="E2072">
        <v>5.2546844115121498</v>
      </c>
      <c r="F2072">
        <v>-0.167887088343526</v>
      </c>
    </row>
    <row r="2073" spans="1:6" x14ac:dyDescent="0.2">
      <c r="A2073">
        <f t="shared" si="32"/>
        <v>207.19999999999251</v>
      </c>
      <c r="B2073">
        <v>560162.816832843</v>
      </c>
      <c r="C2073">
        <v>2904771.8258747198</v>
      </c>
      <c r="D2073">
        <v>125.695529030636</v>
      </c>
      <c r="E2073">
        <v>5.2546969918755799</v>
      </c>
      <c r="F2073">
        <v>-0.16587033309152199</v>
      </c>
    </row>
    <row r="2074" spans="1:6" x14ac:dyDescent="0.2">
      <c r="A2074">
        <f t="shared" si="32"/>
        <v>207.29999999999251</v>
      </c>
      <c r="B2074">
        <v>560163.25326022203</v>
      </c>
      <c r="C2074">
        <v>2904771.5327456002</v>
      </c>
      <c r="D2074">
        <v>125.69903562733801</v>
      </c>
      <c r="E2074">
        <v>5.2547386737013797</v>
      </c>
      <c r="F2074">
        <v>-0.16384674076563099</v>
      </c>
    </row>
    <row r="2075" spans="1:6" x14ac:dyDescent="0.2">
      <c r="A2075">
        <f t="shared" si="32"/>
        <v>207.3999999999925</v>
      </c>
      <c r="B2075">
        <v>560163.68955496303</v>
      </c>
      <c r="C2075">
        <v>2904771.23942301</v>
      </c>
      <c r="D2075">
        <v>125.702137412356</v>
      </c>
      <c r="E2075">
        <v>5.2548160985038104</v>
      </c>
      <c r="F2075">
        <v>-0.16181265051301599</v>
      </c>
    </row>
    <row r="2076" spans="1:6" x14ac:dyDescent="0.2">
      <c r="A2076">
        <f t="shared" si="32"/>
        <v>207.4999999999925</v>
      </c>
      <c r="B2076">
        <v>560164.12572140805</v>
      </c>
      <c r="C2076">
        <v>2904770.9459071099</v>
      </c>
      <c r="D2076">
        <v>125.70484137669099</v>
      </c>
      <c r="E2076">
        <v>5.2549300206513898</v>
      </c>
      <c r="F2076">
        <v>-0.159766421711074</v>
      </c>
    </row>
    <row r="2077" spans="1:6" x14ac:dyDescent="0.2">
      <c r="A2077">
        <f t="shared" si="32"/>
        <v>207.59999999999249</v>
      </c>
      <c r="B2077">
        <v>560164.56176383095</v>
      </c>
      <c r="C2077">
        <v>2904770.6521978099</v>
      </c>
      <c r="D2077">
        <v>125.70715613048201</v>
      </c>
      <c r="E2077">
        <v>5.2550699999863903</v>
      </c>
      <c r="F2077">
        <v>-0.157708599356084</v>
      </c>
    </row>
    <row r="2078" spans="1:6" x14ac:dyDescent="0.2">
      <c r="A2078">
        <f t="shared" si="32"/>
        <v>207.69999999999249</v>
      </c>
      <c r="B2078">
        <v>560164.99768565199</v>
      </c>
      <c r="C2078">
        <v>2904770.35829562</v>
      </c>
      <c r="D2078">
        <v>125.709090371503</v>
      </c>
      <c r="E2078">
        <v>5.2552300126809897</v>
      </c>
      <c r="F2078">
        <v>-0.15564034226390799</v>
      </c>
    </row>
    <row r="2079" spans="1:6" x14ac:dyDescent="0.2">
      <c r="A2079">
        <f t="shared" si="32"/>
        <v>207.79999999999248</v>
      </c>
      <c r="B2079">
        <v>560165.43348982499</v>
      </c>
      <c r="C2079">
        <v>2904770.0642014402</v>
      </c>
      <c r="D2079">
        <v>125.710653022928</v>
      </c>
      <c r="E2079">
        <v>5.2554063232353103</v>
      </c>
      <c r="F2079">
        <v>-0.15356272665593801</v>
      </c>
    </row>
    <row r="2080" spans="1:6" x14ac:dyDescent="0.2">
      <c r="A2080">
        <f t="shared" si="32"/>
        <v>207.89999999999247</v>
      </c>
      <c r="B2080">
        <v>560165.86917902401</v>
      </c>
      <c r="C2080">
        <v>2904769.7699163901</v>
      </c>
      <c r="D2080">
        <v>125.71185335049699</v>
      </c>
      <c r="E2080">
        <v>5.2556106092276398</v>
      </c>
      <c r="F2080">
        <v>-0.15149945890873101</v>
      </c>
    </row>
    <row r="2081" spans="1:6" x14ac:dyDescent="0.2">
      <c r="A2081">
        <f t="shared" si="32"/>
        <v>207.99999999999247</v>
      </c>
      <c r="B2081">
        <v>560166.30475820997</v>
      </c>
      <c r="C2081">
        <v>2904769.4754427499</v>
      </c>
      <c r="D2081">
        <v>125.71271670414001</v>
      </c>
      <c r="E2081">
        <v>5.2557955321636101</v>
      </c>
      <c r="F2081">
        <v>-0.14938679007136199</v>
      </c>
    </row>
    <row r="2082" spans="1:6" x14ac:dyDescent="0.2">
      <c r="A2082">
        <f t="shared" si="32"/>
        <v>208.09999999999246</v>
      </c>
      <c r="B2082">
        <v>560166.74022465304</v>
      </c>
      <c r="C2082">
        <v>2904769.1807802198</v>
      </c>
      <c r="D2082">
        <v>125.71322394933</v>
      </c>
      <c r="E2082">
        <v>5.2559582107500802</v>
      </c>
      <c r="F2082">
        <v>-0.14722555286283001</v>
      </c>
    </row>
    <row r="2083" spans="1:6" x14ac:dyDescent="0.2">
      <c r="A2083">
        <f t="shared" si="32"/>
        <v>208.19999999999246</v>
      </c>
      <c r="B2083">
        <v>560167.17557553796</v>
      </c>
      <c r="C2083">
        <v>2904768.8859288502</v>
      </c>
      <c r="D2083">
        <v>125.713358162899</v>
      </c>
      <c r="E2083">
        <v>5.2560975127600198</v>
      </c>
      <c r="F2083">
        <v>-0.145018431782687</v>
      </c>
    </row>
    <row r="2084" spans="1:6" x14ac:dyDescent="0.2">
      <c r="A2084">
        <f t="shared" si="32"/>
        <v>208.29999999999245</v>
      </c>
      <c r="B2084">
        <v>560167.61080820695</v>
      </c>
      <c r="C2084">
        <v>2904768.5908891298</v>
      </c>
      <c r="D2084">
        <v>125.713106051629</v>
      </c>
      <c r="E2084">
        <v>5.2562120401719303</v>
      </c>
      <c r="F2084">
        <v>-0.14276733281800399</v>
      </c>
    </row>
    <row r="2085" spans="1:6" x14ac:dyDescent="0.2">
      <c r="A2085">
        <f t="shared" si="32"/>
        <v>208.39999999999245</v>
      </c>
      <c r="B2085">
        <v>560168.04592007096</v>
      </c>
      <c r="C2085">
        <v>2904768.2956618601</v>
      </c>
      <c r="D2085">
        <v>125.712457531364</v>
      </c>
      <c r="E2085">
        <v>5.2562996734877103</v>
      </c>
      <c r="F2085">
        <v>-0.140473416440756</v>
      </c>
    </row>
    <row r="2086" spans="1:6" x14ac:dyDescent="0.2">
      <c r="A2086">
        <f t="shared" si="32"/>
        <v>208.49999999999244</v>
      </c>
      <c r="B2086">
        <v>560168.48090849095</v>
      </c>
      <c r="C2086">
        <v>2904768.0002481402</v>
      </c>
      <c r="D2086">
        <v>125.71140535100599</v>
      </c>
      <c r="E2086">
        <v>5.2563562230875096</v>
      </c>
      <c r="F2086">
        <v>-0.138137668219805</v>
      </c>
    </row>
    <row r="2087" spans="1:6" x14ac:dyDescent="0.2">
      <c r="A2087">
        <f t="shared" si="32"/>
        <v>208.59999999999243</v>
      </c>
      <c r="B2087">
        <v>560168.91577058996</v>
      </c>
      <c r="C2087">
        <v>2904767.70464946</v>
      </c>
      <c r="D2087">
        <v>125.709944538421</v>
      </c>
      <c r="E2087">
        <v>5.2563791072055803</v>
      </c>
      <c r="F2087">
        <v>-0.13576217941556701</v>
      </c>
    </row>
    <row r="2088" spans="1:6" x14ac:dyDescent="0.2">
      <c r="A2088">
        <f t="shared" si="32"/>
        <v>208.69999999999243</v>
      </c>
      <c r="B2088">
        <v>560169.35050343</v>
      </c>
      <c r="C2088">
        <v>2904767.40886764</v>
      </c>
      <c r="D2088">
        <v>125.70807192373699</v>
      </c>
      <c r="E2088">
        <v>5.2563695416060296</v>
      </c>
      <c r="F2088">
        <v>-0.13335211090819399</v>
      </c>
    </row>
    <row r="2089" spans="1:6" x14ac:dyDescent="0.2">
      <c r="A2089">
        <f t="shared" si="32"/>
        <v>208.79999999999242</v>
      </c>
      <c r="B2089">
        <v>560169.78510449606</v>
      </c>
      <c r="C2089">
        <v>2904767.11290489</v>
      </c>
      <c r="D2089">
        <v>125.70578545038801</v>
      </c>
      <c r="E2089">
        <v>5.25633039597626</v>
      </c>
      <c r="F2089">
        <v>-0.13091384501178699</v>
      </c>
    </row>
    <row r="2090" spans="1:6" x14ac:dyDescent="0.2">
      <c r="A2090">
        <f t="shared" si="32"/>
        <v>208.89999999999242</v>
      </c>
      <c r="B2090">
        <v>560170.21957188996</v>
      </c>
      <c r="C2090">
        <v>2904766.8167637698</v>
      </c>
      <c r="D2090">
        <v>125.703083785187</v>
      </c>
      <c r="E2090">
        <v>5.2562678528318596</v>
      </c>
      <c r="F2090">
        <v>-0.12845626388989501</v>
      </c>
    </row>
    <row r="2091" spans="1:6" x14ac:dyDescent="0.2">
      <c r="A2091">
        <f t="shared" si="32"/>
        <v>208.99999999999241</v>
      </c>
      <c r="B2091">
        <v>560170.65390474803</v>
      </c>
      <c r="C2091">
        <v>2904766.52044723</v>
      </c>
      <c r="D2091">
        <v>125.699965806211</v>
      </c>
      <c r="E2091">
        <v>5.25619737580337</v>
      </c>
      <c r="F2091">
        <v>-0.12599603561682199</v>
      </c>
    </row>
    <row r="2092" spans="1:6" x14ac:dyDescent="0.2">
      <c r="A2092">
        <f t="shared" si="32"/>
        <v>209.09999999999241</v>
      </c>
      <c r="B2092">
        <v>560171.08810444304</v>
      </c>
      <c r="C2092">
        <v>2904766.2239586399</v>
      </c>
      <c r="D2092">
        <v>125.696429377611</v>
      </c>
      <c r="E2092">
        <v>5.2561310116272102</v>
      </c>
      <c r="F2092">
        <v>-0.123544549373117</v>
      </c>
    </row>
    <row r="2093" spans="1:6" x14ac:dyDescent="0.2">
      <c r="A2093">
        <f t="shared" si="32"/>
        <v>209.1999999999924</v>
      </c>
      <c r="B2093">
        <v>560171.52217400598</v>
      </c>
      <c r="C2093">
        <v>2904765.9273016299</v>
      </c>
      <c r="D2093">
        <v>125.692472133061</v>
      </c>
      <c r="E2093">
        <v>5.2560799602482904</v>
      </c>
      <c r="F2093">
        <v>-0.12111202728575</v>
      </c>
    </row>
    <row r="2094" spans="1:6" x14ac:dyDescent="0.2">
      <c r="A2094">
        <f t="shared" si="32"/>
        <v>209.29999999999239</v>
      </c>
      <c r="B2094">
        <v>560171.95611798903</v>
      </c>
      <c r="C2094">
        <v>2904765.6304800301</v>
      </c>
      <c r="D2094">
        <v>125.68809154253999</v>
      </c>
      <c r="E2094">
        <v>5.2560560536601697</v>
      </c>
      <c r="F2094">
        <v>-0.118709307621329</v>
      </c>
    </row>
    <row r="2095" spans="1:6" x14ac:dyDescent="0.2">
      <c r="A2095">
        <f t="shared" si="32"/>
        <v>209.39999999999239</v>
      </c>
      <c r="B2095">
        <v>560172.38994255499</v>
      </c>
      <c r="C2095">
        <v>2904765.33349784</v>
      </c>
      <c r="D2095">
        <v>125.68328470940401</v>
      </c>
      <c r="E2095">
        <v>5.2560675333495901</v>
      </c>
      <c r="F2095">
        <v>-0.116341853211388</v>
      </c>
    </row>
    <row r="2096" spans="1:6" x14ac:dyDescent="0.2">
      <c r="A2096">
        <f t="shared" si="32"/>
        <v>209.49999999999238</v>
      </c>
      <c r="B2096">
        <v>560172.82365487202</v>
      </c>
      <c r="C2096">
        <v>2904765.0363590899</v>
      </c>
      <c r="D2096">
        <v>125.678049242217</v>
      </c>
      <c r="E2096">
        <v>5.2561217513376697</v>
      </c>
      <c r="F2096">
        <v>-0.114014606638736</v>
      </c>
    </row>
    <row r="2097" spans="1:6" x14ac:dyDescent="0.2">
      <c r="A2097">
        <f t="shared" si="32"/>
        <v>209.59999999999238</v>
      </c>
      <c r="B2097">
        <v>560173.25726301095</v>
      </c>
      <c r="C2097">
        <v>2904764.7390677598</v>
      </c>
      <c r="D2097">
        <v>125.67238323533699</v>
      </c>
      <c r="E2097">
        <v>5.2562231045049703</v>
      </c>
      <c r="F2097">
        <v>-0.11173034992670899</v>
      </c>
    </row>
    <row r="2098" spans="1:6" x14ac:dyDescent="0.2">
      <c r="A2098">
        <f t="shared" si="32"/>
        <v>209.69999999999237</v>
      </c>
      <c r="B2098">
        <v>560173.690775575</v>
      </c>
      <c r="C2098">
        <v>2904764.44162784</v>
      </c>
      <c r="D2098">
        <v>125.666285485671</v>
      </c>
      <c r="E2098">
        <v>5.2563743789052904</v>
      </c>
      <c r="F2098">
        <v>-0.10949023456999001</v>
      </c>
    </row>
    <row r="2099" spans="1:6" x14ac:dyDescent="0.2">
      <c r="A2099">
        <f t="shared" si="32"/>
        <v>209.79999999999237</v>
      </c>
      <c r="B2099">
        <v>560174.12420146796</v>
      </c>
      <c r="C2099">
        <v>2904764.1440432402</v>
      </c>
      <c r="D2099">
        <v>125.65975570679301</v>
      </c>
      <c r="E2099">
        <v>5.2565715635848402</v>
      </c>
      <c r="F2099">
        <v>-0.107288897486466</v>
      </c>
    </row>
    <row r="2100" spans="1:6" x14ac:dyDescent="0.2">
      <c r="A2100">
        <f t="shared" si="32"/>
        <v>209.89999999999236</v>
      </c>
      <c r="B2100">
        <v>560174.557548963</v>
      </c>
      <c r="C2100">
        <v>2904763.8463176899</v>
      </c>
      <c r="D2100">
        <v>125.652795498942</v>
      </c>
      <c r="E2100">
        <v>5.2567992389047298</v>
      </c>
      <c r="F2100">
        <v>-0.105110004350822</v>
      </c>
    </row>
    <row r="2101" spans="1:6" x14ac:dyDescent="0.2">
      <c r="A2101">
        <f t="shared" si="32"/>
        <v>209.99999999999235</v>
      </c>
      <c r="B2101">
        <v>560174.99082412</v>
      </c>
      <c r="C2101">
        <v>2904763.5484544602</v>
      </c>
      <c r="D2101">
        <v>125.64541004808299</v>
      </c>
      <c r="E2101">
        <v>5.2570654811907902</v>
      </c>
      <c r="F2101">
        <v>-0.102966215844322</v>
      </c>
    </row>
    <row r="2102" spans="1:6" x14ac:dyDescent="0.2">
      <c r="A2102">
        <f t="shared" si="32"/>
        <v>210.09999999999235</v>
      </c>
      <c r="B2102">
        <v>560175.42403437197</v>
      </c>
      <c r="C2102">
        <v>2904763.2504573599</v>
      </c>
      <c r="D2102">
        <v>125.637618748636</v>
      </c>
      <c r="E2102">
        <v>5.2573203321942197</v>
      </c>
      <c r="F2102">
        <v>-0.100793676369599</v>
      </c>
    </row>
    <row r="2103" spans="1:6" x14ac:dyDescent="0.2">
      <c r="A2103">
        <f t="shared" si="32"/>
        <v>210.19999999999234</v>
      </c>
      <c r="B2103">
        <v>560175.85717926896</v>
      </c>
      <c r="C2103">
        <v>2904762.9523277502</v>
      </c>
      <c r="D2103">
        <v>125.62940047255999</v>
      </c>
      <c r="E2103">
        <v>5.25754563970556</v>
      </c>
      <c r="F2103">
        <v>-9.8572909347401594E-2</v>
      </c>
    </row>
    <row r="2104" spans="1:6" x14ac:dyDescent="0.2">
      <c r="A2104">
        <f t="shared" si="32"/>
        <v>210.29999999999234</v>
      </c>
      <c r="B2104">
        <v>560176.29025586997</v>
      </c>
      <c r="C2104">
        <v>2904762.6540666502</v>
      </c>
      <c r="D2104">
        <v>125.62073836752501</v>
      </c>
      <c r="E2104">
        <v>5.2577321013848204</v>
      </c>
      <c r="F2104">
        <v>-9.6295234380279704E-2</v>
      </c>
    </row>
    <row r="2105" spans="1:6" x14ac:dyDescent="0.2">
      <c r="A2105">
        <f t="shared" si="32"/>
        <v>210.39999999999233</v>
      </c>
      <c r="B2105">
        <v>560176.72326005902</v>
      </c>
      <c r="C2105">
        <v>2904762.35567501</v>
      </c>
      <c r="D2105">
        <v>125.611621166292</v>
      </c>
      <c r="E2105">
        <v>5.2578780753339096</v>
      </c>
      <c r="F2105">
        <v>-9.3961151199537393E-2</v>
      </c>
    </row>
    <row r="2106" spans="1:6" x14ac:dyDescent="0.2">
      <c r="A2106">
        <f t="shared" si="32"/>
        <v>210.49999999999233</v>
      </c>
      <c r="B2106">
        <v>560177.15618767997</v>
      </c>
      <c r="C2106">
        <v>2904762.0571540301</v>
      </c>
      <c r="D2106">
        <v>125.602041625209</v>
      </c>
      <c r="E2106">
        <v>5.2579851937540099</v>
      </c>
      <c r="F2106">
        <v>-9.1573873061651101E-2</v>
      </c>
    </row>
    <row r="2107" spans="1:6" x14ac:dyDescent="0.2">
      <c r="A2107">
        <f t="shared" si="32"/>
        <v>210.59999999999232</v>
      </c>
      <c r="B2107">
        <v>560177.58903494</v>
      </c>
      <c r="C2107">
        <v>2904761.7585050901</v>
      </c>
      <c r="D2107">
        <v>125.591995525992</v>
      </c>
      <c r="E2107">
        <v>5.2580549570783397</v>
      </c>
      <c r="F2107">
        <v>-8.9136025026601895E-2</v>
      </c>
    </row>
    <row r="2108" spans="1:6" x14ac:dyDescent="0.2">
      <c r="A2108">
        <f t="shared" si="32"/>
        <v>210.69999999999231</v>
      </c>
      <c r="B2108">
        <v>560178.02179834596</v>
      </c>
      <c r="C2108">
        <v>2904761.4597297399</v>
      </c>
      <c r="D2108">
        <v>125.581481288023</v>
      </c>
      <c r="E2108">
        <v>5.2580924962079996</v>
      </c>
      <c r="F2108">
        <v>-8.6653947300261394E-2</v>
      </c>
    </row>
    <row r="2109" spans="1:6" x14ac:dyDescent="0.2">
      <c r="A2109">
        <f t="shared" si="32"/>
        <v>210.79999999999231</v>
      </c>
      <c r="B2109">
        <v>560178.45447520295</v>
      </c>
      <c r="C2109">
        <v>2904761.1608297699</v>
      </c>
      <c r="D2109">
        <v>125.570498960664</v>
      </c>
      <c r="E2109">
        <v>5.2581048418185601</v>
      </c>
      <c r="F2109">
        <v>-8.4135819135413598E-2</v>
      </c>
    </row>
    <row r="2110" spans="1:6" x14ac:dyDescent="0.2">
      <c r="A2110">
        <f t="shared" si="32"/>
        <v>210.8999999999923</v>
      </c>
      <c r="B2110">
        <v>560178.88706386904</v>
      </c>
      <c r="C2110">
        <v>2904760.8618071899</v>
      </c>
      <c r="D2110">
        <v>125.559049596516</v>
      </c>
      <c r="E2110">
        <v>5.2580985078645499</v>
      </c>
      <c r="F2110">
        <v>-8.1589162801694898E-2</v>
      </c>
    </row>
    <row r="2111" spans="1:6" x14ac:dyDescent="0.2">
      <c r="A2111">
        <f t="shared" si="32"/>
        <v>210.9999999999923</v>
      </c>
      <c r="B2111">
        <v>560179.31956366496</v>
      </c>
      <c r="C2111">
        <v>2904760.5626642602</v>
      </c>
      <c r="D2111">
        <v>125.54713508244301</v>
      </c>
      <c r="E2111">
        <v>5.25807952337387</v>
      </c>
      <c r="F2111">
        <v>-7.9020978616831605E-2</v>
      </c>
    </row>
    <row r="2112" spans="1:6" x14ac:dyDescent="0.2">
      <c r="A2112">
        <f t="shared" si="32"/>
        <v>211.09999999999229</v>
      </c>
      <c r="B2112">
        <v>560179.75197480596</v>
      </c>
      <c r="C2112">
        <v>2904760.2634034199</v>
      </c>
      <c r="D2112">
        <v>125.534757996132</v>
      </c>
      <c r="E2112">
        <v>5.2580535177900503</v>
      </c>
      <c r="F2112">
        <v>-7.6437924702636398E-2</v>
      </c>
    </row>
    <row r="2113" spans="1:6" x14ac:dyDescent="0.2">
      <c r="A2113">
        <f t="shared" si="32"/>
        <v>211.19999999999229</v>
      </c>
      <c r="B2113">
        <v>560180.18429834105</v>
      </c>
      <c r="C2113">
        <v>2904759.9640273098</v>
      </c>
      <c r="D2113">
        <v>125.521921473039</v>
      </c>
      <c r="E2113">
        <v>5.2580258456770803</v>
      </c>
      <c r="F2113">
        <v>-7.3846537717267693E-2</v>
      </c>
    </row>
    <row r="2114" spans="1:6" x14ac:dyDescent="0.2">
      <c r="A2114">
        <f t="shared" si="32"/>
        <v>211.29999999999228</v>
      </c>
      <c r="B2114">
        <v>560180.61653612205</v>
      </c>
      <c r="C2114">
        <v>2904759.6645387602</v>
      </c>
      <c r="D2114">
        <v>125.508629067461</v>
      </c>
      <c r="E2114">
        <v>5.2580018866599998</v>
      </c>
      <c r="F2114">
        <v>-7.1253687472877997E-2</v>
      </c>
    </row>
    <row r="2115" spans="1:6" x14ac:dyDescent="0.2">
      <c r="A2115">
        <f t="shared" si="32"/>
        <v>211.39999999999227</v>
      </c>
      <c r="B2115">
        <v>560181.04869082104</v>
      </c>
      <c r="C2115">
        <v>2904759.3649408198</v>
      </c>
      <c r="D2115">
        <v>125.49488455772</v>
      </c>
      <c r="E2115">
        <v>5.2579878394934703</v>
      </c>
      <c r="F2115">
        <v>-6.8667703959347903E-2</v>
      </c>
    </row>
    <row r="2116" spans="1:6" x14ac:dyDescent="0.2">
      <c r="A2116">
        <f t="shared" ref="A2116:A2179" si="33">A2115+0.1</f>
        <v>211.49999999999227</v>
      </c>
      <c r="B2116">
        <v>560181.48076608405</v>
      </c>
      <c r="C2116">
        <v>2904759.0652368302</v>
      </c>
      <c r="D2116">
        <v>125.480691567362</v>
      </c>
      <c r="E2116">
        <v>5.2579906814269899</v>
      </c>
      <c r="F2116">
        <v>-6.6098336351411394E-2</v>
      </c>
    </row>
    <row r="2117" spans="1:6" x14ac:dyDescent="0.2">
      <c r="A2117">
        <f t="shared" si="33"/>
        <v>211.59999999999226</v>
      </c>
      <c r="B2117">
        <v>560181.91276667302</v>
      </c>
      <c r="C2117">
        <v>2904758.76543049</v>
      </c>
      <c r="D2117">
        <v>125.466053204659</v>
      </c>
      <c r="E2117">
        <v>5.2580174801192401</v>
      </c>
      <c r="F2117">
        <v>-6.3555013039063996E-2</v>
      </c>
    </row>
    <row r="2118" spans="1:6" x14ac:dyDescent="0.2">
      <c r="A2118">
        <f t="shared" si="33"/>
        <v>211.69999999999226</v>
      </c>
      <c r="B2118">
        <v>560182.34469845798</v>
      </c>
      <c r="C2118">
        <v>2904758.4655258399</v>
      </c>
      <c r="D2118">
        <v>125.45097206395</v>
      </c>
      <c r="E2118">
        <v>5.2580757648079404</v>
      </c>
      <c r="F2118">
        <v>-6.1047546951663402E-2</v>
      </c>
    </row>
    <row r="2119" spans="1:6" x14ac:dyDescent="0.2">
      <c r="A2119">
        <f t="shared" si="33"/>
        <v>211.79999999999225</v>
      </c>
      <c r="B2119">
        <v>560182.77656848205</v>
      </c>
      <c r="C2119">
        <v>2904758.1655272399</v>
      </c>
      <c r="D2119">
        <v>125.43545009711001</v>
      </c>
      <c r="E2119">
        <v>5.2581759646303201</v>
      </c>
      <c r="F2119">
        <v>-5.8590894857024997E-2</v>
      </c>
    </row>
    <row r="2120" spans="1:6" x14ac:dyDescent="0.2">
      <c r="A2120">
        <f t="shared" si="33"/>
        <v>211.89999999999225</v>
      </c>
      <c r="B2120">
        <v>560183.20838549302</v>
      </c>
      <c r="C2120">
        <v>2904757.8654396799</v>
      </c>
      <c r="D2120">
        <v>125.41948755438899</v>
      </c>
      <c r="E2120">
        <v>5.2583178884864603</v>
      </c>
      <c r="F2120">
        <v>-5.6199310122597303E-2</v>
      </c>
    </row>
    <row r="2121" spans="1:6" x14ac:dyDescent="0.2">
      <c r="A2121">
        <f t="shared" si="33"/>
        <v>211.99999999999224</v>
      </c>
      <c r="B2121">
        <v>560183.64015905</v>
      </c>
      <c r="C2121">
        <v>2904757.56526931</v>
      </c>
      <c r="D2121">
        <v>125.40308237705</v>
      </c>
      <c r="E2121">
        <v>5.2584981173626302</v>
      </c>
      <c r="F2121">
        <v>-5.38887994858969E-2</v>
      </c>
    </row>
    <row r="2122" spans="1:6" x14ac:dyDescent="0.2">
      <c r="A2122">
        <f t="shared" si="33"/>
        <v>212.09999999999224</v>
      </c>
      <c r="B2122">
        <v>560184.07189937297</v>
      </c>
      <c r="C2122">
        <v>2904757.2650238201</v>
      </c>
      <c r="D2122">
        <v>125.3862425829</v>
      </c>
      <c r="E2122">
        <v>5.2586523045672999</v>
      </c>
      <c r="F2122">
        <v>-5.1597202114087297E-2</v>
      </c>
    </row>
    <row r="2123" spans="1:6" x14ac:dyDescent="0.2">
      <c r="A2123">
        <f t="shared" si="33"/>
        <v>212.19999999999223</v>
      </c>
      <c r="B2123">
        <v>560184.50360778999</v>
      </c>
      <c r="C2123">
        <v>2904756.96470947</v>
      </c>
      <c r="D2123">
        <v>125.368937996056</v>
      </c>
      <c r="E2123">
        <v>5.2587651266389397</v>
      </c>
      <c r="F2123">
        <v>-4.9314620224898201E-2</v>
      </c>
    </row>
    <row r="2124" spans="1:6" x14ac:dyDescent="0.2">
      <c r="A2124">
        <f t="shared" si="33"/>
        <v>212.29999999999222</v>
      </c>
      <c r="B2124">
        <v>560184.93528396299</v>
      </c>
      <c r="C2124">
        <v>2904756.6643328601</v>
      </c>
      <c r="D2124">
        <v>125.351142841821</v>
      </c>
      <c r="E2124">
        <v>5.2588360679508899</v>
      </c>
      <c r="F2124">
        <v>-4.7038367970638303E-2</v>
      </c>
    </row>
    <row r="2125" spans="1:6" x14ac:dyDescent="0.2">
      <c r="A2125">
        <f t="shared" si="33"/>
        <v>212.39999999999222</v>
      </c>
      <c r="B2125">
        <v>560185.36692749395</v>
      </c>
      <c r="C2125">
        <v>2904756.36390058</v>
      </c>
      <c r="D2125">
        <v>125.33283457957</v>
      </c>
      <c r="E2125">
        <v>5.2588667490627001</v>
      </c>
      <c r="F2125">
        <v>-4.4767652461290303E-2</v>
      </c>
    </row>
    <row r="2126" spans="1:6" x14ac:dyDescent="0.2">
      <c r="A2126">
        <f t="shared" si="33"/>
        <v>212.49999999999221</v>
      </c>
      <c r="B2126">
        <v>560185.79853818298</v>
      </c>
      <c r="C2126">
        <v>2904756.06341922</v>
      </c>
      <c r="D2126">
        <v>125.31399323615901</v>
      </c>
      <c r="E2126">
        <v>5.2588592639534202</v>
      </c>
      <c r="F2126">
        <v>-4.24973086447838E-2</v>
      </c>
    </row>
    <row r="2127" spans="1:6" x14ac:dyDescent="0.2">
      <c r="A2127">
        <f t="shared" si="33"/>
        <v>212.59999999999221</v>
      </c>
      <c r="B2127">
        <v>560186.23011581204</v>
      </c>
      <c r="C2127">
        <v>2904755.7628949801</v>
      </c>
      <c r="D2127">
        <v>125.294601002956</v>
      </c>
      <c r="E2127">
        <v>5.2588171416250997</v>
      </c>
      <c r="F2127">
        <v>-4.0227383852488398E-2</v>
      </c>
    </row>
    <row r="2128" spans="1:6" x14ac:dyDescent="0.2">
      <c r="A2128">
        <f t="shared" si="33"/>
        <v>212.6999999999922</v>
      </c>
      <c r="B2128">
        <v>560186.66166054097</v>
      </c>
      <c r="C2128">
        <v>2904755.4623339898</v>
      </c>
      <c r="D2128">
        <v>125.274642815985</v>
      </c>
      <c r="E2128">
        <v>5.2587449936392501</v>
      </c>
      <c r="F2128">
        <v>-3.7960006582337301E-2</v>
      </c>
    </row>
    <row r="2129" spans="1:6" x14ac:dyDescent="0.2">
      <c r="A2129">
        <f t="shared" si="33"/>
        <v>212.7999999999922</v>
      </c>
      <c r="B2129">
        <v>560187.09317310899</v>
      </c>
      <c r="C2129">
        <v>2904755.1617424102</v>
      </c>
      <c r="D2129">
        <v>125.254106774516</v>
      </c>
      <c r="E2129">
        <v>5.2586472313469299</v>
      </c>
      <c r="F2129">
        <v>-3.5696980562492202E-2</v>
      </c>
    </row>
    <row r="2130" spans="1:6" x14ac:dyDescent="0.2">
      <c r="A2130">
        <f t="shared" si="33"/>
        <v>212.89999999999219</v>
      </c>
      <c r="B2130">
        <v>560187.52465478296</v>
      </c>
      <c r="C2130">
        <v>2904754.8611263498</v>
      </c>
      <c r="D2130">
        <v>125.23298382871199</v>
      </c>
      <c r="E2130">
        <v>5.2585280371478298</v>
      </c>
      <c r="F2130">
        <v>-3.3439804219714202E-2</v>
      </c>
    </row>
    <row r="2131" spans="1:6" x14ac:dyDescent="0.2">
      <c r="A2131">
        <f t="shared" si="33"/>
        <v>212.99999999999218</v>
      </c>
      <c r="B2131">
        <v>560187.95610730001</v>
      </c>
      <c r="C2131">
        <v>2904754.5604918902</v>
      </c>
      <c r="D2131">
        <v>125.21126755504</v>
      </c>
      <c r="E2131">
        <v>5.2583913699406404</v>
      </c>
      <c r="F2131">
        <v>-3.1189682866157999E-2</v>
      </c>
    </row>
    <row r="2132" spans="1:6" x14ac:dyDescent="0.2">
      <c r="A2132">
        <f t="shared" si="33"/>
        <v>213.09999999999218</v>
      </c>
      <c r="B2132">
        <v>560188.38753282698</v>
      </c>
      <c r="C2132">
        <v>2904754.25984501</v>
      </c>
      <c r="D2132">
        <v>125.188954005255</v>
      </c>
      <c r="E2132">
        <v>5.2582410018265904</v>
      </c>
      <c r="F2132">
        <v>-2.89475182115255E-2</v>
      </c>
    </row>
    <row r="2133" spans="1:6" x14ac:dyDescent="0.2">
      <c r="A2133">
        <f t="shared" si="33"/>
        <v>213.19999999999217</v>
      </c>
      <c r="B2133">
        <v>560188.81893390696</v>
      </c>
      <c r="C2133">
        <v>2904753.9591916101</v>
      </c>
      <c r="D2133">
        <v>125.16604162199199</v>
      </c>
      <c r="E2133">
        <v>5.2580805898416303</v>
      </c>
      <c r="F2133">
        <v>-2.6713855210135602E-2</v>
      </c>
    </row>
    <row r="2134" spans="1:6" x14ac:dyDescent="0.2">
      <c r="A2134">
        <f t="shared" si="33"/>
        <v>213.29999999999217</v>
      </c>
      <c r="B2134">
        <v>560189.25031342194</v>
      </c>
      <c r="C2134">
        <v>2904753.6585373799</v>
      </c>
      <c r="D2134">
        <v>125.142531219655</v>
      </c>
      <c r="E2134">
        <v>5.25791380136529</v>
      </c>
      <c r="F2134">
        <v>-2.4488756455343801E-2</v>
      </c>
    </row>
    <row r="2135" spans="1:6" x14ac:dyDescent="0.2">
      <c r="A2135">
        <f t="shared" si="33"/>
        <v>213.39999999999216</v>
      </c>
      <c r="B2135">
        <v>560189.68167455099</v>
      </c>
      <c r="C2135">
        <v>2904753.3578878301</v>
      </c>
      <c r="D2135">
        <v>125.118426038932</v>
      </c>
      <c r="E2135">
        <v>5.2577445400576002</v>
      </c>
      <c r="F2135">
        <v>-2.22715474815319E-2</v>
      </c>
    </row>
    <row r="2136" spans="1:6" x14ac:dyDescent="0.2">
      <c r="A2136">
        <f t="shared" si="33"/>
        <v>213.49999999999216</v>
      </c>
      <c r="B2136">
        <v>560190.11302073603</v>
      </c>
      <c r="C2136">
        <v>2904753.05724817</v>
      </c>
      <c r="D2136">
        <v>125.09373190127999</v>
      </c>
      <c r="E2136">
        <v>5.25757765113232</v>
      </c>
      <c r="F2136">
        <v>-2.00604996814247E-2</v>
      </c>
    </row>
    <row r="2137" spans="1:6" x14ac:dyDescent="0.2">
      <c r="A2137">
        <f t="shared" si="33"/>
        <v>213.59999999999215</v>
      </c>
      <c r="B2137">
        <v>560190.54435568198</v>
      </c>
      <c r="C2137">
        <v>2904752.7566231298</v>
      </c>
      <c r="D2137">
        <v>125.068457495313</v>
      </c>
      <c r="E2137">
        <v>5.2574213360197497</v>
      </c>
      <c r="F2137">
        <v>-1.78528865175848E-2</v>
      </c>
    </row>
    <row r="2138" spans="1:6" x14ac:dyDescent="0.2">
      <c r="A2138">
        <f t="shared" si="33"/>
        <v>213.69999999999214</v>
      </c>
      <c r="B2138">
        <v>560190.97568356595</v>
      </c>
      <c r="C2138">
        <v>2904752.45601669</v>
      </c>
      <c r="D2138">
        <v>125.042614783202</v>
      </c>
      <c r="E2138">
        <v>5.2572882751167</v>
      </c>
      <c r="F2138">
        <v>-1.5642188031036501E-2</v>
      </c>
    </row>
    <row r="2139" spans="1:6" x14ac:dyDescent="0.2">
      <c r="A2139">
        <f t="shared" si="33"/>
        <v>213.79999999999214</v>
      </c>
      <c r="B2139">
        <v>560191.40700916306</v>
      </c>
      <c r="C2139">
        <v>2904752.1554314601</v>
      </c>
      <c r="D2139">
        <v>125.01622014723699</v>
      </c>
      <c r="E2139">
        <v>5.2571903081686902</v>
      </c>
      <c r="F2139">
        <v>-1.34141512251483E-2</v>
      </c>
    </row>
    <row r="2140" spans="1:6" x14ac:dyDescent="0.2">
      <c r="A2140">
        <f t="shared" si="33"/>
        <v>213.89999999999213</v>
      </c>
      <c r="B2140">
        <v>560191.83833731501</v>
      </c>
      <c r="C2140">
        <v>2904751.85486812</v>
      </c>
      <c r="D2140">
        <v>124.989296190338</v>
      </c>
      <c r="E2140">
        <v>5.2571243143690003</v>
      </c>
      <c r="F2140">
        <v>-1.11609474914158E-2</v>
      </c>
    </row>
    <row r="2141" spans="1:6" x14ac:dyDescent="0.2">
      <c r="A2141">
        <f t="shared" si="33"/>
        <v>213.99999999999213</v>
      </c>
      <c r="B2141">
        <v>560192.269672047</v>
      </c>
      <c r="C2141">
        <v>2904751.55432668</v>
      </c>
      <c r="D2141">
        <v>124.96186917115401</v>
      </c>
      <c r="E2141">
        <v>5.2570791257805496</v>
      </c>
      <c r="F2141">
        <v>-8.8939512191797097E-3</v>
      </c>
    </row>
    <row r="2142" spans="1:6" x14ac:dyDescent="0.2">
      <c r="A2142">
        <f t="shared" si="33"/>
        <v>214.09999999999212</v>
      </c>
      <c r="B2142">
        <v>560192.70101698698</v>
      </c>
      <c r="C2142">
        <v>2904751.2538085598</v>
      </c>
      <c r="D2142">
        <v>124.93397026261</v>
      </c>
      <c r="E2142">
        <v>5.2569980514408599</v>
      </c>
      <c r="F2142">
        <v>-6.55844579493903E-3</v>
      </c>
    </row>
    <row r="2143" spans="1:6" x14ac:dyDescent="0.2">
      <c r="A2143">
        <f t="shared" si="33"/>
        <v>214.19999999999212</v>
      </c>
      <c r="B2143">
        <v>560193.13236782199</v>
      </c>
      <c r="C2143">
        <v>2904750.9533136799</v>
      </c>
      <c r="D2143">
        <v>124.905587750775</v>
      </c>
      <c r="E2143">
        <v>5.2568835231395603</v>
      </c>
      <c r="F2143">
        <v>-4.1625397925808697E-3</v>
      </c>
    </row>
    <row r="2144" spans="1:6" x14ac:dyDescent="0.2">
      <c r="A2144">
        <f t="shared" si="33"/>
        <v>214.29999999999211</v>
      </c>
      <c r="B2144">
        <v>560193.56372096704</v>
      </c>
      <c r="C2144">
        <v>2904750.6528425799</v>
      </c>
      <c r="D2144">
        <v>124.87671265157201</v>
      </c>
      <c r="E2144">
        <v>5.2567399607077601</v>
      </c>
      <c r="F2144">
        <v>-1.71472652053699E-3</v>
      </c>
    </row>
    <row r="2145" spans="1:6" x14ac:dyDescent="0.2">
      <c r="A2145">
        <f t="shared" si="33"/>
        <v>214.3999999999921</v>
      </c>
      <c r="B2145">
        <v>560193.99507373804</v>
      </c>
      <c r="C2145">
        <v>2904750.3523963001</v>
      </c>
      <c r="D2145">
        <v>124.847339333739</v>
      </c>
      <c r="E2145">
        <v>5.2565718515881796</v>
      </c>
      <c r="F2145">
        <v>7.7766015101084695E-4</v>
      </c>
    </row>
    <row r="2146" spans="1:6" x14ac:dyDescent="0.2">
      <c r="A2146">
        <f t="shared" si="33"/>
        <v>214.4999999999921</v>
      </c>
      <c r="B2146">
        <v>560194.42642426898</v>
      </c>
      <c r="C2146">
        <v>2904750.0519762598</v>
      </c>
      <c r="D2146">
        <v>124.81746504323399</v>
      </c>
      <c r="E2146">
        <v>5.2563834916293004</v>
      </c>
      <c r="F2146">
        <v>3.3083246703754401E-3</v>
      </c>
    </row>
    <row r="2147" spans="1:6" x14ac:dyDescent="0.2">
      <c r="A2147">
        <f t="shared" si="33"/>
        <v>214.59999999999209</v>
      </c>
      <c r="B2147">
        <v>560194.85777142702</v>
      </c>
      <c r="C2147">
        <v>2904749.7515841601</v>
      </c>
      <c r="D2147">
        <v>124.78708952722</v>
      </c>
      <c r="E2147">
        <v>5.2561788699116097</v>
      </c>
      <c r="F2147">
        <v>5.8718863814886599E-3</v>
      </c>
    </row>
    <row r="2148" spans="1:6" x14ac:dyDescent="0.2">
      <c r="A2148">
        <f t="shared" si="33"/>
        <v>214.69999999999209</v>
      </c>
      <c r="B2148">
        <v>560195.28911471495</v>
      </c>
      <c r="C2148">
        <v>2904749.4512219201</v>
      </c>
      <c r="D2148">
        <v>124.756214750214</v>
      </c>
      <c r="E2148">
        <v>5.2559616123132704</v>
      </c>
      <c r="F2148">
        <v>8.46377182126197E-3</v>
      </c>
    </row>
    <row r="2149" spans="1:6" x14ac:dyDescent="0.2">
      <c r="A2149">
        <f t="shared" si="33"/>
        <v>214.79999999999208</v>
      </c>
      <c r="B2149">
        <v>560195.72045418504</v>
      </c>
      <c r="C2149">
        <v>2904749.1508916002</v>
      </c>
      <c r="D2149">
        <v>124.72484468627199</v>
      </c>
      <c r="E2149">
        <v>5.2557349551503103</v>
      </c>
      <c r="F2149">
        <v>1.1080124680420699E-2</v>
      </c>
    </row>
    <row r="2150" spans="1:6" x14ac:dyDescent="0.2">
      <c r="A2150">
        <f t="shared" si="33"/>
        <v>214.89999999999208</v>
      </c>
      <c r="B2150">
        <v>560196.15179035906</v>
      </c>
      <c r="C2150">
        <v>2904748.8505953602</v>
      </c>
      <c r="D2150">
        <v>124.692985171842</v>
      </c>
      <c r="E2150">
        <v>5.2555017365255701</v>
      </c>
      <c r="F2150">
        <v>1.3717731340216199E-2</v>
      </c>
    </row>
    <row r="2151" spans="1:6" x14ac:dyDescent="0.2">
      <c r="A2151">
        <f t="shared" si="33"/>
        <v>214.99999999999207</v>
      </c>
      <c r="B2151">
        <v>560196.58312414505</v>
      </c>
      <c r="C2151">
        <v>2904748.5503354101</v>
      </c>
      <c r="D2151">
        <v>124.660643805277</v>
      </c>
      <c r="E2151">
        <v>5.25526439984574</v>
      </c>
      <c r="F2151">
        <v>1.6373956731314001E-2</v>
      </c>
    </row>
    <row r="2152" spans="1:6" x14ac:dyDescent="0.2">
      <c r="A2152">
        <f t="shared" si="33"/>
        <v>215.09999999999206</v>
      </c>
      <c r="B2152">
        <v>560197.01445676305</v>
      </c>
      <c r="C2152">
        <v>2904748.2501140102</v>
      </c>
      <c r="D2152">
        <v>124.627829879991</v>
      </c>
      <c r="E2152">
        <v>5.2550250082402403</v>
      </c>
      <c r="F2152">
        <v>1.9046680663070002E-2</v>
      </c>
    </row>
    <row r="2153" spans="1:6" x14ac:dyDescent="0.2">
      <c r="A2153">
        <f t="shared" si="33"/>
        <v>215.19999999999206</v>
      </c>
      <c r="B2153">
        <v>560197.445789675</v>
      </c>
      <c r="C2153">
        <v>2904747.9499333501</v>
      </c>
      <c r="D2153">
        <v>124.59455433816299</v>
      </c>
      <c r="E2153">
        <v>5.2547852730853997</v>
      </c>
      <c r="F2153">
        <v>2.17342158784718E-2</v>
      </c>
    </row>
    <row r="2154" spans="1:6" x14ac:dyDescent="0.2">
      <c r="A2154">
        <f t="shared" si="33"/>
        <v>215.29999999999205</v>
      </c>
      <c r="B2154">
        <v>560197.87712452596</v>
      </c>
      <c r="C2154">
        <v>2904747.64979563</v>
      </c>
      <c r="D2154">
        <v>124.560829729465</v>
      </c>
      <c r="E2154">
        <v>5.2545466072440297</v>
      </c>
      <c r="F2154">
        <v>2.4435169453059499E-2</v>
      </c>
    </row>
    <row r="2155" spans="1:6" x14ac:dyDescent="0.2">
      <c r="A2155">
        <f t="shared" si="33"/>
        <v>215.39999999999205</v>
      </c>
      <c r="B2155">
        <v>560198.30846309103</v>
      </c>
      <c r="C2155">
        <v>2904747.3497029599</v>
      </c>
      <c r="D2155">
        <v>124.52667015174001</v>
      </c>
      <c r="E2155">
        <v>5.2543102293441599</v>
      </c>
      <c r="F2155">
        <v>2.7148162185592101E-2</v>
      </c>
    </row>
    <row r="2156" spans="1:6" x14ac:dyDescent="0.2">
      <c r="A2156">
        <f t="shared" si="33"/>
        <v>215.49999999999204</v>
      </c>
      <c r="B2156">
        <v>560198.73980724905</v>
      </c>
      <c r="C2156">
        <v>2904747.0496573802</v>
      </c>
      <c r="D2156">
        <v>124.49209113089999</v>
      </c>
      <c r="E2156">
        <v>5.2540773842498698</v>
      </c>
      <c r="F2156">
        <v>2.9871107539093101E-2</v>
      </c>
    </row>
    <row r="2157" spans="1:6" x14ac:dyDescent="0.2">
      <c r="A2157">
        <f t="shared" si="33"/>
        <v>215.59999999999204</v>
      </c>
      <c r="B2157">
        <v>560199.17115902295</v>
      </c>
      <c r="C2157">
        <v>2904746.7496609399</v>
      </c>
      <c r="D2157">
        <v>124.45710932282</v>
      </c>
      <c r="E2157">
        <v>5.2538498607419601</v>
      </c>
      <c r="F2157">
        <v>3.2598414005308898E-2</v>
      </c>
    </row>
    <row r="2158" spans="1:6" x14ac:dyDescent="0.2">
      <c r="A2158">
        <f t="shared" si="33"/>
        <v>215.69999999999203</v>
      </c>
      <c r="B2158">
        <v>560199.60252080904</v>
      </c>
      <c r="C2158">
        <v>2904746.4497159198</v>
      </c>
      <c r="D2158">
        <v>124.421741498947</v>
      </c>
      <c r="E2158">
        <v>5.2536336297041704</v>
      </c>
      <c r="F2158">
        <v>3.5310598501240797E-2</v>
      </c>
    </row>
    <row r="2159" spans="1:6" x14ac:dyDescent="0.2">
      <c r="A2159">
        <f t="shared" si="33"/>
        <v>215.79999999999202</v>
      </c>
      <c r="B2159">
        <v>560200.03389651305</v>
      </c>
      <c r="C2159">
        <v>2904746.1498257201</v>
      </c>
      <c r="D2159">
        <v>124.38600094144201</v>
      </c>
      <c r="E2159">
        <v>5.2534364919132104</v>
      </c>
      <c r="F2159">
        <v>3.7978033047091998E-2</v>
      </c>
    </row>
    <row r="2160" spans="1:6" x14ac:dyDescent="0.2">
      <c r="A2160">
        <f t="shared" si="33"/>
        <v>215.89999999999202</v>
      </c>
      <c r="B2160">
        <v>560200.46529228601</v>
      </c>
      <c r="C2160">
        <v>2904745.8499956601</v>
      </c>
      <c r="D2160">
        <v>124.349894731554</v>
      </c>
      <c r="E2160">
        <v>5.2532604736082096</v>
      </c>
      <c r="F2160">
        <v>4.0580329153445602E-2</v>
      </c>
    </row>
    <row r="2161" spans="1:6" x14ac:dyDescent="0.2">
      <c r="A2161">
        <f t="shared" si="33"/>
        <v>215.99999999999201</v>
      </c>
      <c r="B2161">
        <v>560200.89671555301</v>
      </c>
      <c r="C2161">
        <v>2904745.5502326102</v>
      </c>
      <c r="D2161">
        <v>124.31342586850199</v>
      </c>
      <c r="E2161">
        <v>5.2531135641598796</v>
      </c>
      <c r="F2161">
        <v>4.3098253956836398E-2</v>
      </c>
    </row>
    <row r="2162" spans="1:6" x14ac:dyDescent="0.2">
      <c r="A2162">
        <f t="shared" si="33"/>
        <v>216.09999999999201</v>
      </c>
      <c r="B2162">
        <v>560201.32817545696</v>
      </c>
      <c r="C2162">
        <v>2904745.2505445299</v>
      </c>
      <c r="D2162">
        <v>124.27660442710599</v>
      </c>
      <c r="E2162">
        <v>5.2529510349337603</v>
      </c>
      <c r="F2162">
        <v>4.5602325401525298E-2</v>
      </c>
    </row>
    <row r="2163" spans="1:6" x14ac:dyDescent="0.2">
      <c r="A2163">
        <f t="shared" si="33"/>
        <v>216.199999999992</v>
      </c>
      <c r="B2163">
        <v>560201.75967341103</v>
      </c>
      <c r="C2163">
        <v>2904744.9509360199</v>
      </c>
      <c r="D2163">
        <v>124.23939468951301</v>
      </c>
      <c r="E2163">
        <v>5.2527697730308196</v>
      </c>
      <c r="F2163" s="1">
        <v>4.8099604662131E-2</v>
      </c>
    </row>
    <row r="2164" spans="1:6" x14ac:dyDescent="0.2">
      <c r="A2164">
        <f t="shared" si="33"/>
        <v>216.299999999992</v>
      </c>
      <c r="B2164">
        <v>560202.19121035503</v>
      </c>
      <c r="C2164">
        <v>2904744.6514115599</v>
      </c>
      <c r="D2164">
        <v>124.20176863989199</v>
      </c>
      <c r="E2164">
        <v>5.2525684635379699</v>
      </c>
      <c r="F2164">
        <v>5.0595102815451098E-2</v>
      </c>
    </row>
    <row r="2165" spans="1:6" x14ac:dyDescent="0.2">
      <c r="A2165">
        <f t="shared" si="33"/>
        <v>216.39999999999199</v>
      </c>
      <c r="B2165">
        <v>560202.62278697896</v>
      </c>
      <c r="C2165">
        <v>2904744.3519754699</v>
      </c>
      <c r="D2165">
        <v>124.163704899455</v>
      </c>
      <c r="E2165">
        <v>5.2523460695243802</v>
      </c>
      <c r="F2165">
        <v>5.3093080621906603E-2</v>
      </c>
    </row>
    <row r="2166" spans="1:6" x14ac:dyDescent="0.2">
      <c r="A2166">
        <f t="shared" si="33"/>
        <v>216.49999999999199</v>
      </c>
      <c r="B2166">
        <v>560203.05440375698</v>
      </c>
      <c r="C2166">
        <v>2904744.0526319598</v>
      </c>
      <c r="D2166">
        <v>124.125187960967</v>
      </c>
      <c r="E2166">
        <v>5.2521025114775099</v>
      </c>
      <c r="F2166">
        <v>5.5596598103755501E-2</v>
      </c>
    </row>
    <row r="2167" spans="1:6" x14ac:dyDescent="0.2">
      <c r="A2167">
        <f t="shared" si="33"/>
        <v>216.59999999999198</v>
      </c>
      <c r="B2167">
        <v>560203.48606106103</v>
      </c>
      <c r="C2167">
        <v>2904743.7533850898</v>
      </c>
      <c r="D2167">
        <v>124.086207400072</v>
      </c>
      <c r="E2167">
        <v>5.2518383605926902</v>
      </c>
      <c r="F2167">
        <v>5.8107970456332897E-2</v>
      </c>
    </row>
    <row r="2168" spans="1:6" x14ac:dyDescent="0.2">
      <c r="A2168">
        <f t="shared" si="33"/>
        <v>216.69999999999197</v>
      </c>
      <c r="B2168">
        <v>560203.91775922896</v>
      </c>
      <c r="C2168">
        <v>2904743.4542387701</v>
      </c>
      <c r="D2168">
        <v>124.046757274686</v>
      </c>
      <c r="E2168">
        <v>5.2515544024374696</v>
      </c>
      <c r="F2168">
        <v>6.0629283990062802E-2</v>
      </c>
    </row>
    <row r="2169" spans="1:6" x14ac:dyDescent="0.2">
      <c r="A2169">
        <f t="shared" si="33"/>
        <v>216.79999999999197</v>
      </c>
      <c r="B2169">
        <v>560204.34949857905</v>
      </c>
      <c r="C2169">
        <v>2904743.1551967501</v>
      </c>
      <c r="D2169">
        <v>124.00683571148799</v>
      </c>
      <c r="E2169">
        <v>5.2512512700783498</v>
      </c>
      <c r="F2169">
        <v>6.3162818878007496E-2</v>
      </c>
    </row>
    <row r="2170" spans="1:6" x14ac:dyDescent="0.2">
      <c r="A2170">
        <f t="shared" si="33"/>
        <v>216.89999999999196</v>
      </c>
      <c r="B2170">
        <v>560204.78127935797</v>
      </c>
      <c r="C2170">
        <v>2904742.8562625502</v>
      </c>
      <c r="D2170">
        <v>123.966444648166</v>
      </c>
      <c r="E2170">
        <v>5.2509293137038897</v>
      </c>
      <c r="F2170">
        <v>6.5711174903346894E-2</v>
      </c>
    </row>
    <row r="2171" spans="1:6" x14ac:dyDescent="0.2">
      <c r="A2171">
        <f t="shared" si="33"/>
        <v>216.99999999999196</v>
      </c>
      <c r="B2171">
        <v>560205.21310168505</v>
      </c>
      <c r="C2171">
        <v>2904742.55743946</v>
      </c>
      <c r="D2171">
        <v>123.92558965516901</v>
      </c>
      <c r="E2171">
        <v>5.2505885136849599</v>
      </c>
      <c r="F2171">
        <v>6.8277331573107697E-2</v>
      </c>
    </row>
    <row r="2172" spans="1:6" x14ac:dyDescent="0.2">
      <c r="A2172">
        <f t="shared" si="33"/>
        <v>217.09999999999195</v>
      </c>
      <c r="B2172">
        <v>560205.64496547997</v>
      </c>
      <c r="C2172">
        <v>2904742.2587304399</v>
      </c>
      <c r="D2172">
        <v>123.88427981197199</v>
      </c>
      <c r="E2172">
        <v>5.2502284364395502</v>
      </c>
      <c r="F2172">
        <v>7.0864622494371698E-2</v>
      </c>
    </row>
    <row r="2173" spans="1:6" x14ac:dyDescent="0.2">
      <c r="A2173">
        <f t="shared" si="33"/>
        <v>217.19999999999195</v>
      </c>
      <c r="B2173">
        <v>560206.07687039103</v>
      </c>
      <c r="C2173">
        <v>2904741.96013815</v>
      </c>
      <c r="D2173">
        <v>123.842527607886</v>
      </c>
      <c r="E2173">
        <v>5.2498484547576698</v>
      </c>
      <c r="F2173">
        <v>7.34762328184458E-2</v>
      </c>
    </row>
    <row r="2174" spans="1:6" x14ac:dyDescent="0.2">
      <c r="A2174">
        <f t="shared" si="33"/>
        <v>217.29999999999194</v>
      </c>
      <c r="B2174">
        <v>560206.50881577202</v>
      </c>
      <c r="C2174">
        <v>2904741.6616649302</v>
      </c>
      <c r="D2174">
        <v>123.800348745653</v>
      </c>
      <c r="E2174">
        <v>5.2494482894889201</v>
      </c>
      <c r="F2174">
        <v>7.6113768023224698E-2</v>
      </c>
    </row>
    <row r="2175" spans="1:6" x14ac:dyDescent="0.2">
      <c r="A2175">
        <f t="shared" si="33"/>
        <v>217.39999999999193</v>
      </c>
      <c r="B2175">
        <v>560206.94080078101</v>
      </c>
      <c r="C2175">
        <v>2904741.36331286</v>
      </c>
      <c r="D2175">
        <v>123.75776160960901</v>
      </c>
      <c r="E2175">
        <v>5.24903038579835</v>
      </c>
      <c r="F2175">
        <v>7.8768781561332296E-2</v>
      </c>
    </row>
    <row r="2176" spans="1:6" x14ac:dyDescent="0.2">
      <c r="A2176">
        <f t="shared" si="33"/>
        <v>217.49999999999193</v>
      </c>
      <c r="B2176">
        <v>560207.37282515201</v>
      </c>
      <c r="C2176">
        <v>2904741.0650844499</v>
      </c>
      <c r="D2176">
        <v>123.714784640731</v>
      </c>
      <c r="E2176">
        <v>5.2485999833801102</v>
      </c>
      <c r="F2176">
        <v>8.1424224989194202E-2</v>
      </c>
    </row>
    <row r="2177" spans="1:6" x14ac:dyDescent="0.2">
      <c r="A2177">
        <f t="shared" si="33"/>
        <v>217.59999999999192</v>
      </c>
      <c r="B2177">
        <v>560207.80488990503</v>
      </c>
      <c r="C2177">
        <v>2904740.7669831798</v>
      </c>
      <c r="D2177">
        <v>123.671434035045</v>
      </c>
      <c r="E2177">
        <v>5.2481676105273696</v>
      </c>
      <c r="F2177">
        <v>8.4049445055969799E-2</v>
      </c>
    </row>
    <row r="2178" spans="1:6" x14ac:dyDescent="0.2">
      <c r="A2178">
        <f t="shared" si="33"/>
        <v>217.69999999999192</v>
      </c>
      <c r="B2178">
        <v>560208.23699854896</v>
      </c>
      <c r="C2178">
        <v>2904740.4690143899</v>
      </c>
      <c r="D2178">
        <v>123.627720208051</v>
      </c>
      <c r="E2178">
        <v>5.2477439708940699</v>
      </c>
      <c r="F2178">
        <v>8.6612021486251897E-2</v>
      </c>
    </row>
    <row r="2179" spans="1:6" x14ac:dyDescent="0.2">
      <c r="A2179">
        <f t="shared" si="33"/>
        <v>217.79999999999191</v>
      </c>
      <c r="B2179">
        <v>560208.66915721295</v>
      </c>
      <c r="C2179">
        <v>2904740.1711854599</v>
      </c>
      <c r="D2179">
        <v>123.58364717803499</v>
      </c>
      <c r="E2179">
        <v>5.2473340646965703</v>
      </c>
      <c r="F2179">
        <v>8.9094197751458798E-2</v>
      </c>
    </row>
    <row r="2180" spans="1:6" x14ac:dyDescent="0.2">
      <c r="A2180">
        <f t="shared" ref="A2180:A2243" si="34">A2179+0.1</f>
        <v>217.89999999999191</v>
      </c>
      <c r="B2180">
        <v>560209.10137339402</v>
      </c>
      <c r="C2180">
        <v>2904739.8735049302</v>
      </c>
      <c r="D2180">
        <v>123.53921603583601</v>
      </c>
      <c r="E2180">
        <v>5.24694174610398</v>
      </c>
      <c r="F2180">
        <v>9.1480680937104403E-2</v>
      </c>
    </row>
    <row r="2181" spans="1:6" x14ac:dyDescent="0.2">
      <c r="A2181">
        <f t="shared" si="34"/>
        <v>217.9999999999919</v>
      </c>
      <c r="B2181">
        <v>560209.53365573206</v>
      </c>
      <c r="C2181">
        <v>2904739.5759824198</v>
      </c>
      <c r="D2181">
        <v>123.494425490113</v>
      </c>
      <c r="E2181">
        <v>5.2465758877588096</v>
      </c>
      <c r="F2181">
        <v>9.37457346808349E-2</v>
      </c>
    </row>
    <row r="2182" spans="1:6" x14ac:dyDescent="0.2">
      <c r="A2182">
        <f t="shared" si="34"/>
        <v>218.09999999999189</v>
      </c>
      <c r="B2182">
        <v>560209.96601501503</v>
      </c>
      <c r="C2182">
        <v>2904739.2786292299</v>
      </c>
      <c r="D2182">
        <v>123.449280178693</v>
      </c>
      <c r="E2182">
        <v>5.24620532731198</v>
      </c>
      <c r="F2182">
        <v>9.5943850391876195E-2</v>
      </c>
    </row>
    <row r="2183" spans="1:6" x14ac:dyDescent="0.2">
      <c r="A2183">
        <f t="shared" si="34"/>
        <v>218.19999999999189</v>
      </c>
      <c r="B2183">
        <v>560210.39845638105</v>
      </c>
      <c r="C2183">
        <v>2904738.9814538299</v>
      </c>
      <c r="D2183">
        <v>123.403735646348</v>
      </c>
      <c r="E2183">
        <v>5.2458347369530101</v>
      </c>
      <c r="F2183">
        <v>9.8057932981121906E-2</v>
      </c>
    </row>
    <row r="2184" spans="1:6" x14ac:dyDescent="0.2">
      <c r="A2184">
        <f t="shared" si="34"/>
        <v>218.29999999999188</v>
      </c>
      <c r="B2184">
        <v>560210.83098651003</v>
      </c>
      <c r="C2184">
        <v>2904738.6844661799</v>
      </c>
      <c r="D2184">
        <v>123.357750007722</v>
      </c>
      <c r="E2184">
        <v>5.2454684683149502</v>
      </c>
      <c r="F2184">
        <v>0.100070846711332</v>
      </c>
    </row>
    <row r="2185" spans="1:6" x14ac:dyDescent="0.2">
      <c r="A2185">
        <f t="shared" si="34"/>
        <v>218.39999999999188</v>
      </c>
      <c r="B2185">
        <v>560211.26361358701</v>
      </c>
      <c r="C2185">
        <v>2904738.3876777901</v>
      </c>
      <c r="D2185">
        <v>123.31128320808401</v>
      </c>
      <c r="E2185">
        <v>5.2451108403000299</v>
      </c>
      <c r="F2185">
        <v>0.101963929558369</v>
      </c>
    </row>
    <row r="2186" spans="1:6" x14ac:dyDescent="0.2">
      <c r="A2186">
        <f t="shared" si="34"/>
        <v>218.49999999999187</v>
      </c>
      <c r="B2186">
        <v>560211.69634736399</v>
      </c>
      <c r="C2186">
        <v>2904738.0911017898</v>
      </c>
      <c r="D2186">
        <v>123.26429644189901</v>
      </c>
      <c r="E2186">
        <v>5.24476302389286</v>
      </c>
      <c r="F2186">
        <v>0.103730167765857</v>
      </c>
    </row>
    <row r="2187" spans="1:6" x14ac:dyDescent="0.2">
      <c r="A2187">
        <f t="shared" si="34"/>
        <v>218.59999999999187</v>
      </c>
      <c r="B2187">
        <v>560212.12919824803</v>
      </c>
      <c r="C2187">
        <v>2904737.7947521601</v>
      </c>
      <c r="D2187">
        <v>123.216754587265</v>
      </c>
      <c r="E2187">
        <v>5.2444165343152003</v>
      </c>
      <c r="F2187">
        <v>0.10542260931869001</v>
      </c>
    </row>
    <row r="2188" spans="1:6" x14ac:dyDescent="0.2">
      <c r="A2188">
        <f t="shared" si="34"/>
        <v>218.69999999999186</v>
      </c>
      <c r="B2188">
        <v>560212.56217318203</v>
      </c>
      <c r="C2188">
        <v>2904737.4986391901</v>
      </c>
      <c r="D2188">
        <v>123.168639207748</v>
      </c>
      <c r="E2188">
        <v>5.2440469839692403</v>
      </c>
      <c r="F2188">
        <v>0.107193179850019</v>
      </c>
    </row>
    <row r="2189" spans="1:6" x14ac:dyDescent="0.2">
      <c r="A2189">
        <f t="shared" si="34"/>
        <v>218.79999999999185</v>
      </c>
      <c r="B2189">
        <v>560212.995268828</v>
      </c>
      <c r="C2189">
        <v>2904737.2027619299</v>
      </c>
      <c r="D2189">
        <v>123.11996978217</v>
      </c>
      <c r="E2189">
        <v>5.2436582254325597</v>
      </c>
      <c r="F2189">
        <v>0.10903169465703801</v>
      </c>
    </row>
    <row r="2190" spans="1:6" x14ac:dyDescent="0.2">
      <c r="A2190">
        <f t="shared" si="34"/>
        <v>218.89999999999185</v>
      </c>
      <c r="B2190">
        <v>560213.42848263297</v>
      </c>
      <c r="C2190">
        <v>2904736.9071199298</v>
      </c>
      <c r="D2190">
        <v>123.07076781132101</v>
      </c>
      <c r="E2190">
        <v>5.2432542471534003</v>
      </c>
      <c r="F2190">
        <v>0.11092459131688601</v>
      </c>
    </row>
    <row r="2191" spans="1:6" x14ac:dyDescent="0.2">
      <c r="A2191">
        <f t="shared" si="34"/>
        <v>218.99999999999184</v>
      </c>
      <c r="B2191">
        <v>560213.86181301402</v>
      </c>
      <c r="C2191">
        <v>2904736.61171347</v>
      </c>
      <c r="D2191">
        <v>123.021055873469</v>
      </c>
      <c r="E2191">
        <v>5.2428380562025101</v>
      </c>
      <c r="F2191">
        <v>0.112857753123844</v>
      </c>
    </row>
    <row r="2192" spans="1:6" x14ac:dyDescent="0.2">
      <c r="A2192">
        <f t="shared" si="34"/>
        <v>219.09999999999184</v>
      </c>
      <c r="B2192">
        <v>560214.29525929305</v>
      </c>
      <c r="C2192">
        <v>2904736.3165436899</v>
      </c>
      <c r="D2192">
        <v>122.970857083176</v>
      </c>
      <c r="E2192">
        <v>5.2424121249117803</v>
      </c>
      <c r="F2192">
        <v>0.114819031314103</v>
      </c>
    </row>
    <row r="2193" spans="1:6" x14ac:dyDescent="0.2">
      <c r="A2193">
        <f t="shared" si="34"/>
        <v>219.19999999999183</v>
      </c>
      <c r="B2193">
        <v>560214.72882154596</v>
      </c>
      <c r="C2193">
        <v>2904736.02161241</v>
      </c>
      <c r="D2193">
        <v>122.920195132665</v>
      </c>
      <c r="E2193">
        <v>5.2419784890168604</v>
      </c>
      <c r="F2193">
        <v>0.11679813425855599</v>
      </c>
    </row>
    <row r="2194" spans="1:6" x14ac:dyDescent="0.2">
      <c r="A2194">
        <f t="shared" si="34"/>
        <v>219.29999999999183</v>
      </c>
      <c r="B2194">
        <v>560215.16250045295</v>
      </c>
      <c r="C2194">
        <v>2904735.7269220599</v>
      </c>
      <c r="D2194">
        <v>122.86909435615</v>
      </c>
      <c r="E2194">
        <v>5.2415388151391502</v>
      </c>
      <c r="F2194">
        <v>0.11878635175845501</v>
      </c>
    </row>
    <row r="2195" spans="1:6" x14ac:dyDescent="0.2">
      <c r="A2195">
        <f t="shared" si="34"/>
        <v>219.39999999999182</v>
      </c>
      <c r="B2195">
        <v>560215.59629718203</v>
      </c>
      <c r="C2195">
        <v>2904735.43247547</v>
      </c>
      <c r="D2195">
        <v>122.81757976696601</v>
      </c>
      <c r="E2195">
        <v>5.2410944726847202</v>
      </c>
      <c r="F2195">
        <v>0.120776361451698</v>
      </c>
    </row>
    <row r="2196" spans="1:6" x14ac:dyDescent="0.2">
      <c r="A2196">
        <f t="shared" si="34"/>
        <v>219.49999999999181</v>
      </c>
      <c r="B2196">
        <v>560216.03021327802</v>
      </c>
      <c r="C2196">
        <v>2904735.1382758701</v>
      </c>
      <c r="D2196">
        <v>122.76567707443</v>
      </c>
      <c r="E2196">
        <v>5.2406466082623204</v>
      </c>
      <c r="F2196">
        <v>0.12276210431531</v>
      </c>
    </row>
    <row r="2197" spans="1:6" x14ac:dyDescent="0.2">
      <c r="A2197">
        <f t="shared" si="34"/>
        <v>219.59999999999181</v>
      </c>
      <c r="B2197">
        <v>560216.464250574</v>
      </c>
      <c r="C2197">
        <v>2904734.8443267299</v>
      </c>
      <c r="D2197">
        <v>122.713412687066</v>
      </c>
      <c r="E2197">
        <v>5.2401962238982502</v>
      </c>
      <c r="F2197">
        <v>0.12473871889636901</v>
      </c>
    </row>
    <row r="2198" spans="1:6" x14ac:dyDescent="0.2">
      <c r="A2198">
        <f t="shared" si="34"/>
        <v>219.6999999999918</v>
      </c>
      <c r="B2198">
        <v>560216.89841110702</v>
      </c>
      <c r="C2198">
        <v>2904734.55063166</v>
      </c>
      <c r="D2198">
        <v>122.66081370955</v>
      </c>
      <c r="E2198">
        <v>5.23974426190434</v>
      </c>
      <c r="F2198">
        <v>0.12670252963112399</v>
      </c>
    </row>
    <row r="2199" spans="1:6" x14ac:dyDescent="0.2">
      <c r="A2199">
        <f t="shared" si="34"/>
        <v>219.7999999999918</v>
      </c>
      <c r="B2199">
        <v>560217.33269704599</v>
      </c>
      <c r="C2199">
        <v>2904734.2571943402</v>
      </c>
      <c r="D2199">
        <v>122.607907941972</v>
      </c>
      <c r="E2199">
        <v>5.2392917009978897</v>
      </c>
      <c r="F2199">
        <v>0.12865109104623801</v>
      </c>
    </row>
    <row r="2200" spans="1:6" x14ac:dyDescent="0.2">
      <c r="A2200">
        <f t="shared" si="34"/>
        <v>219.89999999999179</v>
      </c>
      <c r="B2200">
        <v>560217.76711062703</v>
      </c>
      <c r="C2200">
        <v>2904733.9640184101</v>
      </c>
      <c r="D2200">
        <v>122.554723891997</v>
      </c>
      <c r="E2200">
        <v>5.2388413797007596</v>
      </c>
      <c r="F2200">
        <v>0.130577659280637</v>
      </c>
    </row>
    <row r="2201" spans="1:6" x14ac:dyDescent="0.2">
      <c r="A2201">
        <f t="shared" si="34"/>
        <v>219.99999999999179</v>
      </c>
      <c r="B2201">
        <v>560218.20165453001</v>
      </c>
      <c r="C2201">
        <v>2904733.6711076899</v>
      </c>
      <c r="D2201">
        <v>122.50129467719999</v>
      </c>
      <c r="E2201">
        <v>5.2383769471013197</v>
      </c>
      <c r="F2201">
        <v>0.13254321288847401</v>
      </c>
    </row>
    <row r="2202" spans="1:6" x14ac:dyDescent="0.2">
      <c r="A2202">
        <f t="shared" si="34"/>
        <v>220.09999999999178</v>
      </c>
      <c r="B2202">
        <v>560218.63632660697</v>
      </c>
      <c r="C2202">
        <v>2904733.3784615002</v>
      </c>
      <c r="D2202">
        <v>122.447611802385</v>
      </c>
      <c r="E2202">
        <v>5.2379024497243103</v>
      </c>
      <c r="F2202">
        <v>0.134545896171478</v>
      </c>
    </row>
    <row r="2203" spans="1:6" x14ac:dyDescent="0.2">
      <c r="A2203">
        <f t="shared" si="34"/>
        <v>220.19999999999177</v>
      </c>
      <c r="B2203">
        <v>560219.07112519396</v>
      </c>
      <c r="C2203">
        <v>2904733.08607915</v>
      </c>
      <c r="D2203">
        <v>122.393671490195</v>
      </c>
      <c r="E2203">
        <v>5.2374228664499203</v>
      </c>
      <c r="F2203">
        <v>0.13658626493234599</v>
      </c>
    </row>
    <row r="2204" spans="1:6" x14ac:dyDescent="0.2">
      <c r="A2204">
        <f t="shared" si="34"/>
        <v>220.29999999999177</v>
      </c>
      <c r="B2204">
        <v>560219.50604904199</v>
      </c>
      <c r="C2204">
        <v>2904732.79395968</v>
      </c>
      <c r="D2204">
        <v>122.339474429123</v>
      </c>
      <c r="E2204">
        <v>5.23694461334523</v>
      </c>
      <c r="F2204">
        <v>0.13866753590198799</v>
      </c>
    </row>
    <row r="2205" spans="1:6" x14ac:dyDescent="0.2">
      <c r="A2205">
        <f t="shared" si="34"/>
        <v>220.39999999999176</v>
      </c>
      <c r="B2205">
        <v>560219.941097275</v>
      </c>
      <c r="C2205">
        <v>2904732.50210148</v>
      </c>
      <c r="D2205">
        <v>122.285025998216</v>
      </c>
      <c r="E2205">
        <v>5.2364761985957999</v>
      </c>
      <c r="F2205">
        <v>0.140796712130522</v>
      </c>
    </row>
    <row r="2206" spans="1:6" x14ac:dyDescent="0.2">
      <c r="A2206">
        <f t="shared" si="34"/>
        <v>220.49999999999176</v>
      </c>
      <c r="B2206">
        <v>560220.37626934005</v>
      </c>
      <c r="C2206">
        <v>2904732.2105018501</v>
      </c>
      <c r="D2206">
        <v>122.230336743501</v>
      </c>
      <c r="E2206">
        <v>5.2360288456833297</v>
      </c>
      <c r="F2206">
        <v>0.14298547160229699</v>
      </c>
    </row>
    <row r="2207" spans="1:6" x14ac:dyDescent="0.2">
      <c r="A2207">
        <f t="shared" si="34"/>
        <v>220.59999999999175</v>
      </c>
      <c r="B2207">
        <v>560220.81156496704</v>
      </c>
      <c r="C2207">
        <v>2904731.9191564401</v>
      </c>
      <c r="D2207">
        <v>122.175423078273</v>
      </c>
      <c r="E2207">
        <v>5.2356117162510296</v>
      </c>
      <c r="F2207">
        <v>0.14524136337662999</v>
      </c>
    </row>
    <row r="2208" spans="1:6" x14ac:dyDescent="0.2">
      <c r="A2208">
        <f t="shared" si="34"/>
        <v>220.69999999999175</v>
      </c>
      <c r="B2208">
        <v>560221.24698418996</v>
      </c>
      <c r="C2208">
        <v>2904731.6280596401</v>
      </c>
      <c r="D2208">
        <v>122.12030596754801</v>
      </c>
      <c r="E2208">
        <v>5.2352285670526797</v>
      </c>
      <c r="F2208">
        <v>0.14756418444854799</v>
      </c>
    </row>
    <row r="2209" spans="1:6" x14ac:dyDescent="0.2">
      <c r="A2209">
        <f t="shared" si="34"/>
        <v>220.79999999999174</v>
      </c>
      <c r="B2209">
        <v>560221.682527286</v>
      </c>
      <c r="C2209">
        <v>2904731.3372054701</v>
      </c>
      <c r="D2209">
        <v>122.06500878733</v>
      </c>
      <c r="E2209">
        <v>5.23485275282194</v>
      </c>
      <c r="F2209">
        <v>0.14991468167684499</v>
      </c>
    </row>
    <row r="2210" spans="1:6" x14ac:dyDescent="0.2">
      <c r="A2210">
        <f t="shared" si="34"/>
        <v>220.89999999999173</v>
      </c>
      <c r="B2210">
        <v>560222.11819425505</v>
      </c>
      <c r="C2210">
        <v>2904731.0465925499</v>
      </c>
      <c r="D2210">
        <v>122.00954806511901</v>
      </c>
      <c r="E2210">
        <v>5.2344591838102996</v>
      </c>
      <c r="F2210">
        <v>0.15225807757058599</v>
      </c>
    </row>
    <row r="2211" spans="1:6" x14ac:dyDescent="0.2">
      <c r="A2211">
        <f t="shared" si="34"/>
        <v>220.99999999999173</v>
      </c>
      <c r="B2211">
        <v>560222.55398473796</v>
      </c>
      <c r="C2211">
        <v>2904730.7562236302</v>
      </c>
      <c r="D2211">
        <v>121.953934205556</v>
      </c>
      <c r="E2211">
        <v>5.2340470512427197</v>
      </c>
      <c r="F2211">
        <v>0.15459048569063799</v>
      </c>
    </row>
    <row r="2212" spans="1:6" x14ac:dyDescent="0.2">
      <c r="A2212">
        <f t="shared" si="34"/>
        <v>221.09999999999172</v>
      </c>
      <c r="B2212">
        <v>560222.989898453</v>
      </c>
      <c r="C2212">
        <v>2904730.46610176</v>
      </c>
      <c r="D2212">
        <v>121.898178184031</v>
      </c>
      <c r="E2212">
        <v>5.2336189703589104</v>
      </c>
      <c r="F2212">
        <v>0.156910787785527</v>
      </c>
    </row>
    <row r="2213" spans="1:6" x14ac:dyDescent="0.2">
      <c r="A2213">
        <f t="shared" si="34"/>
        <v>221.19999999999172</v>
      </c>
      <c r="B2213">
        <v>560223.42593533499</v>
      </c>
      <c r="C2213">
        <v>2904730.1762298499</v>
      </c>
      <c r="D2213">
        <v>121.84229188325899</v>
      </c>
      <c r="E2213">
        <v>5.2331787391505902</v>
      </c>
      <c r="F2213">
        <v>0.15921634543134899</v>
      </c>
    </row>
    <row r="2214" spans="1:6" x14ac:dyDescent="0.2">
      <c r="A2214">
        <f t="shared" si="34"/>
        <v>221.29999999999171</v>
      </c>
      <c r="B2214">
        <v>560223.86209571594</v>
      </c>
      <c r="C2214">
        <v>2904729.8866107599</v>
      </c>
      <c r="D2214">
        <v>121.786287515403</v>
      </c>
      <c r="E2214">
        <v>5.2327297045033898</v>
      </c>
      <c r="F2214">
        <v>0.16150479159293099</v>
      </c>
    </row>
    <row r="2215" spans="1:6" x14ac:dyDescent="0.2">
      <c r="A2215">
        <f t="shared" si="34"/>
        <v>221.39999999999171</v>
      </c>
      <c r="B2215">
        <v>560224.29838026699</v>
      </c>
      <c r="C2215">
        <v>2904729.5972472699</v>
      </c>
      <c r="D2215">
        <v>121.730177528978</v>
      </c>
      <c r="E2215">
        <v>5.2322747917102701</v>
      </c>
      <c r="F2215">
        <v>0.163773945359314</v>
      </c>
    </row>
    <row r="2216" spans="1:6" x14ac:dyDescent="0.2">
      <c r="A2216">
        <f t="shared" si="34"/>
        <v>221.4999999999917</v>
      </c>
      <c r="B2216">
        <v>560224.73478995205</v>
      </c>
      <c r="C2216">
        <v>2904729.3081421</v>
      </c>
      <c r="D2216">
        <v>121.67397450240399</v>
      </c>
      <c r="E2216">
        <v>5.2318165908685703</v>
      </c>
      <c r="F2216">
        <v>0.16602177809347901</v>
      </c>
    </row>
    <row r="2217" spans="1:6" x14ac:dyDescent="0.2">
      <c r="A2217">
        <f t="shared" si="34"/>
        <v>221.5999999999917</v>
      </c>
      <c r="B2217">
        <v>560225.17132599303</v>
      </c>
      <c r="C2217">
        <v>2904729.0192979099</v>
      </c>
      <c r="D2217">
        <v>121.617691037559</v>
      </c>
      <c r="E2217">
        <v>5.2313574350173102</v>
      </c>
      <c r="F2217">
        <v>0.168246389741913</v>
      </c>
    </row>
    <row r="2218" spans="1:6" x14ac:dyDescent="0.2">
      <c r="A2218">
        <f t="shared" si="34"/>
        <v>221.69999999999169</v>
      </c>
      <c r="B2218">
        <v>560225.60798983905</v>
      </c>
      <c r="C2218">
        <v>2904728.7307173102</v>
      </c>
      <c r="D2218">
        <v>121.56133965612599</v>
      </c>
      <c r="E2218">
        <v>5.2308994680360499</v>
      </c>
      <c r="F2218">
        <v>0.170445966651771</v>
      </c>
    </row>
    <row r="2219" spans="1:6" x14ac:dyDescent="0.2">
      <c r="A2219">
        <f t="shared" si="34"/>
        <v>221.79999999999168</v>
      </c>
      <c r="B2219">
        <v>560226.04478314705</v>
      </c>
      <c r="C2219">
        <v>2904728.4424028699</v>
      </c>
      <c r="D2219">
        <v>121.504932694278</v>
      </c>
      <c r="E2219">
        <v>5.2304447074331497</v>
      </c>
      <c r="F2219">
        <v>0.17261870364485599</v>
      </c>
    </row>
    <row r="2220" spans="1:6" x14ac:dyDescent="0.2">
      <c r="A2220">
        <f t="shared" si="34"/>
        <v>221.89999999999168</v>
      </c>
      <c r="B2220">
        <v>560226.48170777096</v>
      </c>
      <c r="C2220">
        <v>2904728.1543571102</v>
      </c>
      <c r="D2220">
        <v>121.44848218705501</v>
      </c>
      <c r="E2220">
        <v>5.2299994982957596</v>
      </c>
      <c r="F2220">
        <v>0.17473878235997101</v>
      </c>
    </row>
    <row r="2221" spans="1:6" x14ac:dyDescent="0.2">
      <c r="A2221">
        <f t="shared" si="34"/>
        <v>221.99999999999167</v>
      </c>
      <c r="B2221">
        <v>560226.91876738705</v>
      </c>
      <c r="C2221">
        <v>2904727.8665843201</v>
      </c>
      <c r="D2221">
        <v>121.39201612687999</v>
      </c>
      <c r="E2221">
        <v>5.2295519887602504</v>
      </c>
      <c r="F2221">
        <v>0.176880187781218</v>
      </c>
    </row>
    <row r="2222" spans="1:6" x14ac:dyDescent="0.2">
      <c r="A2222">
        <f t="shared" si="34"/>
        <v>222.09999999999167</v>
      </c>
      <c r="B2222">
        <v>560227.355960652</v>
      </c>
      <c r="C2222">
        <v>2904727.5790829202</v>
      </c>
      <c r="D2222">
        <v>121.335508607883</v>
      </c>
      <c r="E2222">
        <v>5.2291040071372796</v>
      </c>
      <c r="F2222">
        <v>0.17903658724604701</v>
      </c>
    </row>
    <row r="2223" spans="1:6" x14ac:dyDescent="0.2">
      <c r="A2223">
        <f t="shared" si="34"/>
        <v>222.19999999999166</v>
      </c>
      <c r="B2223">
        <v>560227.79328684299</v>
      </c>
      <c r="C2223">
        <v>2904727.2918519499</v>
      </c>
      <c r="D2223">
        <v>121.27893709851401</v>
      </c>
      <c r="E2223">
        <v>5.2286597149933103</v>
      </c>
      <c r="F2223">
        <v>0.18119201203947799</v>
      </c>
    </row>
    <row r="2224" spans="1:6" x14ac:dyDescent="0.2">
      <c r="A2224">
        <f t="shared" si="34"/>
        <v>222.29999999999166</v>
      </c>
      <c r="B2224">
        <v>560228.23074653896</v>
      </c>
      <c r="C2224">
        <v>2904727.00489177</v>
      </c>
      <c r="D2224">
        <v>121.222286909307</v>
      </c>
      <c r="E2224">
        <v>5.2282205177616303</v>
      </c>
      <c r="F2224">
        <v>0.18334233446508599</v>
      </c>
    </row>
    <row r="2225" spans="1:6" x14ac:dyDescent="0.2">
      <c r="A2225">
        <f t="shared" si="34"/>
        <v>222.39999999999165</v>
      </c>
      <c r="B2225">
        <v>560228.66834072606</v>
      </c>
      <c r="C2225">
        <v>2904726.71820314</v>
      </c>
      <c r="D2225">
        <v>121.16553856101299</v>
      </c>
      <c r="E2225">
        <v>5.2277907065495599</v>
      </c>
      <c r="F2225">
        <v>0.18546965420091699</v>
      </c>
    </row>
    <row r="2226" spans="1:6" x14ac:dyDescent="0.2">
      <c r="A2226">
        <f t="shared" si="34"/>
        <v>222.49999999999164</v>
      </c>
      <c r="B2226">
        <v>560229.10607177799</v>
      </c>
      <c r="C2226">
        <v>2904726.4317882801</v>
      </c>
      <c r="D2226">
        <v>121.108672077668</v>
      </c>
      <c r="E2226">
        <v>5.2273750846184104</v>
      </c>
      <c r="F2226">
        <v>0.18755030881953999</v>
      </c>
    </row>
    <row r="2227" spans="1:6" x14ac:dyDescent="0.2">
      <c r="A2227">
        <f t="shared" si="34"/>
        <v>222.59999999999164</v>
      </c>
      <c r="B2227">
        <v>560229.54394379805</v>
      </c>
      <c r="C2227">
        <v>2904726.14565134</v>
      </c>
      <c r="D2227">
        <v>121.051665416768</v>
      </c>
      <c r="E2227">
        <v>5.2269782977633499</v>
      </c>
      <c r="F2227">
        <v>0.18956499783041</v>
      </c>
    </row>
    <row r="2228" spans="1:6" x14ac:dyDescent="0.2">
      <c r="A2228">
        <f t="shared" si="34"/>
        <v>222.69999999999163</v>
      </c>
      <c r="B2228">
        <v>560229.98196238198</v>
      </c>
      <c r="C2228">
        <v>2904725.85979807</v>
      </c>
      <c r="D2228">
        <v>120.99449538611501</v>
      </c>
      <c r="E2228">
        <v>5.2265974419574803</v>
      </c>
      <c r="F2228">
        <v>0.19151949031620599</v>
      </c>
    </row>
    <row r="2229" spans="1:6" x14ac:dyDescent="0.2">
      <c r="A2229">
        <f t="shared" si="34"/>
        <v>222.79999999999163</v>
      </c>
      <c r="B2229">
        <v>560230.420132678</v>
      </c>
      <c r="C2229">
        <v>2904725.57423408</v>
      </c>
      <c r="D2229">
        <v>120.93714338826</v>
      </c>
      <c r="E2229">
        <v>5.2262256673926801</v>
      </c>
      <c r="F2229">
        <v>0.19342645866732999</v>
      </c>
    </row>
    <row r="2230" spans="1:6" x14ac:dyDescent="0.2">
      <c r="A2230">
        <f t="shared" si="34"/>
        <v>222.89999999999162</v>
      </c>
      <c r="B2230">
        <v>560230.85845867405</v>
      </c>
      <c r="C2230">
        <v>2904725.2889643698</v>
      </c>
      <c r="D2230">
        <v>120.879596827022</v>
      </c>
      <c r="E2230">
        <v>5.22584808325424</v>
      </c>
      <c r="F2230">
        <v>0.195310073884709</v>
      </c>
    </row>
    <row r="2231" spans="1:6" x14ac:dyDescent="0.2">
      <c r="A2231">
        <f t="shared" si="34"/>
        <v>222.99999999999162</v>
      </c>
      <c r="B2231">
        <v>560231.29694188701</v>
      </c>
      <c r="C2231">
        <v>2904725.0039927699</v>
      </c>
      <c r="D2231">
        <v>120.82185162003999</v>
      </c>
      <c r="E2231">
        <v>5.2254599336390601</v>
      </c>
      <c r="F2231">
        <v>0.197180993822132</v>
      </c>
    </row>
    <row r="2232" spans="1:6" x14ac:dyDescent="0.2">
      <c r="A2232">
        <f t="shared" si="34"/>
        <v>223.09999999999161</v>
      </c>
      <c r="B2232">
        <v>560231.73558289104</v>
      </c>
      <c r="C2232">
        <v>2904724.71932245</v>
      </c>
      <c r="D2232">
        <v>120.763908839214</v>
      </c>
      <c r="E2232">
        <v>5.2250603721928401</v>
      </c>
      <c r="F2232">
        <v>0.199042576073203</v>
      </c>
    </row>
    <row r="2233" spans="1:6" x14ac:dyDescent="0.2">
      <c r="A2233">
        <f t="shared" si="34"/>
        <v>223.1999999999916</v>
      </c>
      <c r="B2233">
        <v>560232.17438200198</v>
      </c>
      <c r="C2233">
        <v>2904724.4349563499</v>
      </c>
      <c r="D2233">
        <v>120.705772878822</v>
      </c>
      <c r="E2233">
        <v>5.22464937760643</v>
      </c>
      <c r="F2233">
        <v>0.20089611901327301</v>
      </c>
    </row>
    <row r="2234" spans="1:6" x14ac:dyDescent="0.2">
      <c r="A2234">
        <f t="shared" si="34"/>
        <v>223.2999999999916</v>
      </c>
      <c r="B2234">
        <v>560232.61333943799</v>
      </c>
      <c r="C2234">
        <v>2904724.15089725</v>
      </c>
      <c r="D2234">
        <v>120.647450805231</v>
      </c>
      <c r="E2234">
        <v>5.2242273164333399</v>
      </c>
      <c r="F2234">
        <v>0.20274196004838399</v>
      </c>
    </row>
    <row r="2235" spans="1:6" x14ac:dyDescent="0.2">
      <c r="A2235">
        <f t="shared" si="34"/>
        <v>223.39999999999159</v>
      </c>
      <c r="B2235">
        <v>560233.05245539104</v>
      </c>
      <c r="C2235">
        <v>2904723.8671478298</v>
      </c>
      <c r="D2235">
        <v>120.588951933568</v>
      </c>
      <c r="E2235">
        <v>5.2237949276196396</v>
      </c>
      <c r="F2235">
        <v>0.204579215776341</v>
      </c>
    </row>
    <row r="2236" spans="1:6" x14ac:dyDescent="0.2">
      <c r="A2236">
        <f t="shared" si="34"/>
        <v>223.49999999999159</v>
      </c>
      <c r="B2236">
        <v>560233.49173010699</v>
      </c>
      <c r="C2236">
        <v>2904723.5837107399</v>
      </c>
      <c r="D2236">
        <v>120.53028733809001</v>
      </c>
      <c r="E2236">
        <v>5.2233528128725899</v>
      </c>
      <c r="F2236">
        <v>0.206407668566914</v>
      </c>
    </row>
    <row r="2237" spans="1:6" x14ac:dyDescent="0.2">
      <c r="A2237">
        <f t="shared" si="34"/>
        <v>223.59999999999158</v>
      </c>
      <c r="B2237">
        <v>560233.93116383499</v>
      </c>
      <c r="C2237">
        <v>2904723.30058853</v>
      </c>
      <c r="D2237">
        <v>120.47146979225801</v>
      </c>
      <c r="E2237">
        <v>5.2229013498314298</v>
      </c>
      <c r="F2237">
        <v>0.208228056954501</v>
      </c>
    </row>
    <row r="2238" spans="1:6" x14ac:dyDescent="0.2">
      <c r="A2238">
        <f t="shared" si="34"/>
        <v>223.69999999999158</v>
      </c>
      <c r="B2238">
        <v>560234.37075674895</v>
      </c>
      <c r="C2238">
        <v>2904723.0177835701</v>
      </c>
      <c r="D2238">
        <v>120.41251377906001</v>
      </c>
      <c r="E2238">
        <v>5.2224406616243897</v>
      </c>
      <c r="F2238">
        <v>0.210042173650615</v>
      </c>
    </row>
    <row r="2239" spans="1:6" x14ac:dyDescent="0.2">
      <c r="A2239">
        <f t="shared" si="34"/>
        <v>223.79999999999157</v>
      </c>
      <c r="B2239">
        <v>560234.81050886505</v>
      </c>
      <c r="C2239">
        <v>2904722.7352979602</v>
      </c>
      <c r="D2239">
        <v>120.35343553190999</v>
      </c>
      <c r="E2239">
        <v>5.2219705882791896</v>
      </c>
      <c r="F2239">
        <v>0.21185296648698199</v>
      </c>
    </row>
    <row r="2240" spans="1:6" x14ac:dyDescent="0.2">
      <c r="A2240">
        <f t="shared" si="34"/>
        <v>223.89999999999156</v>
      </c>
      <c r="B2240">
        <v>560235.25041995198</v>
      </c>
      <c r="C2240">
        <v>2904722.4531334401</v>
      </c>
      <c r="D2240">
        <v>120.29425310820599</v>
      </c>
      <c r="E2240">
        <v>5.2214942778750402</v>
      </c>
      <c r="F2240">
        <v>0.21364142755867699</v>
      </c>
    </row>
    <row r="2241" spans="1:6" x14ac:dyDescent="0.2">
      <c r="A2241">
        <f t="shared" si="34"/>
        <v>223.99999999999156</v>
      </c>
      <c r="B2241">
        <v>560235.69049091602</v>
      </c>
      <c r="C2241">
        <v>2904722.1712930598</v>
      </c>
      <c r="D2241">
        <v>120.235002441598</v>
      </c>
      <c r="E2241">
        <v>5.2210003383069097</v>
      </c>
      <c r="F2241">
        <v>0.21548280570981601</v>
      </c>
    </row>
    <row r="2242" spans="1:6" x14ac:dyDescent="0.2">
      <c r="A2242">
        <f t="shared" si="34"/>
        <v>224.09999999999155</v>
      </c>
      <c r="B2242">
        <v>560236.13071770396</v>
      </c>
      <c r="C2242">
        <v>2904721.8897736999</v>
      </c>
      <c r="D2242">
        <v>120.17567294231</v>
      </c>
      <c r="E2242">
        <v>5.2204871321380599</v>
      </c>
      <c r="F2242">
        <v>0.217381900955257</v>
      </c>
    </row>
    <row r="2243" spans="1:6" x14ac:dyDescent="0.2">
      <c r="A2243">
        <f t="shared" si="34"/>
        <v>224.19999999999155</v>
      </c>
      <c r="B2243">
        <v>560236.57109594403</v>
      </c>
      <c r="C2243">
        <v>2904721.6085719699</v>
      </c>
      <c r="D2243">
        <v>120.11625994353101</v>
      </c>
      <c r="E2243">
        <v>5.2199531165579698</v>
      </c>
      <c r="F2243">
        <v>0.21934397773181999</v>
      </c>
    </row>
    <row r="2244" spans="1:6" x14ac:dyDescent="0.2">
      <c r="A2244">
        <f t="shared" ref="A2244:A2307" si="35">A2243+0.1</f>
        <v>224.29999999999154</v>
      </c>
      <c r="B2244">
        <v>560237.01162089803</v>
      </c>
      <c r="C2244">
        <v>2904721.32768411</v>
      </c>
      <c r="D2244">
        <v>120.056764047836</v>
      </c>
      <c r="E2244">
        <v>5.2193976260507497</v>
      </c>
      <c r="F2244">
        <v>0.22137136848399999</v>
      </c>
    </row>
    <row r="2245" spans="1:6" x14ac:dyDescent="0.2">
      <c r="A2245">
        <f t="shared" si="35"/>
        <v>224.39999999999154</v>
      </c>
      <c r="B2245">
        <v>560237.45228766499</v>
      </c>
      <c r="C2245">
        <v>2904721.0471061901</v>
      </c>
      <c r="D2245">
        <v>119.997190154287</v>
      </c>
      <c r="E2245">
        <v>5.2188197749649303</v>
      </c>
      <c r="F2245">
        <v>0.223467502358665</v>
      </c>
    </row>
    <row r="2246" spans="1:6" x14ac:dyDescent="0.2">
      <c r="A2246">
        <f t="shared" si="35"/>
        <v>224.49999999999153</v>
      </c>
      <c r="B2246">
        <v>560237.89309108595</v>
      </c>
      <c r="C2246">
        <v>2904720.7668339699</v>
      </c>
      <c r="D2246">
        <v>119.937547396932</v>
      </c>
      <c r="E2246">
        <v>5.21824614318166</v>
      </c>
      <c r="F2246">
        <v>0.22552451814093399</v>
      </c>
    </row>
    <row r="2247" spans="1:6" x14ac:dyDescent="0.2">
      <c r="A2247">
        <f t="shared" si="35"/>
        <v>224.59999999999152</v>
      </c>
      <c r="B2247">
        <v>560238.33403365395</v>
      </c>
      <c r="C2247">
        <v>2904720.4868711298</v>
      </c>
      <c r="D2247">
        <v>119.87782218219699</v>
      </c>
      <c r="E2247">
        <v>5.2176968778586801</v>
      </c>
      <c r="F2247">
        <v>0.22745120918804099</v>
      </c>
    </row>
    <row r="2248" spans="1:6" x14ac:dyDescent="0.2">
      <c r="A2248">
        <f t="shared" si="35"/>
        <v>224.69999999999152</v>
      </c>
      <c r="B2248">
        <v>560238.77512421296</v>
      </c>
      <c r="C2248">
        <v>2904720.2072283798</v>
      </c>
      <c r="D2248">
        <v>119.817982256691</v>
      </c>
      <c r="E2248">
        <v>5.2171699665582798</v>
      </c>
      <c r="F2248">
        <v>0.22924681769649499</v>
      </c>
    </row>
    <row r="2249" spans="1:6" x14ac:dyDescent="0.2">
      <c r="A2249">
        <f t="shared" si="35"/>
        <v>224.79999999999151</v>
      </c>
      <c r="B2249">
        <v>560239.21637158899</v>
      </c>
      <c r="C2249">
        <v>2904719.92791687</v>
      </c>
      <c r="D2249">
        <v>119.757998066889</v>
      </c>
      <c r="E2249">
        <v>5.2166626218592</v>
      </c>
      <c r="F2249">
        <v>0.23091299288209499</v>
      </c>
    </row>
    <row r="2250" spans="1:6" x14ac:dyDescent="0.2">
      <c r="A2250">
        <f t="shared" si="35"/>
        <v>224.89999999999151</v>
      </c>
      <c r="B2250">
        <v>560239.65778439795</v>
      </c>
      <c r="C2250">
        <v>2904719.6489479998</v>
      </c>
      <c r="D2250">
        <v>119.697843139151</v>
      </c>
      <c r="E2250">
        <v>5.2161696194937397</v>
      </c>
      <c r="F2250">
        <v>0.23246319668728399</v>
      </c>
    </row>
    <row r="2251" spans="1:6" x14ac:dyDescent="0.2">
      <c r="A2251">
        <f t="shared" si="35"/>
        <v>224.9999999999915</v>
      </c>
      <c r="B2251">
        <v>560240.09937022696</v>
      </c>
      <c r="C2251">
        <v>2904719.3703324902</v>
      </c>
      <c r="D2251">
        <v>119.63749668551</v>
      </c>
      <c r="E2251">
        <v>5.2156865044557197</v>
      </c>
      <c r="F2251">
        <v>0.23391084839861101</v>
      </c>
    </row>
    <row r="2252" spans="1:6" x14ac:dyDescent="0.2">
      <c r="A2252">
        <f t="shared" si="35"/>
        <v>225.0999999999915</v>
      </c>
      <c r="B2252">
        <v>560240.54113568296</v>
      </c>
      <c r="C2252">
        <v>2904719.0920803002</v>
      </c>
      <c r="D2252">
        <v>119.576943477949</v>
      </c>
      <c r="E2252">
        <v>5.2152091559537102</v>
      </c>
      <c r="F2252">
        <v>0.23527141817021599</v>
      </c>
    </row>
    <row r="2253" spans="1:6" x14ac:dyDescent="0.2">
      <c r="A2253">
        <f t="shared" si="35"/>
        <v>225.19999999999149</v>
      </c>
      <c r="B2253">
        <v>560240.98308629298</v>
      </c>
      <c r="C2253">
        <v>2904718.8142003799</v>
      </c>
      <c r="D2253">
        <v>119.51617416857501</v>
      </c>
      <c r="E2253">
        <v>5.2147335675298097</v>
      </c>
      <c r="F2253">
        <v>0.23656060495900699</v>
      </c>
    </row>
    <row r="2254" spans="1:6" x14ac:dyDescent="0.2">
      <c r="A2254">
        <f t="shared" si="35"/>
        <v>225.29999999999148</v>
      </c>
      <c r="B2254">
        <v>560241.42522647895</v>
      </c>
      <c r="C2254">
        <v>2904718.5367005998</v>
      </c>
      <c r="D2254">
        <v>119.45518519301601</v>
      </c>
      <c r="E2254">
        <v>5.2142556304702099</v>
      </c>
      <c r="F2254">
        <v>0.237795818533136</v>
      </c>
    </row>
    <row r="2255" spans="1:6" x14ac:dyDescent="0.2">
      <c r="A2255">
        <f t="shared" si="35"/>
        <v>225.39999999999148</v>
      </c>
      <c r="B2255">
        <v>560241.86755944497</v>
      </c>
      <c r="C2255">
        <v>2904718.2595875701</v>
      </c>
      <c r="D2255">
        <v>119.39397897338699</v>
      </c>
      <c r="E2255">
        <v>5.2137700867382204</v>
      </c>
      <c r="F2255">
        <v>0.23900539397186699</v>
      </c>
    </row>
    <row r="2256" spans="1:6" x14ac:dyDescent="0.2">
      <c r="A2256">
        <f t="shared" si="35"/>
        <v>225.49999999999147</v>
      </c>
      <c r="B2256">
        <v>560242.31008651399</v>
      </c>
      <c r="C2256">
        <v>2904717.98286566</v>
      </c>
      <c r="D2256">
        <v>119.332566039013</v>
      </c>
      <c r="E2256">
        <v>5.2132724845675202</v>
      </c>
      <c r="F2256">
        <v>0.24022378967528199</v>
      </c>
    </row>
    <row r="2257" spans="1:6" x14ac:dyDescent="0.2">
      <c r="A2257">
        <f t="shared" si="35"/>
        <v>225.59999999999147</v>
      </c>
      <c r="B2257">
        <v>560242.75280686701</v>
      </c>
      <c r="C2257">
        <v>2904717.7065364001</v>
      </c>
      <c r="D2257">
        <v>119.270966170495</v>
      </c>
      <c r="E2257">
        <v>5.21276016905985</v>
      </c>
      <c r="F2257">
        <v>0.24147028511100699</v>
      </c>
    </row>
    <row r="2258" spans="1:6" x14ac:dyDescent="0.2">
      <c r="A2258">
        <f t="shared" si="35"/>
        <v>225.69999999999146</v>
      </c>
      <c r="B2258">
        <v>560243.19571841601</v>
      </c>
      <c r="C2258">
        <v>2904717.4305995801</v>
      </c>
      <c r="D2258">
        <v>119.209205155495</v>
      </c>
      <c r="E2258">
        <v>5.2122334829841703</v>
      </c>
      <c r="F2258">
        <v>0.24274315255338699</v>
      </c>
    </row>
    <row r="2259" spans="1:6" x14ac:dyDescent="0.2">
      <c r="A2259">
        <f t="shared" si="35"/>
        <v>225.79999999999146</v>
      </c>
      <c r="B2259">
        <v>560243.63881906203</v>
      </c>
      <c r="C2259">
        <v>2904717.1550549599</v>
      </c>
      <c r="D2259">
        <v>119.14731019345901</v>
      </c>
      <c r="E2259">
        <v>5.2116961885179398</v>
      </c>
      <c r="F2259">
        <v>0.24401242445632601</v>
      </c>
    </row>
    <row r="2260" spans="1:6" x14ac:dyDescent="0.2">
      <c r="A2260">
        <f t="shared" si="35"/>
        <v>225.89999999999145</v>
      </c>
      <c r="B2260">
        <v>560244.08210836502</v>
      </c>
      <c r="C2260">
        <v>2904716.8799044802</v>
      </c>
      <c r="D2260">
        <v>119.085321205789</v>
      </c>
      <c r="E2260">
        <v>5.2111450468798601</v>
      </c>
      <c r="F2260">
        <v>0.245327095115592</v>
      </c>
    </row>
    <row r="2261" spans="1:6" x14ac:dyDescent="0.2">
      <c r="A2261">
        <f t="shared" si="35"/>
        <v>225.99999999999145</v>
      </c>
      <c r="B2261">
        <v>560244.52558302495</v>
      </c>
      <c r="C2261">
        <v>2904716.60514567</v>
      </c>
      <c r="D2261">
        <v>119.023235836547</v>
      </c>
      <c r="E2261">
        <v>5.21058104288928</v>
      </c>
      <c r="F2261">
        <v>0.24667629337442301</v>
      </c>
    </row>
    <row r="2262" spans="1:6" x14ac:dyDescent="0.2">
      <c r="A2262">
        <f t="shared" si="35"/>
        <v>226.09999999999144</v>
      </c>
      <c r="B2262">
        <v>560244.96924037603</v>
      </c>
      <c r="C2262">
        <v>2904716.3307769499</v>
      </c>
      <c r="D2262">
        <v>118.961053632386</v>
      </c>
      <c r="E2262">
        <v>5.2100050904575204</v>
      </c>
      <c r="F2262">
        <v>0.24805101612205799</v>
      </c>
    </row>
    <row r="2263" spans="1:6" x14ac:dyDescent="0.2">
      <c r="A2263">
        <f t="shared" si="35"/>
        <v>226.19999999999143</v>
      </c>
      <c r="B2263">
        <v>560245.41307827504</v>
      </c>
      <c r="C2263">
        <v>2904716.05679749</v>
      </c>
      <c r="D2263">
        <v>118.898775688131</v>
      </c>
      <c r="E2263">
        <v>5.2094180162789403</v>
      </c>
      <c r="F2263">
        <v>0.24944362159280201</v>
      </c>
    </row>
    <row r="2264" spans="1:6" x14ac:dyDescent="0.2">
      <c r="A2264">
        <f t="shared" si="35"/>
        <v>226.29999999999143</v>
      </c>
      <c r="B2264">
        <v>560245.85709501896</v>
      </c>
      <c r="C2264">
        <v>2904715.7832070799</v>
      </c>
      <c r="D2264">
        <v>118.83640461767401</v>
      </c>
      <c r="E2264">
        <v>5.20882052853886</v>
      </c>
      <c r="F2264">
        <v>0.25084774889906702</v>
      </c>
    </row>
    <row r="2265" spans="1:6" x14ac:dyDescent="0.2">
      <c r="A2265">
        <f t="shared" si="35"/>
        <v>226.39999999999142</v>
      </c>
      <c r="B2265">
        <v>560246.30128926202</v>
      </c>
      <c r="C2265">
        <v>2904715.51000599</v>
      </c>
      <c r="D2265">
        <v>118.773944505891</v>
      </c>
      <c r="E2265">
        <v>5.2082132017712102</v>
      </c>
      <c r="F2265">
        <v>0.25225819904751701</v>
      </c>
    </row>
    <row r="2266" spans="1:6" x14ac:dyDescent="0.2">
      <c r="A2266">
        <f t="shared" si="35"/>
        <v>226.49999999999142</v>
      </c>
      <c r="B2266">
        <v>560246.74565993994</v>
      </c>
      <c r="C2266">
        <v>2904715.2371948999</v>
      </c>
      <c r="D2266">
        <v>118.71140086365</v>
      </c>
      <c r="E2266">
        <v>5.2075964730565998</v>
      </c>
      <c r="F2266">
        <v>0.25367081116766699</v>
      </c>
    </row>
    <row r="2267" spans="1:6" x14ac:dyDescent="0.2">
      <c r="A2267">
        <f t="shared" si="35"/>
        <v>226.59999999999141</v>
      </c>
      <c r="B2267">
        <v>560247.19020620105</v>
      </c>
      <c r="C2267">
        <v>2904714.96477478</v>
      </c>
      <c r="D2267">
        <v>118.648780580449</v>
      </c>
      <c r="E2267">
        <v>5.2069706531499298</v>
      </c>
      <c r="F2267">
        <v>0.25508230509650398</v>
      </c>
    </row>
    <row r="2268" spans="1:6" x14ac:dyDescent="0.2">
      <c r="A2268">
        <f t="shared" si="35"/>
        <v>226.69999999999141</v>
      </c>
      <c r="B2268">
        <v>560247.63492733904</v>
      </c>
      <c r="C2268">
        <v>2904714.6927468199</v>
      </c>
      <c r="D2268">
        <v>118.586091863668</v>
      </c>
      <c r="E2268">
        <v>5.2063359664660602</v>
      </c>
      <c r="F2268">
        <v>0.25649001627293899</v>
      </c>
    </row>
    <row r="2269" spans="1:6" x14ac:dyDescent="0.2">
      <c r="A2269">
        <f t="shared" si="35"/>
        <v>226.7999999999914</v>
      </c>
      <c r="B2269">
        <v>560248.07982275495</v>
      </c>
      <c r="C2269">
        <v>2904714.42111236</v>
      </c>
      <c r="D2269">
        <v>118.523344137116</v>
      </c>
      <c r="E2269">
        <v>5.2056929519166903</v>
      </c>
      <c r="F2269">
        <v>0.25789002921916299</v>
      </c>
    </row>
    <row r="2270" spans="1:6" x14ac:dyDescent="0.2">
      <c r="A2270">
        <f t="shared" si="35"/>
        <v>226.89999999999139</v>
      </c>
      <c r="B2270">
        <v>560248.52489203704</v>
      </c>
      <c r="C2270">
        <v>2904714.1498729801</v>
      </c>
      <c r="D2270">
        <v>118.460547534789</v>
      </c>
      <c r="E2270">
        <v>5.2050428411705001</v>
      </c>
      <c r="F2270">
        <v>0.259275459249587</v>
      </c>
    </row>
    <row r="2271" spans="1:6" x14ac:dyDescent="0.2">
      <c r="A2271">
        <f t="shared" si="35"/>
        <v>226.99999999999139</v>
      </c>
      <c r="B2271">
        <v>560248.97013515397</v>
      </c>
      <c r="C2271">
        <v>2904713.8790307501</v>
      </c>
      <c r="D2271">
        <v>118.397712014769</v>
      </c>
      <c r="E2271">
        <v>5.2043896674238601</v>
      </c>
      <c r="F2271">
        <v>0.260629951373411</v>
      </c>
    </row>
    <row r="2272" spans="1:6" x14ac:dyDescent="0.2">
      <c r="A2272">
        <f t="shared" si="35"/>
        <v>227.09999999999138</v>
      </c>
      <c r="B2272">
        <v>560249.41555315698</v>
      </c>
      <c r="C2272">
        <v>2904713.6085888902</v>
      </c>
      <c r="D2272">
        <v>118.33484498663999</v>
      </c>
      <c r="E2272">
        <v>5.2037427474693798</v>
      </c>
      <c r="F2272">
        <v>0.261925034673608</v>
      </c>
    </row>
    <row r="2273" spans="1:6" x14ac:dyDescent="0.2">
      <c r="A2273">
        <f t="shared" si="35"/>
        <v>227.19999999999138</v>
      </c>
      <c r="B2273">
        <v>560249.86114922096</v>
      </c>
      <c r="C2273">
        <v>2904713.33855263</v>
      </c>
      <c r="D2273">
        <v>118.27194829731501</v>
      </c>
      <c r="E2273">
        <v>5.2031081467083702</v>
      </c>
      <c r="F2273">
        <v>0.26315521280148801</v>
      </c>
    </row>
    <row r="2274" spans="1:6" x14ac:dyDescent="0.2">
      <c r="A2274">
        <f t="shared" si="35"/>
        <v>227.29999999999137</v>
      </c>
      <c r="B2274">
        <v>560250.30692729203</v>
      </c>
      <c r="C2274">
        <v>2904713.0689274101</v>
      </c>
      <c r="D2274">
        <v>118.209023180082</v>
      </c>
      <c r="E2274">
        <v>5.2024910635666402</v>
      </c>
      <c r="F2274">
        <v>0.26432035267391002</v>
      </c>
    </row>
    <row r="2275" spans="1:6" x14ac:dyDescent="0.2">
      <c r="A2275">
        <f t="shared" si="35"/>
        <v>227.39999999999137</v>
      </c>
      <c r="B2275">
        <v>560250.75289175694</v>
      </c>
      <c r="C2275">
        <v>2904712.7997184098</v>
      </c>
      <c r="D2275">
        <v>118.14607131005801</v>
      </c>
      <c r="E2275">
        <v>5.2018928543403904</v>
      </c>
      <c r="F2275">
        <v>0.26543879078171201</v>
      </c>
    </row>
    <row r="2276" spans="1:6" x14ac:dyDescent="0.2">
      <c r="A2276">
        <f t="shared" si="35"/>
        <v>227.49999999999136</v>
      </c>
      <c r="B2276">
        <v>560251.19904622994</v>
      </c>
      <c r="C2276">
        <v>2904712.5309291701</v>
      </c>
      <c r="D2276">
        <v>118.083098810134</v>
      </c>
      <c r="E2276">
        <v>5.2013117595386902</v>
      </c>
      <c r="F2276">
        <v>0.26652596318278299</v>
      </c>
    </row>
    <row r="2277" spans="1:6" x14ac:dyDescent="0.2">
      <c r="A2277">
        <f t="shared" si="35"/>
        <v>227.59999999999135</v>
      </c>
      <c r="B2277">
        <v>560251.64539340697</v>
      </c>
      <c r="C2277">
        <v>2904712.2625618898</v>
      </c>
      <c r="D2277">
        <v>118.02011565469</v>
      </c>
      <c r="E2277">
        <v>5.2007469041798604</v>
      </c>
      <c r="F2277">
        <v>0.26758842128778398</v>
      </c>
    </row>
    <row r="2278" spans="1:6" x14ac:dyDescent="0.2">
      <c r="A2278">
        <f t="shared" si="35"/>
        <v>227.69999999999135</v>
      </c>
      <c r="B2278">
        <v>560252.09193554497</v>
      </c>
      <c r="C2278">
        <v>2904711.99461817</v>
      </c>
      <c r="D2278">
        <v>117.957133686711</v>
      </c>
      <c r="E2278">
        <v>5.2001979523422497</v>
      </c>
      <c r="F2278">
        <v>0.26862943028882202</v>
      </c>
    </row>
    <row r="2279" spans="1:6" x14ac:dyDescent="0.2">
      <c r="A2279">
        <f t="shared" si="35"/>
        <v>227.79999999999134</v>
      </c>
      <c r="B2279">
        <v>560252.53867465502</v>
      </c>
      <c r="C2279">
        <v>2904711.7270992501</v>
      </c>
      <c r="D2279">
        <v>117.894165821554</v>
      </c>
      <c r="E2279">
        <v>5.1996642796986396</v>
      </c>
      <c r="F2279">
        <v>0.269627176050661</v>
      </c>
    </row>
    <row r="2280" spans="1:6" x14ac:dyDescent="0.2">
      <c r="A2280">
        <f t="shared" si="35"/>
        <v>227.89999999999134</v>
      </c>
      <c r="B2280">
        <v>560252.98561365204</v>
      </c>
      <c r="C2280">
        <v>2904711.4600082398</v>
      </c>
      <c r="D2280">
        <v>117.831242550561</v>
      </c>
      <c r="E2280">
        <v>5.1991477083389803</v>
      </c>
      <c r="F2280">
        <v>0.27064252243612003</v>
      </c>
    </row>
    <row r="2281" spans="1:6" x14ac:dyDescent="0.2">
      <c r="A2281">
        <f t="shared" si="35"/>
        <v>227.99999999999133</v>
      </c>
      <c r="B2281">
        <v>560253.43275261903</v>
      </c>
      <c r="C2281">
        <v>2904711.1933425502</v>
      </c>
      <c r="D2281">
        <v>117.76835426437</v>
      </c>
      <c r="E2281">
        <v>5.1986474241699003</v>
      </c>
      <c r="F2281">
        <v>0.27167682708831098</v>
      </c>
    </row>
    <row r="2282" spans="1:6" x14ac:dyDescent="0.2">
      <c r="A2282">
        <f t="shared" si="35"/>
        <v>228.09999999999133</v>
      </c>
      <c r="B2282">
        <v>560253.880091556</v>
      </c>
      <c r="C2282">
        <v>2904710.9270996</v>
      </c>
      <c r="D2282">
        <v>117.70549486940099</v>
      </c>
      <c r="E2282">
        <v>5.1981627376436998</v>
      </c>
      <c r="F2282">
        <v>0.27273260487554202</v>
      </c>
    </row>
    <row r="2283" spans="1:6" x14ac:dyDescent="0.2">
      <c r="A2283">
        <f t="shared" si="35"/>
        <v>228.19999999999132</v>
      </c>
      <c r="B2283">
        <v>560254.32763032196</v>
      </c>
      <c r="C2283">
        <v>2904710.6612766501</v>
      </c>
      <c r="D2283">
        <v>117.642661463645</v>
      </c>
      <c r="E2283">
        <v>5.1976930029557504</v>
      </c>
      <c r="F2283">
        <v>0.27381332435203498</v>
      </c>
    </row>
    <row r="2284" spans="1:6" x14ac:dyDescent="0.2">
      <c r="A2284">
        <f t="shared" si="35"/>
        <v>228.29999999999131</v>
      </c>
      <c r="B2284">
        <v>560254.77536858094</v>
      </c>
      <c r="C2284">
        <v>2904710.3958707098</v>
      </c>
      <c r="D2284">
        <v>117.57985436232801</v>
      </c>
      <c r="E2284">
        <v>5.1972375608171903</v>
      </c>
      <c r="F2284">
        <v>0.27492363757376898</v>
      </c>
    </row>
    <row r="2285" spans="1:6" x14ac:dyDescent="0.2">
      <c r="A2285">
        <f t="shared" si="35"/>
        <v>228.39999999999131</v>
      </c>
      <c r="B2285">
        <v>560255.22330573096</v>
      </c>
      <c r="C2285">
        <v>2904710.1308784001</v>
      </c>
      <c r="D2285">
        <v>117.517077140862</v>
      </c>
      <c r="E2285">
        <v>5.1967956718928603</v>
      </c>
      <c r="F2285">
        <v>0.27606955244055598</v>
      </c>
    </row>
    <row r="2286" spans="1:6" x14ac:dyDescent="0.2">
      <c r="A2286">
        <f t="shared" si="35"/>
        <v>228.4999999999913</v>
      </c>
      <c r="B2286">
        <v>560255.67144082405</v>
      </c>
      <c r="C2286">
        <v>2904709.8662958299</v>
      </c>
      <c r="D2286">
        <v>117.454336721983</v>
      </c>
      <c r="E2286">
        <v>5.1963664345739504</v>
      </c>
      <c r="F2286">
        <v>0.277258519423696</v>
      </c>
    </row>
    <row r="2287" spans="1:6" x14ac:dyDescent="0.2">
      <c r="A2287">
        <f t="shared" si="35"/>
        <v>228.5999999999913</v>
      </c>
      <c r="B2287">
        <v>560256.119772468</v>
      </c>
      <c r="C2287">
        <v>2904709.6021184302</v>
      </c>
      <c r="D2287">
        <v>117.39164349417599</v>
      </c>
      <c r="E2287">
        <v>5.1959487371087203</v>
      </c>
      <c r="F2287">
        <v>0.27849850511728802</v>
      </c>
    </row>
    <row r="2288" spans="1:6" x14ac:dyDescent="0.2">
      <c r="A2288">
        <f t="shared" si="35"/>
        <v>228.69999999999129</v>
      </c>
      <c r="B2288">
        <v>560256.56829877198</v>
      </c>
      <c r="C2288">
        <v>2904709.3383408701</v>
      </c>
      <c r="D2288">
        <v>117.32901124879599</v>
      </c>
      <c r="E2288">
        <v>5.1955426461747098</v>
      </c>
      <c r="F2288">
        <v>0.27978151319005401</v>
      </c>
    </row>
    <row r="2289" spans="1:6" x14ac:dyDescent="0.2">
      <c r="A2289">
        <f t="shared" si="35"/>
        <v>228.79999999999129</v>
      </c>
      <c r="B2289">
        <v>560257.01701817405</v>
      </c>
      <c r="C2289">
        <v>2904709.0749584301</v>
      </c>
      <c r="D2289">
        <v>117.266453508608</v>
      </c>
      <c r="E2289">
        <v>5.1951495958430103</v>
      </c>
      <c r="F2289">
        <v>0.28108364548404802</v>
      </c>
    </row>
    <row r="2290" spans="1:6" x14ac:dyDescent="0.2">
      <c r="A2290">
        <f t="shared" si="35"/>
        <v>228.89999999999128</v>
      </c>
      <c r="B2290">
        <v>560257.46593028796</v>
      </c>
      <c r="C2290">
        <v>2904708.8119683401</v>
      </c>
      <c r="D2290">
        <v>117.203979751034</v>
      </c>
      <c r="E2290">
        <v>5.1947731370206602</v>
      </c>
      <c r="F2290">
        <v>0.28236507109854903</v>
      </c>
    </row>
    <row r="2291" spans="1:6" x14ac:dyDescent="0.2">
      <c r="A2291">
        <f t="shared" si="35"/>
        <v>228.99999999999127</v>
      </c>
      <c r="B2291">
        <v>560257.91503682802</v>
      </c>
      <c r="C2291">
        <v>2904708.5493711298</v>
      </c>
      <c r="D2291">
        <v>117.141591558218</v>
      </c>
      <c r="E2291">
        <v>5.1944170652176798</v>
      </c>
      <c r="F2291">
        <v>0.28358671227205901</v>
      </c>
    </row>
    <row r="2292" spans="1:6" x14ac:dyDescent="0.2">
      <c r="A2292">
        <f t="shared" si="35"/>
        <v>229.09999999999127</v>
      </c>
      <c r="B2292">
        <v>560258.36434162303</v>
      </c>
      <c r="C2292">
        <v>2904708.2871706299</v>
      </c>
      <c r="D2292">
        <v>117.079282582584</v>
      </c>
      <c r="E2292">
        <v>5.1940819115323897</v>
      </c>
      <c r="F2292">
        <v>0.28473794766692001</v>
      </c>
    </row>
    <row r="2293" spans="1:6" x14ac:dyDescent="0.2">
      <c r="A2293">
        <f t="shared" si="35"/>
        <v>229.19999999999126</v>
      </c>
      <c r="B2293">
        <v>560258.81384904601</v>
      </c>
      <c r="C2293">
        <v>2904708.02537166</v>
      </c>
      <c r="D2293">
        <v>117.01704475452399</v>
      </c>
      <c r="E2293">
        <v>5.1937677851189603</v>
      </c>
      <c r="F2293">
        <v>0.28581080159592598</v>
      </c>
    </row>
    <row r="2294" spans="1:6" x14ac:dyDescent="0.2">
      <c r="A2294">
        <f t="shared" si="35"/>
        <v>229.29999999999126</v>
      </c>
      <c r="B2294">
        <v>560259.26356386405</v>
      </c>
      <c r="C2294">
        <v>2904707.7639798098</v>
      </c>
      <c r="D2294">
        <v>116.954868847765</v>
      </c>
      <c r="E2294">
        <v>5.1934745123878203</v>
      </c>
      <c r="F2294">
        <v>0.28679861726250899</v>
      </c>
    </row>
    <row r="2295" spans="1:6" x14ac:dyDescent="0.2">
      <c r="A2295">
        <f t="shared" si="35"/>
        <v>229.39999999999125</v>
      </c>
      <c r="B2295">
        <v>560259.713491156</v>
      </c>
      <c r="C2295">
        <v>2904707.5030013798</v>
      </c>
      <c r="D2295">
        <v>116.892744834284</v>
      </c>
      <c r="E2295">
        <v>5.1932016858274102</v>
      </c>
      <c r="F2295">
        <v>0.287695603578839</v>
      </c>
    </row>
    <row r="2296" spans="1:6" x14ac:dyDescent="0.2">
      <c r="A2296">
        <f t="shared" si="35"/>
        <v>229.49999999999125</v>
      </c>
      <c r="B2296">
        <v>560260.16363624902</v>
      </c>
      <c r="C2296">
        <v>2904707.2424432798</v>
      </c>
      <c r="D2296">
        <v>116.830662164383</v>
      </c>
      <c r="E2296">
        <v>5.1929486874503397</v>
      </c>
      <c r="F2296">
        <v>0.28849611555509402</v>
      </c>
    </row>
    <row r="2297" spans="1:6" x14ac:dyDescent="0.2">
      <c r="A2297">
        <f t="shared" si="35"/>
        <v>229.59999999999124</v>
      </c>
      <c r="B2297">
        <v>560260.61400469695</v>
      </c>
      <c r="C2297">
        <v>2904706.9823130802</v>
      </c>
      <c r="D2297">
        <v>116.768609904252</v>
      </c>
      <c r="E2297">
        <v>5.1927147321593701</v>
      </c>
      <c r="F2297">
        <v>0.28919574784641999</v>
      </c>
    </row>
    <row r="2298" spans="1:6" x14ac:dyDescent="0.2">
      <c r="A2298">
        <f t="shared" si="35"/>
        <v>229.69999999999123</v>
      </c>
      <c r="B2298">
        <v>560261.06460220704</v>
      </c>
      <c r="C2298">
        <v>2904706.7226188602</v>
      </c>
      <c r="D2298">
        <v>116.706577091754</v>
      </c>
      <c r="E2298">
        <v>5.1924964412886601</v>
      </c>
      <c r="F2298">
        <v>0.28975954419468702</v>
      </c>
    </row>
    <row r="2299" spans="1:6" x14ac:dyDescent="0.2">
      <c r="A2299">
        <f t="shared" si="35"/>
        <v>229.79999999999123</v>
      </c>
      <c r="B2299">
        <v>560261.515435779</v>
      </c>
      <c r="C2299">
        <v>2904706.4633720899</v>
      </c>
      <c r="D2299">
        <v>116.64457382654599</v>
      </c>
      <c r="E2299">
        <v>5.1922982601695997</v>
      </c>
      <c r="F2299">
        <v>0.29023960165602802</v>
      </c>
    </row>
    <row r="2300" spans="1:6" x14ac:dyDescent="0.2">
      <c r="A2300">
        <f t="shared" si="35"/>
        <v>229.89999999999122</v>
      </c>
      <c r="B2300">
        <v>560261.96651039203</v>
      </c>
      <c r="C2300">
        <v>2904706.2045793198</v>
      </c>
      <c r="D2300">
        <v>116.582569592122</v>
      </c>
      <c r="E2300">
        <v>5.1921180719559903</v>
      </c>
      <c r="F2300">
        <v>0.29062848550791598</v>
      </c>
    </row>
    <row r="2301" spans="1:6" x14ac:dyDescent="0.2">
      <c r="A2301">
        <f t="shared" si="35"/>
        <v>229.99999999999122</v>
      </c>
      <c r="B2301">
        <v>560262.41783128399</v>
      </c>
      <c r="C2301">
        <v>2904705.9462481299</v>
      </c>
      <c r="D2301">
        <v>116.520536204075</v>
      </c>
      <c r="E2301">
        <v>5.1919523981202298</v>
      </c>
      <c r="F2301">
        <v>0.29093880986385201</v>
      </c>
    </row>
    <row r="2302" spans="1:6" x14ac:dyDescent="0.2">
      <c r="A2302">
        <f t="shared" si="35"/>
        <v>230.09999999999121</v>
      </c>
      <c r="B2302">
        <v>560262.86940292304</v>
      </c>
      <c r="C2302">
        <v>2904705.6883853702</v>
      </c>
      <c r="D2302">
        <v>116.458451291123</v>
      </c>
      <c r="E2302">
        <v>5.1917855822413799</v>
      </c>
      <c r="F2302">
        <v>0.291354228065973</v>
      </c>
    </row>
    <row r="2303" spans="1:6" x14ac:dyDescent="0.2">
      <c r="A2303">
        <f t="shared" si="35"/>
        <v>230.19999999999121</v>
      </c>
      <c r="B2303">
        <v>560263.32122027106</v>
      </c>
      <c r="C2303">
        <v>2904705.4309823099</v>
      </c>
      <c r="D2303">
        <v>116.396330488263</v>
      </c>
      <c r="E2303">
        <v>5.19161590328578</v>
      </c>
      <c r="F2303">
        <v>0.29187091105037399</v>
      </c>
    </row>
    <row r="2304" spans="1:6" x14ac:dyDescent="0.2">
      <c r="A2304">
        <f t="shared" si="35"/>
        <v>230.2999999999912</v>
      </c>
      <c r="B2304">
        <v>560263.77327826305</v>
      </c>
      <c r="C2304">
        <v>2904705.17403054</v>
      </c>
      <c r="D2304">
        <v>116.334191774991</v>
      </c>
      <c r="E2304">
        <v>5.1914451440330804</v>
      </c>
      <c r="F2304">
        <v>0.29245438021940601</v>
      </c>
    </row>
    <row r="2305" spans="1:6" x14ac:dyDescent="0.2">
      <c r="A2305">
        <f t="shared" si="35"/>
        <v>230.39999999999119</v>
      </c>
      <c r="B2305">
        <v>560264.22557347198</v>
      </c>
      <c r="C2305">
        <v>2904704.9175244598</v>
      </c>
      <c r="D2305">
        <v>116.272049277824</v>
      </c>
      <c r="E2305">
        <v>5.1912750835074704</v>
      </c>
      <c r="F2305">
        <v>0.29307878402771598</v>
      </c>
    </row>
    <row r="2306" spans="1:6" x14ac:dyDescent="0.2">
      <c r="A2306">
        <f t="shared" si="35"/>
        <v>230.49999999999119</v>
      </c>
      <c r="B2306">
        <v>560264.67810373299</v>
      </c>
      <c r="C2306">
        <v>2904704.6614606301</v>
      </c>
      <c r="D2306">
        <v>116.20991441805801</v>
      </c>
      <c r="E2306">
        <v>5.19110734082017</v>
      </c>
      <c r="F2306">
        <v>0.293724552941515</v>
      </c>
    </row>
    <row r="2307" spans="1:6" x14ac:dyDescent="0.2">
      <c r="A2307">
        <f t="shared" si="35"/>
        <v>230.59999999999118</v>
      </c>
      <c r="B2307">
        <v>560265.13086784596</v>
      </c>
      <c r="C2307">
        <v>2904704.4058371698</v>
      </c>
      <c r="D2307">
        <v>116.14779664960101</v>
      </c>
      <c r="E2307">
        <v>5.19094331429209</v>
      </c>
      <c r="F2307">
        <v>0.29437681570077601</v>
      </c>
    </row>
    <row r="2308" spans="1:6" x14ac:dyDescent="0.2">
      <c r="A2308">
        <f t="shared" ref="A2308:A2371" si="36">A2307+0.1</f>
        <v>230.69999999999118</v>
      </c>
      <c r="B2308">
        <v>560265.58386536199</v>
      </c>
      <c r="C2308">
        <v>2904704.1506534098</v>
      </c>
      <c r="D2308">
        <v>116.08570400832301</v>
      </c>
      <c r="E2308">
        <v>5.1907841727931201</v>
      </c>
      <c r="F2308">
        <v>0.29502432180398103</v>
      </c>
    </row>
    <row r="2309" spans="1:6" x14ac:dyDescent="0.2">
      <c r="A2309">
        <f t="shared" si="36"/>
        <v>230.79999999999117</v>
      </c>
      <c r="B2309">
        <v>560266.03709639504</v>
      </c>
      <c r="C2309">
        <v>2904703.8959095599</v>
      </c>
      <c r="D2309">
        <v>116.02364354221299</v>
      </c>
      <c r="E2309">
        <v>5.1906308714114697</v>
      </c>
      <c r="F2309">
        <v>0.29565869884600299</v>
      </c>
    </row>
    <row r="2310" spans="1:6" x14ac:dyDescent="0.2">
      <c r="A2310">
        <f t="shared" si="36"/>
        <v>230.89999999999117</v>
      </c>
      <c r="B2310">
        <v>560266.49056148203</v>
      </c>
      <c r="C2310">
        <v>2904703.6416065102</v>
      </c>
      <c r="D2310">
        <v>115.961621658707</v>
      </c>
      <c r="E2310">
        <v>5.1904841767108802</v>
      </c>
      <c r="F2310">
        <v>0.296273936530627</v>
      </c>
    </row>
    <row r="2311" spans="1:6" x14ac:dyDescent="0.2">
      <c r="A2311">
        <f t="shared" si="36"/>
        <v>230.99999999999116</v>
      </c>
      <c r="B2311">
        <v>560266.94426145998</v>
      </c>
      <c r="C2311">
        <v>2904703.3877455802</v>
      </c>
      <c r="D2311">
        <v>115.899644414924</v>
      </c>
      <c r="E2311">
        <v>5.1903446942698102</v>
      </c>
      <c r="F2311">
        <v>0.29686603244269399</v>
      </c>
    </row>
    <row r="2312" spans="1:6" x14ac:dyDescent="0.2">
      <c r="A2312">
        <f t="shared" si="36"/>
        <v>231.09999999999116</v>
      </c>
      <c r="B2312">
        <v>560267.39819736604</v>
      </c>
      <c r="C2312">
        <v>2904703.1343283998</v>
      </c>
      <c r="D2312">
        <v>115.837717770016</v>
      </c>
      <c r="E2312">
        <v>5.1902128948147501</v>
      </c>
      <c r="F2312">
        <v>0.297432760093505</v>
      </c>
    </row>
    <row r="2313" spans="1:6" x14ac:dyDescent="0.2">
      <c r="A2313">
        <f t="shared" si="36"/>
        <v>231.19999999999115</v>
      </c>
      <c r="B2313">
        <v>560267.85237034399</v>
      </c>
      <c r="C2313">
        <v>2904702.8813567199</v>
      </c>
      <c r="D2313">
        <v>115.775847814966</v>
      </c>
      <c r="E2313">
        <v>5.1900891369284698</v>
      </c>
      <c r="F2313">
        <v>0.29797353616519801</v>
      </c>
    </row>
    <row r="2314" spans="1:6" x14ac:dyDescent="0.2">
      <c r="A2314">
        <f t="shared" si="36"/>
        <v>231.29999999999114</v>
      </c>
      <c r="B2314">
        <v>560268.30678156496</v>
      </c>
      <c r="C2314">
        <v>2904702.62883231</v>
      </c>
      <c r="D2314">
        <v>115.71404099327199</v>
      </c>
      <c r="E2314">
        <v>5.1899736754812</v>
      </c>
      <c r="F2314">
        <v>0.298458289605744</v>
      </c>
    </row>
    <row r="2315" spans="1:6" x14ac:dyDescent="0.2">
      <c r="A2315">
        <f t="shared" si="36"/>
        <v>231.39999999999114</v>
      </c>
      <c r="B2315">
        <v>560268.76143349195</v>
      </c>
      <c r="C2315">
        <v>2904702.3767595701</v>
      </c>
      <c r="D2315">
        <v>115.652325648878</v>
      </c>
      <c r="E2315">
        <v>5.18986736330341</v>
      </c>
      <c r="F2315">
        <v>0.29891830254509899</v>
      </c>
    </row>
    <row r="2316" spans="1:6" x14ac:dyDescent="0.2">
      <c r="A2316">
        <f t="shared" si="36"/>
        <v>231.49999999999113</v>
      </c>
      <c r="B2316">
        <v>560269.21632717503</v>
      </c>
      <c r="C2316">
        <v>2904702.1251398399</v>
      </c>
      <c r="D2316">
        <v>115.590710019339</v>
      </c>
      <c r="E2316">
        <v>5.1897703064898302</v>
      </c>
      <c r="F2316">
        <v>0.29935799422515502</v>
      </c>
    </row>
    <row r="2317" spans="1:6" x14ac:dyDescent="0.2">
      <c r="A2317">
        <f t="shared" si="36"/>
        <v>231.59999999999113</v>
      </c>
      <c r="B2317">
        <v>560269.67146344006</v>
      </c>
      <c r="C2317">
        <v>2904701.8739739698</v>
      </c>
      <c r="D2317">
        <v>115.529203432335</v>
      </c>
      <c r="E2317">
        <v>5.1896825474573998</v>
      </c>
      <c r="F2317">
        <v>0.29978401667541799</v>
      </c>
    </row>
    <row r="2318" spans="1:6" x14ac:dyDescent="0.2">
      <c r="A2318">
        <f t="shared" si="36"/>
        <v>231.69999999999112</v>
      </c>
      <c r="B2318">
        <v>560270.12684278702</v>
      </c>
      <c r="C2318">
        <v>2904701.62326218</v>
      </c>
      <c r="D2318">
        <v>115.467816504936</v>
      </c>
      <c r="E2318">
        <v>5.1895992854472199</v>
      </c>
      <c r="F2318">
        <v>0.30017726471224598</v>
      </c>
    </row>
    <row r="2319" spans="1:6" x14ac:dyDescent="0.2">
      <c r="A2319">
        <f t="shared" si="36"/>
        <v>231.79999999999112</v>
      </c>
      <c r="B2319">
        <v>560270.58246605995</v>
      </c>
      <c r="C2319">
        <v>2904701.3730064998</v>
      </c>
      <c r="D2319">
        <v>115.40658091783099</v>
      </c>
      <c r="E2319">
        <v>5.1895293520964998</v>
      </c>
      <c r="F2319">
        <v>0.30059880294198899</v>
      </c>
    </row>
    <row r="2320" spans="1:6" x14ac:dyDescent="0.2">
      <c r="A2320">
        <f t="shared" si="36"/>
        <v>231.89999999999111</v>
      </c>
      <c r="B2320">
        <v>560271.03833213402</v>
      </c>
      <c r="C2320">
        <v>2904701.1232028399</v>
      </c>
      <c r="D2320">
        <v>115.34549591165</v>
      </c>
      <c r="E2320">
        <v>5.1894712702173802</v>
      </c>
      <c r="F2320">
        <v>0.30106346850048599</v>
      </c>
    </row>
    <row r="2321" spans="1:6" x14ac:dyDescent="0.2">
      <c r="A2321">
        <f t="shared" si="36"/>
        <v>231.9999999999911</v>
      </c>
      <c r="B2321">
        <v>560271.49443913205</v>
      </c>
      <c r="C2321">
        <v>2904700.8738458301</v>
      </c>
      <c r="D2321">
        <v>115.28456555171699</v>
      </c>
      <c r="E2321">
        <v>5.1894233633899898</v>
      </c>
      <c r="F2321">
        <v>0.30159076850045602</v>
      </c>
    </row>
    <row r="2322" spans="1:6" x14ac:dyDescent="0.2">
      <c r="A2322">
        <f t="shared" si="36"/>
        <v>232.0999999999911</v>
      </c>
      <c r="B2322">
        <v>560271.95078419498</v>
      </c>
      <c r="C2322">
        <v>2904700.6249283701</v>
      </c>
      <c r="D2322">
        <v>115.223799331476</v>
      </c>
      <c r="E2322">
        <v>5.1893962376909002</v>
      </c>
      <c r="F2322">
        <v>0.302171774160021</v>
      </c>
    </row>
    <row r="2323" spans="1:6" x14ac:dyDescent="0.2">
      <c r="A2323">
        <f t="shared" si="36"/>
        <v>232.19999999999109</v>
      </c>
      <c r="B2323">
        <v>560272.40736578102</v>
      </c>
      <c r="C2323">
        <v>2904700.3764436301</v>
      </c>
      <c r="D2323">
        <v>115.163205535351</v>
      </c>
      <c r="E2323">
        <v>5.1894083087318403</v>
      </c>
      <c r="F2323">
        <v>0.30276887697237198</v>
      </c>
    </row>
    <row r="2324" spans="1:6" x14ac:dyDescent="0.2">
      <c r="A2324">
        <f t="shared" si="36"/>
        <v>232.29999999999109</v>
      </c>
      <c r="B2324">
        <v>560272.86418560403</v>
      </c>
      <c r="C2324">
        <v>2904700.1283873399</v>
      </c>
      <c r="D2324">
        <v>115.102784644053</v>
      </c>
      <c r="E2324">
        <v>5.1894753647221004</v>
      </c>
      <c r="F2324">
        <v>0.30334128057968202</v>
      </c>
    </row>
    <row r="2325" spans="1:6" x14ac:dyDescent="0.2">
      <c r="A2325">
        <f t="shared" si="36"/>
        <v>232.39999999999108</v>
      </c>
      <c r="B2325">
        <v>560273.32124854706</v>
      </c>
      <c r="C2325">
        <v>2904699.8807582399</v>
      </c>
      <c r="D2325">
        <v>115.042528724251</v>
      </c>
      <c r="E2325">
        <v>5.1895963466173596</v>
      </c>
      <c r="F2325">
        <v>0.303891033934587</v>
      </c>
    </row>
    <row r="2326" spans="1:6" x14ac:dyDescent="0.2">
      <c r="A2326">
        <f t="shared" si="36"/>
        <v>232.49999999999108</v>
      </c>
      <c r="B2326">
        <v>560273.77855934994</v>
      </c>
      <c r="C2326">
        <v>2904699.6335550202</v>
      </c>
      <c r="D2326">
        <v>114.982431125958</v>
      </c>
      <c r="E2326">
        <v>5.18977035331491</v>
      </c>
      <c r="F2326">
        <v>0.30442005289544799</v>
      </c>
    </row>
    <row r="2327" spans="1:6" x14ac:dyDescent="0.2">
      <c r="A2327">
        <f t="shared" si="36"/>
        <v>232.59999999999107</v>
      </c>
      <c r="B2327">
        <v>560274.23612262402</v>
      </c>
      <c r="C2327">
        <v>2904699.3867763202</v>
      </c>
      <c r="D2327">
        <v>114.92248631689399</v>
      </c>
      <c r="E2327">
        <v>5.18999652439825</v>
      </c>
      <c r="F2327">
        <v>0.30493054770651201</v>
      </c>
    </row>
    <row r="2328" spans="1:6" x14ac:dyDescent="0.2">
      <c r="A2328">
        <f t="shared" si="36"/>
        <v>232.69999999999106</v>
      </c>
      <c r="B2328">
        <v>560274.69394283404</v>
      </c>
      <c r="C2328">
        <v>2904699.1404206399</v>
      </c>
      <c r="D2328">
        <v>114.86268989878199</v>
      </c>
      <c r="E2328">
        <v>5.1902740173796804</v>
      </c>
      <c r="F2328">
        <v>0.30542515906866302</v>
      </c>
    </row>
    <row r="2329" spans="1:6" x14ac:dyDescent="0.2">
      <c r="A2329">
        <f t="shared" si="36"/>
        <v>232.79999999999106</v>
      </c>
      <c r="B2329">
        <v>560275.15202428505</v>
      </c>
      <c r="C2329">
        <v>2904698.89448635</v>
      </c>
      <c r="D2329">
        <v>114.803038657009</v>
      </c>
      <c r="E2329">
        <v>5.19104672895969</v>
      </c>
      <c r="F2329">
        <v>0.30590704592936901</v>
      </c>
    </row>
    <row r="2330" spans="1:6" x14ac:dyDescent="0.2">
      <c r="A2330">
        <f t="shared" si="36"/>
        <v>232.89999999999105</v>
      </c>
      <c r="B2330">
        <v>560275.61041146005</v>
      </c>
      <c r="C2330">
        <v>2904698.6489529498</v>
      </c>
      <c r="D2330">
        <v>114.74353061594699</v>
      </c>
      <c r="E2330">
        <v>5.1918535291471102</v>
      </c>
      <c r="F2330">
        <v>0.30637975623707497</v>
      </c>
    </row>
    <row r="2331" spans="1:6" x14ac:dyDescent="0.2">
      <c r="A2331">
        <f t="shared" si="36"/>
        <v>232.99999999999105</v>
      </c>
      <c r="B2331">
        <v>560276.06910688896</v>
      </c>
      <c r="C2331">
        <v>2904698.4038190702</v>
      </c>
      <c r="D2331">
        <v>114.68416505146701</v>
      </c>
      <c r="E2331">
        <v>5.1926942592888201</v>
      </c>
      <c r="F2331">
        <v>0.30684778130044799</v>
      </c>
    </row>
    <row r="2332" spans="1:6" x14ac:dyDescent="0.2">
      <c r="A2332">
        <f t="shared" si="36"/>
        <v>233.09999999999104</v>
      </c>
      <c r="B2332">
        <v>560276.52811290603</v>
      </c>
      <c r="C2332">
        <v>2904698.1590829501</v>
      </c>
      <c r="D2332">
        <v>114.624942614441</v>
      </c>
      <c r="E2332">
        <v>5.1935688243585103</v>
      </c>
      <c r="F2332">
        <v>0.30731648729896199</v>
      </c>
    </row>
    <row r="2333" spans="1:6" x14ac:dyDescent="0.2">
      <c r="A2333">
        <f t="shared" si="36"/>
        <v>233.19999999999104</v>
      </c>
      <c r="B2333">
        <v>560276.98743161699</v>
      </c>
      <c r="C2333">
        <v>2904697.9147423501</v>
      </c>
      <c r="D2333">
        <v>114.565865427071</v>
      </c>
      <c r="E2333">
        <v>5.19447719922643</v>
      </c>
      <c r="F2333">
        <v>0.307792357153718</v>
      </c>
    </row>
    <row r="2334" spans="1:6" x14ac:dyDescent="0.2">
      <c r="A2334">
        <f t="shared" si="36"/>
        <v>233.29999999999103</v>
      </c>
      <c r="B2334">
        <v>560277.44706485199</v>
      </c>
      <c r="C2334">
        <v>2904697.67079444</v>
      </c>
      <c r="D2334">
        <v>114.506937191578</v>
      </c>
      <c r="E2334">
        <v>5.1954194142645402</v>
      </c>
      <c r="F2334">
        <v>0.30828324850644701</v>
      </c>
    </row>
    <row r="2335" spans="1:6" x14ac:dyDescent="0.2">
      <c r="A2335">
        <f t="shared" si="36"/>
        <v>233.39999999999102</v>
      </c>
      <c r="B2335">
        <v>560277.90701411304</v>
      </c>
      <c r="C2335">
        <v>2904697.4272356401</v>
      </c>
      <c r="D2335">
        <v>114.44816337160999</v>
      </c>
      <c r="E2335">
        <v>5.1963955327963802</v>
      </c>
      <c r="F2335">
        <v>0.308798781597245</v>
      </c>
    </row>
    <row r="2336" spans="1:6" x14ac:dyDescent="0.2">
      <c r="A2336">
        <f t="shared" si="36"/>
        <v>233.49999999999102</v>
      </c>
      <c r="B2336">
        <v>560278.36728049803</v>
      </c>
      <c r="C2336">
        <v>2904697.1840614402</v>
      </c>
      <c r="D2336">
        <v>114.38955144628</v>
      </c>
      <c r="E2336">
        <v>5.1974053690163604</v>
      </c>
      <c r="F2336">
        <v>0.30935671519533597</v>
      </c>
    </row>
    <row r="2337" spans="1:6" x14ac:dyDescent="0.2">
      <c r="A2337">
        <f t="shared" si="36"/>
        <v>233.59999999999101</v>
      </c>
      <c r="B2337">
        <v>560278.82786433399</v>
      </c>
      <c r="C2337">
        <v>2904696.9412656999</v>
      </c>
      <c r="D2337">
        <v>114.33111237895</v>
      </c>
      <c r="E2337">
        <v>5.1984516365428997</v>
      </c>
      <c r="F2337">
        <v>0.31000960767123797</v>
      </c>
    </row>
    <row r="2338" spans="1:6" x14ac:dyDescent="0.2">
      <c r="A2338">
        <f t="shared" si="36"/>
        <v>233.69999999999101</v>
      </c>
      <c r="B2338">
        <v>560279.28876400494</v>
      </c>
      <c r="C2338">
        <v>2904696.69883727</v>
      </c>
      <c r="D2338">
        <v>114.272866895945</v>
      </c>
      <c r="E2338">
        <v>5.1995361586517497</v>
      </c>
      <c r="F2338">
        <v>0.31075384910991199</v>
      </c>
    </row>
    <row r="2339" spans="1:6" x14ac:dyDescent="0.2">
      <c r="A2339">
        <f t="shared" si="36"/>
        <v>233.799999999991</v>
      </c>
      <c r="B2339">
        <v>560279.74997815501</v>
      </c>
      <c r="C2339">
        <v>2904696.4567650701</v>
      </c>
      <c r="D2339">
        <v>114.214862368434</v>
      </c>
      <c r="E2339">
        <v>5.2006842571807397</v>
      </c>
      <c r="F2339">
        <v>0.31164864014458599</v>
      </c>
    </row>
    <row r="2340" spans="1:6" x14ac:dyDescent="0.2">
      <c r="A2340">
        <f t="shared" si="36"/>
        <v>233.899999999991</v>
      </c>
      <c r="B2340">
        <v>560280.21150514297</v>
      </c>
      <c r="C2340">
        <v>2904696.2150312099</v>
      </c>
      <c r="D2340">
        <v>114.157115140568</v>
      </c>
      <c r="E2340">
        <v>5.2019077423669504</v>
      </c>
      <c r="F2340">
        <v>0.312685054925182</v>
      </c>
    </row>
    <row r="2341" spans="1:6" x14ac:dyDescent="0.2">
      <c r="A2341">
        <f t="shared" si="36"/>
        <v>233.99999999999099</v>
      </c>
      <c r="B2341">
        <v>560280.67334475403</v>
      </c>
      <c r="C2341">
        <v>2904695.9736180101</v>
      </c>
      <c r="D2341">
        <v>114.09964004915901</v>
      </c>
      <c r="E2341">
        <v>5.2032149747048901</v>
      </c>
      <c r="F2341">
        <v>0.31385219051163199</v>
      </c>
    </row>
    <row r="2342" spans="1:6" x14ac:dyDescent="0.2">
      <c r="A2342">
        <f t="shared" si="36"/>
        <v>234.09999999999098</v>
      </c>
      <c r="B2342">
        <v>560281.135497974</v>
      </c>
      <c r="C2342">
        <v>2904695.7325082999</v>
      </c>
      <c r="D2342">
        <v>114.04244982271</v>
      </c>
      <c r="E2342">
        <v>5.2046121050375298</v>
      </c>
      <c r="F2342">
        <v>0.31514266901910098</v>
      </c>
    </row>
    <row r="2343" spans="1:6" x14ac:dyDescent="0.2">
      <c r="A2343">
        <f t="shared" si="36"/>
        <v>234.19999999999098</v>
      </c>
      <c r="B2343">
        <v>560281.59796664503</v>
      </c>
      <c r="C2343">
        <v>2904695.4916852298</v>
      </c>
      <c r="D2343">
        <v>113.9855557436</v>
      </c>
      <c r="E2343">
        <v>5.2061037131907701</v>
      </c>
      <c r="F2343">
        <v>0.316551142808149</v>
      </c>
    </row>
    <row r="2344" spans="1:6" x14ac:dyDescent="0.2">
      <c r="A2344">
        <f t="shared" si="36"/>
        <v>234.29999999999097</v>
      </c>
      <c r="B2344">
        <v>560282.06075324898</v>
      </c>
      <c r="C2344">
        <v>2904695.2511321902</v>
      </c>
      <c r="D2344">
        <v>113.92896798912</v>
      </c>
      <c r="E2344">
        <v>5.2076932628506896</v>
      </c>
      <c r="F2344">
        <v>0.31807373265192002</v>
      </c>
    </row>
    <row r="2345" spans="1:6" x14ac:dyDescent="0.2">
      <c r="A2345">
        <f t="shared" si="36"/>
        <v>234.39999999999097</v>
      </c>
      <c r="B2345">
        <v>560282.52386074199</v>
      </c>
      <c r="C2345">
        <v>2904695.0108326902</v>
      </c>
      <c r="D2345">
        <v>113.87269586835799</v>
      </c>
      <c r="E2345">
        <v>5.2093834056338499</v>
      </c>
      <c r="F2345">
        <v>0.31970772750991899</v>
      </c>
    </row>
    <row r="2346" spans="1:6" x14ac:dyDescent="0.2">
      <c r="A2346">
        <f t="shared" si="36"/>
        <v>234.49999999999096</v>
      </c>
      <c r="B2346">
        <v>560282.98729244398</v>
      </c>
      <c r="C2346">
        <v>2904694.7707703202</v>
      </c>
      <c r="D2346">
        <v>113.816748008365</v>
      </c>
      <c r="E2346">
        <v>5.2111761943896697</v>
      </c>
      <c r="F2346">
        <v>0.321451417676754</v>
      </c>
    </row>
    <row r="2347" spans="1:6" x14ac:dyDescent="0.2">
      <c r="A2347">
        <f t="shared" si="36"/>
        <v>234.59999999999096</v>
      </c>
      <c r="B2347">
        <v>560283.45105193998</v>
      </c>
      <c r="C2347">
        <v>2904694.5309286802</v>
      </c>
      <c r="D2347">
        <v>113.761132515621</v>
      </c>
      <c r="E2347">
        <v>5.2130732426800801</v>
      </c>
      <c r="F2347">
        <v>0.32330402275165498</v>
      </c>
    </row>
    <row r="2348" spans="1:6" x14ac:dyDescent="0.2">
      <c r="A2348">
        <f t="shared" si="36"/>
        <v>234.69999999999095</v>
      </c>
      <c r="B2348">
        <v>560283.91514300299</v>
      </c>
      <c r="C2348">
        <v>2904694.29129131</v>
      </c>
      <c r="D2348">
        <v>113.705857130704</v>
      </c>
      <c r="E2348">
        <v>5.21507585520592</v>
      </c>
      <c r="F2348">
        <v>0.32526571206073401</v>
      </c>
    </row>
    <row r="2349" spans="1:6" x14ac:dyDescent="0.2">
      <c r="A2349">
        <f t="shared" si="36"/>
        <v>234.79999999999094</v>
      </c>
      <c r="B2349">
        <v>560284.37956953305</v>
      </c>
      <c r="C2349">
        <v>2904694.0518416599</v>
      </c>
      <c r="D2349">
        <v>113.650929393148</v>
      </c>
      <c r="E2349">
        <v>5.2171851501131803</v>
      </c>
      <c r="F2349">
        <v>0.327337745152179</v>
      </c>
    </row>
    <row r="2350" spans="1:6" x14ac:dyDescent="0.2">
      <c r="A2350">
        <f t="shared" si="36"/>
        <v>234.89999999999094</v>
      </c>
      <c r="B2350">
        <v>560284.844335492</v>
      </c>
      <c r="C2350">
        <v>2904693.8125629202</v>
      </c>
      <c r="D2350">
        <v>113.596356838441</v>
      </c>
      <c r="E2350">
        <v>5.2194021987134303</v>
      </c>
      <c r="F2350">
        <v>0.32952281077189599</v>
      </c>
    </row>
    <row r="2351" spans="1:6" x14ac:dyDescent="0.2">
      <c r="A2351">
        <f t="shared" si="36"/>
        <v>234.99999999999093</v>
      </c>
      <c r="B2351">
        <v>560285.30944484903</v>
      </c>
      <c r="C2351">
        <v>2904693.5734379902</v>
      </c>
      <c r="D2351">
        <v>113.542147264241</v>
      </c>
      <c r="E2351">
        <v>5.2217282275051602</v>
      </c>
      <c r="F2351">
        <v>0.33182576640561001</v>
      </c>
    </row>
    <row r="2352" spans="1:6" x14ac:dyDescent="0.2">
      <c r="A2352">
        <f t="shared" si="36"/>
        <v>235.09999999999093</v>
      </c>
      <c r="B2352">
        <v>560285.77490149904</v>
      </c>
      <c r="C2352">
        <v>2904693.3344491902</v>
      </c>
      <c r="D2352">
        <v>113.48830914243</v>
      </c>
      <c r="E2352">
        <v>5.22416498260705</v>
      </c>
      <c r="F2352">
        <v>0.33425535178640597</v>
      </c>
    </row>
    <row r="2353" spans="1:6" x14ac:dyDescent="0.2">
      <c r="A2353">
        <f t="shared" si="36"/>
        <v>235.19999999999092</v>
      </c>
      <c r="B2353">
        <v>560286.24070915999</v>
      </c>
      <c r="C2353">
        <v>2904693.0955779199</v>
      </c>
      <c r="D2353">
        <v>113.434852368363</v>
      </c>
      <c r="E2353">
        <v>5.22671377921528</v>
      </c>
      <c r="F2353">
        <v>0.33683088870996702</v>
      </c>
    </row>
    <row r="2354" spans="1:6" x14ac:dyDescent="0.2">
      <c r="A2354">
        <f t="shared" si="36"/>
        <v>235.29999999999092</v>
      </c>
      <c r="B2354">
        <v>560286.70687091001</v>
      </c>
      <c r="C2354">
        <v>2904692.8568036598</v>
      </c>
      <c r="D2354">
        <v>113.38179053321799</v>
      </c>
      <c r="E2354">
        <v>5.22935874122388</v>
      </c>
      <c r="F2354">
        <v>0.339583151906442</v>
      </c>
    </row>
    <row r="2355" spans="1:6" x14ac:dyDescent="0.2">
      <c r="A2355">
        <f t="shared" si="36"/>
        <v>235.39999999999091</v>
      </c>
      <c r="B2355">
        <v>560287.17338714004</v>
      </c>
      <c r="C2355">
        <v>2904692.6181036402</v>
      </c>
      <c r="D2355">
        <v>113.32914526448501</v>
      </c>
      <c r="E2355">
        <v>5.2320723241565696</v>
      </c>
      <c r="F2355">
        <v>0.34251163845208898</v>
      </c>
    </row>
    <row r="2356" spans="1:6" x14ac:dyDescent="0.2">
      <c r="A2356">
        <f t="shared" si="36"/>
        <v>235.49999999999091</v>
      </c>
      <c r="B2356">
        <v>560287.64025570103</v>
      </c>
      <c r="C2356">
        <v>2904692.3794559999</v>
      </c>
      <c r="D2356">
        <v>113.276941434715</v>
      </c>
      <c r="E2356">
        <v>5.2348184982466996</v>
      </c>
      <c r="F2356">
        <v>0.34557814210951199</v>
      </c>
    </row>
    <row r="2357" spans="1:6" x14ac:dyDescent="0.2">
      <c r="A2357">
        <f t="shared" si="36"/>
        <v>235.5999999999909</v>
      </c>
      <c r="B2357">
        <v>560288.10747259005</v>
      </c>
      <c r="C2357">
        <v>2904692.1408436201</v>
      </c>
      <c r="D2357">
        <v>113.22519989687601</v>
      </c>
      <c r="E2357">
        <v>5.23757056788574</v>
      </c>
      <c r="F2357">
        <v>0.34869366968100901</v>
      </c>
    </row>
    <row r="2358" spans="1:6" x14ac:dyDescent="0.2">
      <c r="A2358">
        <f t="shared" si="36"/>
        <v>235.69999999999089</v>
      </c>
      <c r="B2358">
        <v>560288.57503481605</v>
      </c>
      <c r="C2358">
        <v>2904691.9022584301</v>
      </c>
      <c r="D2358">
        <v>113.1739623199</v>
      </c>
      <c r="E2358">
        <v>5.2403283791827402</v>
      </c>
      <c r="F2358">
        <v>0.35188879107988003</v>
      </c>
    </row>
    <row r="2359" spans="1:6" x14ac:dyDescent="0.2">
      <c r="A2359">
        <f t="shared" si="36"/>
        <v>235.79999999999089</v>
      </c>
      <c r="B2359">
        <v>560289.04293800599</v>
      </c>
      <c r="C2359">
        <v>2904691.6636891998</v>
      </c>
      <c r="D2359">
        <v>113.12323052633801</v>
      </c>
      <c r="E2359">
        <v>5.2430848095780904</v>
      </c>
      <c r="F2359">
        <v>0.355151212706107</v>
      </c>
    </row>
    <row r="2360" spans="1:6" x14ac:dyDescent="0.2">
      <c r="A2360">
        <f t="shared" si="36"/>
        <v>235.89999999999088</v>
      </c>
      <c r="B2360">
        <v>560289.51117763098</v>
      </c>
      <c r="C2360">
        <v>2904691.4251260799</v>
      </c>
      <c r="D2360">
        <v>113.07300405385899</v>
      </c>
      <c r="E2360">
        <v>5.2458339918013799</v>
      </c>
      <c r="F2360">
        <v>0.35849267612411501</v>
      </c>
    </row>
    <row r="2361" spans="1:6" x14ac:dyDescent="0.2">
      <c r="A2361">
        <f t="shared" si="36"/>
        <v>235.99999999999088</v>
      </c>
      <c r="B2361">
        <v>560289.97974817804</v>
      </c>
      <c r="C2361">
        <v>2904691.1865583598</v>
      </c>
      <c r="D2361">
        <v>113.02326723634</v>
      </c>
      <c r="E2361">
        <v>5.24857060702666</v>
      </c>
      <c r="F2361">
        <v>0.36188697651401902</v>
      </c>
    </row>
    <row r="2362" spans="1:6" x14ac:dyDescent="0.2">
      <c r="A2362">
        <f t="shared" si="36"/>
        <v>236.09999999999087</v>
      </c>
      <c r="B2362">
        <v>560290.44864475296</v>
      </c>
      <c r="C2362">
        <v>2904690.94797807</v>
      </c>
      <c r="D2362">
        <v>112.97401862979</v>
      </c>
      <c r="E2362">
        <v>5.2512902223429796</v>
      </c>
      <c r="F2362">
        <v>0.36533123811736901</v>
      </c>
    </row>
    <row r="2363" spans="1:6" x14ac:dyDescent="0.2">
      <c r="A2363">
        <f t="shared" si="36"/>
        <v>236.19999999999087</v>
      </c>
      <c r="B2363">
        <v>560290.91786218202</v>
      </c>
      <c r="C2363">
        <v>2904690.7093776399</v>
      </c>
      <c r="D2363">
        <v>112.925255880376</v>
      </c>
      <c r="E2363">
        <v>5.2539885739319097</v>
      </c>
      <c r="F2363">
        <v>0.36882411598701298</v>
      </c>
    </row>
    <row r="2364" spans="1:6" x14ac:dyDescent="0.2">
      <c r="A2364">
        <f t="shared" si="36"/>
        <v>236.29999999999086</v>
      </c>
      <c r="B2364">
        <v>560291.38739497098</v>
      </c>
      <c r="C2364">
        <v>2904690.4707498299</v>
      </c>
      <c r="D2364">
        <v>112.876976126522</v>
      </c>
      <c r="E2364">
        <v>5.2566613857347804</v>
      </c>
      <c r="F2364">
        <v>0.37239083562787401</v>
      </c>
    </row>
    <row r="2365" spans="1:6" x14ac:dyDescent="0.2">
      <c r="A2365">
        <f t="shared" si="36"/>
        <v>236.39999999999085</v>
      </c>
      <c r="B2365">
        <v>560291.85723626998</v>
      </c>
      <c r="C2365">
        <v>2904690.2320852298</v>
      </c>
      <c r="D2365">
        <v>112.82917630154699</v>
      </c>
      <c r="E2365">
        <v>5.2593041811108199</v>
      </c>
      <c r="F2365">
        <v>0.37604403548399801</v>
      </c>
    </row>
    <row r="2366" spans="1:6" x14ac:dyDescent="0.2">
      <c r="A2366">
        <f t="shared" si="36"/>
        <v>236.49999999999085</v>
      </c>
      <c r="B2366">
        <v>560292.32737835404</v>
      </c>
      <c r="C2366">
        <v>2904689.9933734401</v>
      </c>
      <c r="D2366">
        <v>112.78185341179</v>
      </c>
      <c r="E2366">
        <v>5.2619121278092598</v>
      </c>
      <c r="F2366">
        <v>0.37978748953921898</v>
      </c>
    </row>
    <row r="2367" spans="1:6" x14ac:dyDescent="0.2">
      <c r="A2367">
        <f t="shared" si="36"/>
        <v>236.59999999999084</v>
      </c>
      <c r="B2367">
        <v>560292.79781293205</v>
      </c>
      <c r="C2367">
        <v>2904689.75460392</v>
      </c>
      <c r="D2367">
        <v>112.735004842861</v>
      </c>
      <c r="E2367">
        <v>5.2644798534586901</v>
      </c>
      <c r="F2367">
        <v>0.38362683498084099</v>
      </c>
    </row>
    <row r="2368" spans="1:6" x14ac:dyDescent="0.2">
      <c r="A2368">
        <f t="shared" si="36"/>
        <v>236.69999999999084</v>
      </c>
      <c r="B2368">
        <v>560293.26853103004</v>
      </c>
      <c r="C2368">
        <v>2904689.5157657899</v>
      </c>
      <c r="D2368">
        <v>112.68862871091</v>
      </c>
      <c r="E2368">
        <v>5.2670012037960801</v>
      </c>
      <c r="F2368">
        <v>0.38756988247504698</v>
      </c>
    </row>
    <row r="2369" spans="1:6" x14ac:dyDescent="0.2">
      <c r="A2369">
        <f t="shared" si="36"/>
        <v>236.79999999999083</v>
      </c>
      <c r="B2369">
        <v>560293.73952282302</v>
      </c>
      <c r="C2369">
        <v>2904689.2768477099</v>
      </c>
      <c r="D2369">
        <v>112.642724266608</v>
      </c>
      <c r="E2369">
        <v>5.2694689192951296</v>
      </c>
      <c r="F2369">
        <v>0.39162712656478199</v>
      </c>
    </row>
    <row r="2370" spans="1:6" x14ac:dyDescent="0.2">
      <c r="A2370">
        <f t="shared" si="36"/>
        <v>236.89999999999083</v>
      </c>
      <c r="B2370">
        <v>560294.21077743603</v>
      </c>
      <c r="C2370">
        <v>2904689.0378375999</v>
      </c>
      <c r="D2370">
        <v>112.59729238986699</v>
      </c>
      <c r="E2370">
        <v>5.2718741793112001</v>
      </c>
      <c r="F2370">
        <v>0.39581255011870597</v>
      </c>
    </row>
    <row r="2371" spans="1:6" x14ac:dyDescent="0.2">
      <c r="A2371">
        <f t="shared" si="36"/>
        <v>236.99999999999082</v>
      </c>
      <c r="B2371">
        <v>560294.68228265597</v>
      </c>
      <c r="C2371">
        <v>2904688.7987223999</v>
      </c>
      <c r="D2371">
        <v>112.55233622877699</v>
      </c>
      <c r="E2371">
        <v>5.2742059286859098</v>
      </c>
      <c r="F2371">
        <v>0.40014489144646898</v>
      </c>
    </row>
    <row r="2372" spans="1:6" x14ac:dyDescent="0.2">
      <c r="A2372">
        <f t="shared" ref="A2372:A2435" si="37">A2371+0.1</f>
        <v>237.09999999999081</v>
      </c>
      <c r="B2372">
        <v>560295.15402453498</v>
      </c>
      <c r="C2372">
        <v>2904688.5594877</v>
      </c>
      <c r="D2372">
        <v>112.50786206277</v>
      </c>
      <c r="E2372">
        <v>5.2764498376534599</v>
      </c>
      <c r="F2372">
        <v>0.40464967365191101</v>
      </c>
    </row>
    <row r="2373" spans="1:6" x14ac:dyDescent="0.2">
      <c r="A2373">
        <f t="shared" si="37"/>
        <v>237.19999999999081</v>
      </c>
      <c r="B2373">
        <v>560295.62598682195</v>
      </c>
      <c r="C2373">
        <v>2904688.32011719</v>
      </c>
      <c r="D2373">
        <v>112.46388052293401</v>
      </c>
      <c r="E2373">
        <v>5.2785867883215598</v>
      </c>
      <c r="F2373">
        <v>0.40936490483064802</v>
      </c>
    </row>
    <row r="2374" spans="1:6" x14ac:dyDescent="0.2">
      <c r="A2374">
        <f t="shared" si="37"/>
        <v>237.2999999999908</v>
      </c>
      <c r="B2374">
        <v>560296.09815002605</v>
      </c>
      <c r="C2374">
        <v>2904688.08059164</v>
      </c>
      <c r="D2374">
        <v>112.42040880375799</v>
      </c>
      <c r="E2374">
        <v>5.2805908899349996</v>
      </c>
      <c r="F2374">
        <v>0.414349136369148</v>
      </c>
    </row>
    <row r="2375" spans="1:6" x14ac:dyDescent="0.2">
      <c r="A2375">
        <f t="shared" si="37"/>
        <v>237.3999999999908</v>
      </c>
      <c r="B2375">
        <v>560296.57048999099</v>
      </c>
      <c r="C2375">
        <v>2904687.8408872099</v>
      </c>
      <c r="D2375">
        <v>112.37747424904001</v>
      </c>
      <c r="E2375">
        <v>5.2824332073556199</v>
      </c>
      <c r="F2375">
        <v>0.41967371702783701</v>
      </c>
    </row>
    <row r="2376" spans="1:6" x14ac:dyDescent="0.2">
      <c r="A2376">
        <f t="shared" si="37"/>
        <v>237.49999999999079</v>
      </c>
      <c r="B2376">
        <v>560297.04297709395</v>
      </c>
      <c r="C2376">
        <v>2904687.6009743102</v>
      </c>
      <c r="D2376">
        <v>112.335116273125</v>
      </c>
      <c r="E2376">
        <v>5.2841884164298101</v>
      </c>
      <c r="F2376">
        <v>0.42494084658936099</v>
      </c>
    </row>
    <row r="2377" spans="1:6" x14ac:dyDescent="0.2">
      <c r="A2377">
        <f t="shared" si="37"/>
        <v>237.59999999999079</v>
      </c>
      <c r="B2377">
        <v>560297.51560362196</v>
      </c>
      <c r="C2377">
        <v>2904687.3608568702</v>
      </c>
      <c r="D2377">
        <v>112.293300735727</v>
      </c>
      <c r="E2377">
        <v>5.2859033706057303</v>
      </c>
      <c r="F2377">
        <v>0.42993638997292999</v>
      </c>
    </row>
    <row r="2378" spans="1:6" x14ac:dyDescent="0.2">
      <c r="A2378">
        <f t="shared" si="37"/>
        <v>237.69999999999078</v>
      </c>
      <c r="B2378">
        <v>560297.98837443697</v>
      </c>
      <c r="C2378">
        <v>2904687.1205571499</v>
      </c>
      <c r="D2378">
        <v>112.252009706054</v>
      </c>
      <c r="E2378">
        <v>5.2875513114815798</v>
      </c>
      <c r="F2378">
        <v>0.43475449172931102</v>
      </c>
    </row>
    <row r="2379" spans="1:6" x14ac:dyDescent="0.2">
      <c r="A2379">
        <f t="shared" si="37"/>
        <v>237.79999999999077</v>
      </c>
      <c r="B2379">
        <v>560298.46128837497</v>
      </c>
      <c r="C2379">
        <v>2904686.8800898702</v>
      </c>
      <c r="D2379">
        <v>112.21118208517299</v>
      </c>
      <c r="E2379">
        <v>5.28912670344865</v>
      </c>
      <c r="F2379">
        <v>0.43941746287253702</v>
      </c>
    </row>
    <row r="2380" spans="1:6" x14ac:dyDescent="0.2">
      <c r="A2380">
        <f t="shared" si="37"/>
        <v>237.89999999999077</v>
      </c>
      <c r="B2380">
        <v>560298.93434312299</v>
      </c>
      <c r="C2380">
        <v>2904686.6394683998</v>
      </c>
      <c r="D2380">
        <v>112.17075948279199</v>
      </c>
      <c r="E2380">
        <v>5.2906258115481899</v>
      </c>
      <c r="F2380">
        <v>0.44394022140903999</v>
      </c>
    </row>
    <row r="2381" spans="1:6" x14ac:dyDescent="0.2">
      <c r="A2381">
        <f t="shared" si="37"/>
        <v>237.99999999999076</v>
      </c>
      <c r="B2381">
        <v>560299.40753566497</v>
      </c>
      <c r="C2381">
        <v>2904686.3987053102</v>
      </c>
      <c r="D2381">
        <v>112.130684996182</v>
      </c>
      <c r="E2381">
        <v>5.2920459757661202</v>
      </c>
      <c r="F2381">
        <v>0.44833252453384398</v>
      </c>
    </row>
    <row r="2382" spans="1:6" x14ac:dyDescent="0.2">
      <c r="A2382">
        <f t="shared" si="37"/>
        <v>238.09999999999076</v>
      </c>
      <c r="B2382">
        <v>560299.88086257596</v>
      </c>
      <c r="C2382">
        <v>2904686.1578128901</v>
      </c>
      <c r="D2382">
        <v>112.090902381017</v>
      </c>
      <c r="E2382">
        <v>5.2933850071202802</v>
      </c>
      <c r="F2382">
        <v>0.45260086502531599</v>
      </c>
    </row>
    <row r="2383" spans="1:6" x14ac:dyDescent="0.2">
      <c r="A2383">
        <f t="shared" si="37"/>
        <v>238.19999999999075</v>
      </c>
      <c r="B2383">
        <v>560300.35432018398</v>
      </c>
      <c r="C2383">
        <v>2904685.9168033102</v>
      </c>
      <c r="D2383">
        <v>112.051355559275</v>
      </c>
      <c r="E2383">
        <v>5.2946402717424501</v>
      </c>
      <c r="F2383">
        <v>0.456751608577525</v>
      </c>
    </row>
    <row r="2384" spans="1:6" x14ac:dyDescent="0.2">
      <c r="A2384">
        <f t="shared" si="37"/>
        <v>238.29999999999075</v>
      </c>
      <c r="B2384">
        <v>560300.82790453895</v>
      </c>
      <c r="C2384">
        <v>2904685.6756887399</v>
      </c>
      <c r="D2384">
        <v>112.01198870921201</v>
      </c>
      <c r="E2384">
        <v>5.2952713198668899</v>
      </c>
      <c r="F2384">
        <v>0.46079476205617098</v>
      </c>
    </row>
    <row r="2385" spans="1:6" x14ac:dyDescent="0.2">
      <c r="A2385">
        <f t="shared" si="37"/>
        <v>238.39999999999074</v>
      </c>
      <c r="B2385">
        <v>560301.30156141403</v>
      </c>
      <c r="C2385">
        <v>2904685.4345011199</v>
      </c>
      <c r="D2385">
        <v>111.972747082081</v>
      </c>
      <c r="E2385">
        <v>5.2957780574114599</v>
      </c>
      <c r="F2385">
        <v>0.46474046162646698</v>
      </c>
    </row>
    <row r="2386" spans="1:6" x14ac:dyDescent="0.2">
      <c r="A2386">
        <f t="shared" si="37"/>
        <v>238.49999999999073</v>
      </c>
      <c r="B2386">
        <v>560301.77528272499</v>
      </c>
      <c r="C2386">
        <v>2904685.1932530999</v>
      </c>
      <c r="D2386">
        <v>111.933577302397</v>
      </c>
      <c r="E2386">
        <v>5.2961560723844601</v>
      </c>
      <c r="F2386">
        <v>0.468601056376653</v>
      </c>
    </row>
    <row r="2387" spans="1:6" x14ac:dyDescent="0.2">
      <c r="A2387">
        <f t="shared" si="37"/>
        <v>238.59999999999073</v>
      </c>
      <c r="B2387">
        <v>560302.24905971298</v>
      </c>
      <c r="C2387">
        <v>2904684.9519567499</v>
      </c>
      <c r="D2387">
        <v>111.89442785598401</v>
      </c>
      <c r="E2387">
        <v>5.2964002973389102</v>
      </c>
      <c r="F2387">
        <v>0.47239626525573802</v>
      </c>
    </row>
    <row r="2388" spans="1:6" x14ac:dyDescent="0.2">
      <c r="A2388">
        <f t="shared" si="37"/>
        <v>238.69999999999072</v>
      </c>
      <c r="B2388">
        <v>560302.72288260295</v>
      </c>
      <c r="C2388">
        <v>2904684.71062293</v>
      </c>
      <c r="D2388">
        <v>111.855250744895</v>
      </c>
      <c r="E2388">
        <v>5.2964942772989003</v>
      </c>
      <c r="F2388">
        <v>0.47621475938722502</v>
      </c>
    </row>
    <row r="2389" spans="1:6" x14ac:dyDescent="0.2">
      <c r="A2389">
        <f t="shared" si="37"/>
        <v>238.79999999999072</v>
      </c>
      <c r="B2389">
        <v>560303.19673697301</v>
      </c>
      <c r="C2389">
        <v>2904684.4692552499</v>
      </c>
      <c r="D2389">
        <v>111.816016317991</v>
      </c>
      <c r="E2389">
        <v>5.2964390446000902</v>
      </c>
      <c r="F2389">
        <v>0.48010204332654899</v>
      </c>
    </row>
    <row r="2390" spans="1:6" x14ac:dyDescent="0.2">
      <c r="A2390">
        <f t="shared" si="37"/>
        <v>238.89999999999071</v>
      </c>
      <c r="B2390">
        <v>560303.67060692306</v>
      </c>
      <c r="C2390">
        <v>2904684.2278532698</v>
      </c>
      <c r="D2390">
        <v>111.776709360087</v>
      </c>
      <c r="E2390">
        <v>5.29624530688546</v>
      </c>
      <c r="F2390">
        <v>0.48406072624115498</v>
      </c>
    </row>
    <row r="2391" spans="1:6" x14ac:dyDescent="0.2">
      <c r="A2391">
        <f t="shared" si="37"/>
        <v>238.99999999999071</v>
      </c>
      <c r="B2391">
        <v>560304.14447751804</v>
      </c>
      <c r="C2391">
        <v>2904683.9864160102</v>
      </c>
      <c r="D2391">
        <v>111.737319631145</v>
      </c>
      <c r="E2391">
        <v>5.2959277342574902</v>
      </c>
      <c r="F2391">
        <v>0.48805696592278403</v>
      </c>
    </row>
    <row r="2392" spans="1:6" x14ac:dyDescent="0.2">
      <c r="A2392">
        <f t="shared" si="37"/>
        <v>239.0999999999907</v>
      </c>
      <c r="B2392">
        <v>560304.61833648395</v>
      </c>
      <c r="C2392">
        <v>2904683.7449451401</v>
      </c>
      <c r="D2392">
        <v>111.697832864814</v>
      </c>
      <c r="E2392">
        <v>5.2954988626983504</v>
      </c>
      <c r="F2392">
        <v>0.49206437529727098</v>
      </c>
    </row>
    <row r="2393" spans="1:6" x14ac:dyDescent="0.2">
      <c r="A2393">
        <f t="shared" si="37"/>
        <v>239.19999999999069</v>
      </c>
      <c r="B2393">
        <v>560305.09217374597</v>
      </c>
      <c r="C2393">
        <v>2904683.5034444099</v>
      </c>
      <c r="D2393">
        <v>111.658232011545</v>
      </c>
      <c r="E2393">
        <v>5.2949686398685296</v>
      </c>
      <c r="F2393">
        <v>0.496063149347445</v>
      </c>
    </row>
    <row r="2394" spans="1:6" x14ac:dyDescent="0.2">
      <c r="A2394">
        <f t="shared" si="37"/>
        <v>239.29999999999069</v>
      </c>
      <c r="B2394">
        <v>560305.56598095002</v>
      </c>
      <c r="C2394">
        <v>2904683.2619191501</v>
      </c>
      <c r="D2394">
        <v>111.618498276743</v>
      </c>
      <c r="E2394">
        <v>5.2943450710864397</v>
      </c>
      <c r="F2394">
        <v>0.50003847005860502</v>
      </c>
    </row>
    <row r="2395" spans="1:6" x14ac:dyDescent="0.2">
      <c r="A2395">
        <f t="shared" si="37"/>
        <v>239.39999999999068</v>
      </c>
      <c r="B2395">
        <v>560306.03975110198</v>
      </c>
      <c r="C2395">
        <v>2904683.02037594</v>
      </c>
      <c r="D2395">
        <v>111.57861189834399</v>
      </c>
      <c r="E2395">
        <v>5.29363468898796</v>
      </c>
      <c r="F2395">
        <v>0.50397937925170599</v>
      </c>
    </row>
    <row r="2396" spans="1:6" x14ac:dyDescent="0.2">
      <c r="A2396">
        <f t="shared" si="37"/>
        <v>239.49999999999068</v>
      </c>
      <c r="B2396">
        <v>560306.51347829297</v>
      </c>
      <c r="C2396">
        <v>2904682.7788222502</v>
      </c>
      <c r="D2396">
        <v>111.538552755929</v>
      </c>
      <c r="E2396">
        <v>5.2928342857211899</v>
      </c>
      <c r="F2396">
        <v>0.50788756091912701</v>
      </c>
    </row>
    <row r="2397" spans="1:6" x14ac:dyDescent="0.2">
      <c r="A2397">
        <f t="shared" si="37"/>
        <v>239.59999999999067</v>
      </c>
      <c r="B2397">
        <v>560306.98715632304</v>
      </c>
      <c r="C2397">
        <v>2904682.53726569</v>
      </c>
      <c r="D2397">
        <v>111.498294291617</v>
      </c>
      <c r="E2397">
        <v>5.2919608757960104</v>
      </c>
      <c r="F2397">
        <v>0.51174382834614396</v>
      </c>
    </row>
    <row r="2398" spans="1:6" x14ac:dyDescent="0.2">
      <c r="A2398">
        <f t="shared" si="37"/>
        <v>239.69999999999067</v>
      </c>
      <c r="B2398">
        <v>560307.46078137704</v>
      </c>
      <c r="C2398">
        <v>2904682.2957152301</v>
      </c>
      <c r="D2398">
        <v>111.457820262453</v>
      </c>
      <c r="E2398">
        <v>5.2910180278542898</v>
      </c>
      <c r="F2398">
        <v>0.515545189929006</v>
      </c>
    </row>
    <row r="2399" spans="1:6" x14ac:dyDescent="0.2">
      <c r="A2399">
        <f t="shared" si="37"/>
        <v>239.79999999999066</v>
      </c>
      <c r="B2399">
        <v>560307.93435013504</v>
      </c>
      <c r="C2399">
        <v>2904682.0541801099</v>
      </c>
      <c r="D2399">
        <v>111.417114966347</v>
      </c>
      <c r="E2399">
        <v>5.2900088021494698</v>
      </c>
      <c r="F2399">
        <v>0.51929040983246899</v>
      </c>
    </row>
    <row r="2400" spans="1:6" x14ac:dyDescent="0.2">
      <c r="A2400">
        <f t="shared" si="37"/>
        <v>239.89999999999065</v>
      </c>
      <c r="B2400">
        <v>560308.40785965906</v>
      </c>
      <c r="C2400">
        <v>2904681.81266968</v>
      </c>
      <c r="D2400">
        <v>111.376163655331</v>
      </c>
      <c r="E2400">
        <v>5.2889358018585799</v>
      </c>
      <c r="F2400">
        <v>0.52298953680973603</v>
      </c>
    </row>
    <row r="2401" spans="1:6" x14ac:dyDescent="0.2">
      <c r="A2401">
        <f t="shared" si="37"/>
        <v>239.99999999999065</v>
      </c>
      <c r="B2401">
        <v>560308.88130692905</v>
      </c>
      <c r="C2401">
        <v>2904681.5711923898</v>
      </c>
      <c r="D2401">
        <v>111.334952890438</v>
      </c>
      <c r="E2401">
        <v>5.2878012505560799</v>
      </c>
      <c r="F2401">
        <v>0.526649591013301</v>
      </c>
    </row>
    <row r="2402" spans="1:6" x14ac:dyDescent="0.2">
      <c r="A2402">
        <f t="shared" si="37"/>
        <v>240.09999999999064</v>
      </c>
      <c r="B2402">
        <v>560309.35468892404</v>
      </c>
      <c r="C2402">
        <v>2904681.3297560499</v>
      </c>
      <c r="D2402">
        <v>111.293470890055</v>
      </c>
      <c r="E2402">
        <v>5.2866070491730603</v>
      </c>
      <c r="F2402">
        <v>0.53027307387247102</v>
      </c>
    </row>
    <row r="2403" spans="1:6" x14ac:dyDescent="0.2">
      <c r="A2403">
        <f t="shared" si="37"/>
        <v>240.19999999999064</v>
      </c>
      <c r="B2403">
        <v>560309.82800274005</v>
      </c>
      <c r="C2403">
        <v>2904681.0883682598</v>
      </c>
      <c r="D2403">
        <v>111.25170791768799</v>
      </c>
      <c r="E2403">
        <v>5.2853548125613097</v>
      </c>
      <c r="F2403">
        <v>0.53386418449041095</v>
      </c>
    </row>
    <row r="2404" spans="1:6" x14ac:dyDescent="0.2">
      <c r="A2404">
        <f t="shared" si="37"/>
        <v>240.29999999999063</v>
      </c>
      <c r="B2404">
        <v>560310.30124550604</v>
      </c>
      <c r="C2404">
        <v>2904680.8470362201</v>
      </c>
      <c r="D2404">
        <v>111.209656746034</v>
      </c>
      <c r="E2404">
        <v>5.2840458752374904</v>
      </c>
      <c r="F2404">
        <v>0.53742929368529202</v>
      </c>
    </row>
    <row r="2405" spans="1:6" x14ac:dyDescent="0.2">
      <c r="A2405">
        <f t="shared" si="37"/>
        <v>240.39999999999063</v>
      </c>
      <c r="B2405">
        <v>560310.77441425796</v>
      </c>
      <c r="C2405">
        <v>2904680.60576658</v>
      </c>
      <c r="D2405">
        <v>111.167313243219</v>
      </c>
      <c r="E2405">
        <v>5.2826789216372401</v>
      </c>
      <c r="F2405">
        <v>0.540967059567666</v>
      </c>
    </row>
    <row r="2406" spans="1:6" x14ac:dyDescent="0.2">
      <c r="A2406">
        <f t="shared" si="37"/>
        <v>240.49999999999062</v>
      </c>
      <c r="B2406">
        <v>560311.24750596902</v>
      </c>
      <c r="C2406">
        <v>2904680.3645661399</v>
      </c>
      <c r="D2406">
        <v>111.124686120391</v>
      </c>
      <c r="E2406">
        <v>5.2812597614964902</v>
      </c>
      <c r="F2406">
        <v>0.54449695580172397</v>
      </c>
    </row>
    <row r="2407" spans="1:6" x14ac:dyDescent="0.2">
      <c r="A2407">
        <f t="shared" si="37"/>
        <v>240.59999999999062</v>
      </c>
      <c r="B2407">
        <v>560311.72051740298</v>
      </c>
      <c r="C2407">
        <v>2904680.12343961</v>
      </c>
      <c r="D2407">
        <v>111.081778674685</v>
      </c>
      <c r="E2407">
        <v>5.2797943901038398</v>
      </c>
      <c r="F2407">
        <v>0.54801518299295704</v>
      </c>
    </row>
    <row r="2408" spans="1:6" x14ac:dyDescent="0.2">
      <c r="A2408">
        <f t="shared" si="37"/>
        <v>240.69999999999061</v>
      </c>
      <c r="B2408">
        <v>560312.19344599696</v>
      </c>
      <c r="C2408">
        <v>2904679.8823918202</v>
      </c>
      <c r="D2408">
        <v>111.03859458714</v>
      </c>
      <c r="E2408">
        <v>5.2782902817929003</v>
      </c>
      <c r="F2408">
        <v>0.55150691932580598</v>
      </c>
    </row>
    <row r="2409" spans="1:6" x14ac:dyDescent="0.2">
      <c r="A2409">
        <f t="shared" si="37"/>
        <v>240.7999999999906</v>
      </c>
      <c r="B2409">
        <v>560312.66629039997</v>
      </c>
      <c r="C2409">
        <v>2904679.6414286401</v>
      </c>
      <c r="D2409">
        <v>110.995134832226</v>
      </c>
      <c r="E2409">
        <v>5.2767523050751599</v>
      </c>
      <c r="F2409">
        <v>0.55495997824089704</v>
      </c>
    </row>
    <row r="2410" spans="1:6" x14ac:dyDescent="0.2">
      <c r="A2410">
        <f t="shared" si="37"/>
        <v>240.8999999999906</v>
      </c>
      <c r="B2410">
        <v>560313.13905013504</v>
      </c>
      <c r="C2410">
        <v>2904679.4005569201</v>
      </c>
      <c r="D2410">
        <v>110.951398289504</v>
      </c>
      <c r="E2410">
        <v>5.2751836584646998</v>
      </c>
      <c r="F2410">
        <v>0.55836738528270302</v>
      </c>
    </row>
    <row r="2411" spans="1:6" x14ac:dyDescent="0.2">
      <c r="A2411">
        <f t="shared" si="37"/>
        <v>240.99999999999059</v>
      </c>
      <c r="B2411">
        <v>560313.61172526598</v>
      </c>
      <c r="C2411">
        <v>2904679.1597840199</v>
      </c>
      <c r="D2411">
        <v>110.90738309239499</v>
      </c>
      <c r="E2411">
        <v>5.2735866287174202</v>
      </c>
      <c r="F2411">
        <v>0.56172443828262397</v>
      </c>
    </row>
    <row r="2412" spans="1:6" x14ac:dyDescent="0.2">
      <c r="A2412">
        <f t="shared" si="37"/>
        <v>241.09999999999059</v>
      </c>
      <c r="B2412">
        <v>560314.08431623504</v>
      </c>
      <c r="C2412">
        <v>2904678.9191176998</v>
      </c>
      <c r="D2412">
        <v>110.863087206686</v>
      </c>
      <c r="E2412">
        <v>5.2719628341371996</v>
      </c>
      <c r="F2412">
        <v>0.56502815450472998</v>
      </c>
    </row>
    <row r="2413" spans="1:6" x14ac:dyDescent="0.2">
      <c r="A2413">
        <f t="shared" si="37"/>
        <v>241.19999999999058</v>
      </c>
      <c r="B2413">
        <v>560314.55682373396</v>
      </c>
      <c r="C2413">
        <v>2904678.6785659301</v>
      </c>
      <c r="D2413">
        <v>110.818508880103</v>
      </c>
      <c r="E2413">
        <v>5.2703133819238301</v>
      </c>
      <c r="F2413">
        <v>0.56827693011089198</v>
      </c>
    </row>
    <row r="2414" spans="1:6" x14ac:dyDescent="0.2">
      <c r="A2414">
        <f t="shared" si="37"/>
        <v>241.29999999999058</v>
      </c>
      <c r="B2414">
        <v>560315.02924860804</v>
      </c>
      <c r="C2414">
        <v>2904678.4381368202</v>
      </c>
      <c r="D2414">
        <v>110.773647008967</v>
      </c>
      <c r="E2414">
        <v>5.2686389721473699</v>
      </c>
      <c r="F2414">
        <v>0.57147033290195604</v>
      </c>
    </row>
    <row r="2415" spans="1:6" x14ac:dyDescent="0.2">
      <c r="A2415">
        <f t="shared" si="37"/>
        <v>241.39999999999057</v>
      </c>
      <c r="B2415">
        <v>560315.50159177196</v>
      </c>
      <c r="C2415">
        <v>2904678.1978385001</v>
      </c>
      <c r="D2415">
        <v>110.728501451526</v>
      </c>
      <c r="E2415">
        <v>5.2669039932596897</v>
      </c>
      <c r="F2415">
        <v>0.57466023821188394</v>
      </c>
    </row>
    <row r="2416" spans="1:6" x14ac:dyDescent="0.2">
      <c r="A2416">
        <f t="shared" si="37"/>
        <v>241.49999999999056</v>
      </c>
      <c r="B2416">
        <v>560315.97384895897</v>
      </c>
      <c r="C2416">
        <v>2904677.9576754901</v>
      </c>
      <c r="D2416">
        <v>110.683038125411</v>
      </c>
      <c r="E2416">
        <v>5.2651532885108603</v>
      </c>
      <c r="F2416">
        <v>0.57778696738004798</v>
      </c>
    </row>
    <row r="2417" spans="1:6" x14ac:dyDescent="0.2">
      <c r="A2417">
        <f t="shared" si="37"/>
        <v>241.59999999999056</v>
      </c>
      <c r="B2417">
        <v>560316.44602234103</v>
      </c>
      <c r="C2417">
        <v>2904677.7176565998</v>
      </c>
      <c r="D2417">
        <v>110.63726831131</v>
      </c>
      <c r="E2417">
        <v>5.2633855732866399</v>
      </c>
      <c r="F2417">
        <v>0.580853373947948</v>
      </c>
    </row>
    <row r="2418" spans="1:6" x14ac:dyDescent="0.2">
      <c r="A2418">
        <f t="shared" si="37"/>
        <v>241.69999999999055</v>
      </c>
      <c r="B2418">
        <v>560316.91811380396</v>
      </c>
      <c r="C2418">
        <v>2904677.4777903198</v>
      </c>
      <c r="D2418">
        <v>110.591204520822</v>
      </c>
      <c r="E2418">
        <v>5.2615995634793498</v>
      </c>
      <c r="F2418">
        <v>0.58386322037529004</v>
      </c>
    </row>
    <row r="2419" spans="1:6" x14ac:dyDescent="0.2">
      <c r="A2419">
        <f t="shared" si="37"/>
        <v>241.79999999999055</v>
      </c>
      <c r="B2419">
        <v>560317.39012491098</v>
      </c>
      <c r="C2419">
        <v>2904677.2380847102</v>
      </c>
      <c r="D2419">
        <v>110.544860972183</v>
      </c>
      <c r="E2419">
        <v>5.2597936974139401</v>
      </c>
      <c r="F2419">
        <v>0.58682169284817898</v>
      </c>
    </row>
    <row r="2420" spans="1:6" x14ac:dyDescent="0.2">
      <c r="A2420">
        <f t="shared" si="37"/>
        <v>241.89999999999054</v>
      </c>
      <c r="B2420">
        <v>560317.86205682403</v>
      </c>
      <c r="C2420">
        <v>2904676.9985473198</v>
      </c>
      <c r="D2420">
        <v>110.49825386136401</v>
      </c>
      <c r="E2420">
        <v>5.2579660957185403</v>
      </c>
      <c r="F2420">
        <v>0.58973565162485997</v>
      </c>
    </row>
    <row r="2421" spans="1:6" x14ac:dyDescent="0.2">
      <c r="A2421">
        <f t="shared" si="37"/>
        <v>241.99999999999054</v>
      </c>
      <c r="B2421">
        <v>560318.33391020203</v>
      </c>
      <c r="C2421">
        <v>2904676.7591849398</v>
      </c>
      <c r="D2421">
        <v>110.451401715993</v>
      </c>
      <c r="E2421">
        <v>5.2561144634155301</v>
      </c>
      <c r="F2421">
        <v>0.59261404414518204</v>
      </c>
    </row>
    <row r="2422" spans="1:6" x14ac:dyDescent="0.2">
      <c r="A2422">
        <f t="shared" si="37"/>
        <v>242.09999999999053</v>
      </c>
      <c r="B2422">
        <v>560318.80568508804</v>
      </c>
      <c r="C2422">
        <v>2904676.5200034999</v>
      </c>
      <c r="D2422">
        <v>110.40432584855</v>
      </c>
      <c r="E2422">
        <v>5.2542359329236996</v>
      </c>
      <c r="F2422">
        <v>0.59546851627718</v>
      </c>
    </row>
    <row r="2423" spans="1:6" x14ac:dyDescent="0.2">
      <c r="A2423">
        <f t="shared" si="37"/>
        <v>242.19999999999052</v>
      </c>
      <c r="B2423">
        <v>560319.27738074795</v>
      </c>
      <c r="C2423">
        <v>2904676.2810077202</v>
      </c>
      <c r="D2423">
        <v>110.357050962608</v>
      </c>
      <c r="E2423">
        <v>5.2523268104036598</v>
      </c>
      <c r="F2423">
        <v>0.59831433195822403</v>
      </c>
    </row>
    <row r="2424" spans="1:6" x14ac:dyDescent="0.2">
      <c r="A2424">
        <f t="shared" si="37"/>
        <v>242.29999999999052</v>
      </c>
      <c r="B2424">
        <v>560319.74899545801</v>
      </c>
      <c r="C2424">
        <v>2904676.0422008201</v>
      </c>
      <c r="D2424">
        <v>110.309605997706</v>
      </c>
      <c r="E2424">
        <v>5.2503821792040499</v>
      </c>
      <c r="F2424">
        <v>0.60117160683073401</v>
      </c>
    </row>
    <row r="2425" spans="1:6" x14ac:dyDescent="0.2">
      <c r="A2425">
        <f t="shared" si="37"/>
        <v>242.39999999999051</v>
      </c>
      <c r="B2425">
        <v>560320.22052620805</v>
      </c>
      <c r="C2425">
        <v>2904675.8035840602</v>
      </c>
      <c r="D2425">
        <v>110.26202530666301</v>
      </c>
      <c r="E2425">
        <v>5.2483992286419099</v>
      </c>
      <c r="F2425">
        <v>0.60405170783241202</v>
      </c>
    </row>
    <row r="2426" spans="1:6" x14ac:dyDescent="0.2">
      <c r="A2426">
        <f t="shared" si="37"/>
        <v>242.49999999999051</v>
      </c>
      <c r="B2426">
        <v>560320.69196918502</v>
      </c>
      <c r="C2426">
        <v>2904675.5651574498</v>
      </c>
      <c r="D2426">
        <v>110.21434625471601</v>
      </c>
      <c r="E2426">
        <v>5.2463993933650501</v>
      </c>
      <c r="F2426">
        <v>0.60689372693451504</v>
      </c>
    </row>
    <row r="2427" spans="1:6" x14ac:dyDescent="0.2">
      <c r="A2427">
        <f t="shared" si="37"/>
        <v>242.5999999999905</v>
      </c>
      <c r="B2427">
        <v>560321.16332454095</v>
      </c>
      <c r="C2427">
        <v>2904675.32692564</v>
      </c>
      <c r="D2427">
        <v>110.166589809378</v>
      </c>
      <c r="E2427">
        <v>5.2444052019293501</v>
      </c>
      <c r="F2427">
        <v>0.60963476446854503</v>
      </c>
    </row>
    <row r="2428" spans="1:6" x14ac:dyDescent="0.2">
      <c r="A2428">
        <f t="shared" si="37"/>
        <v>242.6999999999905</v>
      </c>
      <c r="B2428">
        <v>560321.63459660904</v>
      </c>
      <c r="C2428">
        <v>2904675.0888982499</v>
      </c>
      <c r="D2428">
        <v>110.118759632883</v>
      </c>
      <c r="E2428">
        <v>5.2424237825391602</v>
      </c>
      <c r="F2428">
        <v>0.61225206856979797</v>
      </c>
    </row>
    <row r="2429" spans="1:6" x14ac:dyDescent="0.2">
      <c r="A2429">
        <f t="shared" si="37"/>
        <v>242.79999999999049</v>
      </c>
      <c r="B2429">
        <v>560322.10579113895</v>
      </c>
      <c r="C2429">
        <v>2904674.8510867399</v>
      </c>
      <c r="D2429">
        <v>110.07085252400501</v>
      </c>
      <c r="E2429">
        <v>5.2404547474829499</v>
      </c>
      <c r="F2429">
        <v>0.61474540338199501</v>
      </c>
    </row>
    <row r="2430" spans="1:6" x14ac:dyDescent="0.2">
      <c r="A2430">
        <f t="shared" si="37"/>
        <v>242.89999999999048</v>
      </c>
      <c r="B2430">
        <v>560322.57691383502</v>
      </c>
      <c r="C2430">
        <v>2904674.6135026901</v>
      </c>
      <c r="D2430">
        <v>110.022864286209</v>
      </c>
      <c r="E2430">
        <v>5.2384966608856702</v>
      </c>
      <c r="F2430">
        <v>0.61711998158710202</v>
      </c>
    </row>
    <row r="2431" spans="1:6" x14ac:dyDescent="0.2">
      <c r="A2431">
        <f t="shared" si="37"/>
        <v>242.99999999999048</v>
      </c>
      <c r="B2431">
        <v>560323.04797007702</v>
      </c>
      <c r="C2431">
        <v>2904674.37615724</v>
      </c>
      <c r="D2431">
        <v>109.97479121454199</v>
      </c>
      <c r="E2431">
        <v>5.2365488367065796</v>
      </c>
      <c r="F2431">
        <v>0.61937943215199298</v>
      </c>
    </row>
    <row r="2432" spans="1:6" x14ac:dyDescent="0.2">
      <c r="A2432">
        <f t="shared" si="37"/>
        <v>243.09999999999047</v>
      </c>
      <c r="B2432">
        <v>560323.51896504499</v>
      </c>
      <c r="C2432">
        <v>2904674.1390613001</v>
      </c>
      <c r="D2432">
        <v>109.926629821386</v>
      </c>
      <c r="E2432">
        <v>5.2346113718065501</v>
      </c>
      <c r="F2432">
        <v>0.62152545685818805</v>
      </c>
    </row>
    <row r="2433" spans="1:6" x14ac:dyDescent="0.2">
      <c r="A2433">
        <f t="shared" si="37"/>
        <v>243.19999999999047</v>
      </c>
      <c r="B2433">
        <v>560323.989903857</v>
      </c>
      <c r="C2433">
        <v>2904673.9022256201</v>
      </c>
      <c r="D2433">
        <v>109.878376492656</v>
      </c>
      <c r="E2433">
        <v>5.2326850285162196</v>
      </c>
      <c r="F2433">
        <v>0.62355805119671404</v>
      </c>
    </row>
    <row r="2434" spans="1:6" x14ac:dyDescent="0.2">
      <c r="A2434">
        <f t="shared" si="37"/>
        <v>243.29999999999046</v>
      </c>
      <c r="B2434">
        <v>560324.46079169004</v>
      </c>
      <c r="C2434">
        <v>2904673.6656610002</v>
      </c>
      <c r="D2434">
        <v>109.830027194449</v>
      </c>
      <c r="E2434">
        <v>5.2307512292545697</v>
      </c>
      <c r="F2434">
        <v>0.62555088319572905</v>
      </c>
    </row>
    <row r="2435" spans="1:6" x14ac:dyDescent="0.2">
      <c r="A2435">
        <f t="shared" si="37"/>
        <v>243.39999999999046</v>
      </c>
      <c r="B2435">
        <v>560324.93162946496</v>
      </c>
      <c r="C2435">
        <v>2904673.4293719502</v>
      </c>
      <c r="D2435">
        <v>109.781527543992</v>
      </c>
      <c r="E2435">
        <v>5.2288307828460701</v>
      </c>
      <c r="F2435">
        <v>0.62742438530630695</v>
      </c>
    </row>
    <row r="2436" spans="1:6" x14ac:dyDescent="0.2">
      <c r="A2436">
        <f t="shared" ref="A2436:A2499" si="38">A2435+0.1</f>
        <v>243.49999999999045</v>
      </c>
      <c r="B2436">
        <v>560325.40242296702</v>
      </c>
      <c r="C2436">
        <v>2904673.1933702501</v>
      </c>
      <c r="D2436">
        <v>109.73288624249599</v>
      </c>
      <c r="E2436">
        <v>5.2269178130693703</v>
      </c>
      <c r="F2436">
        <v>0.629196732836802</v>
      </c>
    </row>
    <row r="2437" spans="1:6" x14ac:dyDescent="0.2">
      <c r="A2437">
        <f t="shared" si="38"/>
        <v>243.59999999999044</v>
      </c>
      <c r="B2437">
        <v>560325.87317675003</v>
      </c>
      <c r="C2437">
        <v>2904672.9576660702</v>
      </c>
      <c r="D2437">
        <v>109.68411528223299</v>
      </c>
      <c r="E2437">
        <v>5.2250096581804302</v>
      </c>
      <c r="F2437">
        <v>0.63088094564752695</v>
      </c>
    </row>
    <row r="2438" spans="1:6" x14ac:dyDescent="0.2">
      <c r="A2438">
        <f t="shared" si="38"/>
        <v>243.69999999999044</v>
      </c>
      <c r="B2438">
        <v>560326.34389460098</v>
      </c>
      <c r="C2438">
        <v>2904672.7222683802</v>
      </c>
      <c r="D2438">
        <v>109.635229243918</v>
      </c>
      <c r="E2438">
        <v>5.2231011246642698</v>
      </c>
      <c r="F2438">
        <v>0.63250193806576505</v>
      </c>
    </row>
    <row r="2439" spans="1:6" x14ac:dyDescent="0.2">
      <c r="A2439">
        <f t="shared" si="38"/>
        <v>243.79999999999043</v>
      </c>
      <c r="B2439">
        <v>560326.81457890198</v>
      </c>
      <c r="C2439">
        <v>2904672.4871838698</v>
      </c>
      <c r="D2439">
        <v>109.586248250938</v>
      </c>
      <c r="E2439">
        <v>5.2211786316715001</v>
      </c>
      <c r="F2439">
        <v>0.634108124928082</v>
      </c>
    </row>
    <row r="2440" spans="1:6" x14ac:dyDescent="0.2">
      <c r="A2440">
        <f t="shared" si="38"/>
        <v>243.89999999999043</v>
      </c>
      <c r="B2440">
        <v>560327.285229031</v>
      </c>
      <c r="C2440">
        <v>2904672.2524149399</v>
      </c>
      <c r="D2440">
        <v>109.537203991146</v>
      </c>
      <c r="E2440">
        <v>5.2192382137170501</v>
      </c>
      <c r="F2440">
        <v>0.63570945678058599</v>
      </c>
    </row>
    <row r="2441" spans="1:6" x14ac:dyDescent="0.2">
      <c r="A2441">
        <f t="shared" si="38"/>
        <v>243.99999999999042</v>
      </c>
      <c r="B2441">
        <v>560327.75584352401</v>
      </c>
      <c r="C2441">
        <v>2904672.01796294</v>
      </c>
      <c r="D2441">
        <v>109.48813010338201</v>
      </c>
      <c r="E2441">
        <v>5.21728205359409</v>
      </c>
      <c r="F2441">
        <v>0.63729149924610795</v>
      </c>
    </row>
    <row r="2442" spans="1:6" x14ac:dyDescent="0.2">
      <c r="A2442">
        <f t="shared" si="38"/>
        <v>244.09999999999042</v>
      </c>
      <c r="B2442">
        <v>560328.22642146505</v>
      </c>
      <c r="C2442">
        <v>2904671.7838302301</v>
      </c>
      <c r="D2442">
        <v>109.43905590941699</v>
      </c>
      <c r="E2442">
        <v>5.2153133813686496</v>
      </c>
      <c r="F2442">
        <v>0.63884056446160897</v>
      </c>
    </row>
    <row r="2443" spans="1:6" x14ac:dyDescent="0.2">
      <c r="A2443">
        <f t="shared" si="38"/>
        <v>244.19999999999041</v>
      </c>
      <c r="B2443">
        <v>560328.69696257205</v>
      </c>
      <c r="C2443">
        <v>2904671.5500201001</v>
      </c>
      <c r="D2443">
        <v>109.39000631660301</v>
      </c>
      <c r="E2443">
        <v>5.2133347108717301</v>
      </c>
      <c r="F2443">
        <v>0.64034603787095101</v>
      </c>
    </row>
    <row r="2444" spans="1:6" x14ac:dyDescent="0.2">
      <c r="A2444">
        <f t="shared" si="38"/>
        <v>244.2999999999904</v>
      </c>
      <c r="B2444">
        <v>560329.16746703896</v>
      </c>
      <c r="C2444">
        <v>2904671.3165365602</v>
      </c>
      <c r="D2444">
        <v>109.341002338108</v>
      </c>
      <c r="E2444">
        <v>5.2113486051126703</v>
      </c>
      <c r="F2444">
        <v>0.64180169109743002</v>
      </c>
    </row>
    <row r="2445" spans="1:6" x14ac:dyDescent="0.2">
      <c r="A2445">
        <f t="shared" si="38"/>
        <v>244.3999999999904</v>
      </c>
      <c r="B2445">
        <v>560329.63793541701</v>
      </c>
      <c r="C2445">
        <v>2904671.0833839402</v>
      </c>
      <c r="D2445">
        <v>109.29206198353199</v>
      </c>
      <c r="E2445">
        <v>5.2093574530536797</v>
      </c>
      <c r="F2445">
        <v>0.64320410603664901</v>
      </c>
    </row>
    <row r="2446" spans="1:6" x14ac:dyDescent="0.2">
      <c r="A2446">
        <f t="shared" si="38"/>
        <v>244.49999999999039</v>
      </c>
      <c r="B2446">
        <v>560330.10836850805</v>
      </c>
      <c r="C2446">
        <v>2904670.8505666899</v>
      </c>
      <c r="D2446">
        <v>109.243200838783</v>
      </c>
      <c r="E2446">
        <v>5.2073632415646802</v>
      </c>
      <c r="F2446">
        <v>0.64455122372880602</v>
      </c>
    </row>
    <row r="2447" spans="1:6" x14ac:dyDescent="0.2">
      <c r="A2447">
        <f t="shared" si="38"/>
        <v>244.59999999999039</v>
      </c>
      <c r="B2447">
        <v>560330.57876729395</v>
      </c>
      <c r="C2447">
        <v>2904670.61808924</v>
      </c>
      <c r="D2447">
        <v>109.194432355331</v>
      </c>
      <c r="E2447">
        <v>5.2053676727816196</v>
      </c>
      <c r="F2447">
        <v>0.64584210128445896</v>
      </c>
    </row>
    <row r="2448" spans="1:6" x14ac:dyDescent="0.2">
      <c r="A2448">
        <f t="shared" si="38"/>
        <v>244.69999999999038</v>
      </c>
      <c r="B2448">
        <v>560331.04913288401</v>
      </c>
      <c r="C2448">
        <v>2904670.38595596</v>
      </c>
      <c r="D2448">
        <v>109.145768119363</v>
      </c>
      <c r="E2448">
        <v>5.2033722582228501</v>
      </c>
      <c r="F2448">
        <v>0.64707675500082895</v>
      </c>
    </row>
    <row r="2449" spans="1:6" x14ac:dyDescent="0.2">
      <c r="A2449">
        <f t="shared" si="38"/>
        <v>244.79999999999038</v>
      </c>
      <c r="B2449">
        <v>560331.51946646895</v>
      </c>
      <c r="C2449">
        <v>2904670.1541710799</v>
      </c>
      <c r="D2449">
        <v>109.09721810957799</v>
      </c>
      <c r="E2449">
        <v>5.2013783977520296</v>
      </c>
      <c r="F2449">
        <v>0.64825607143096498</v>
      </c>
    </row>
    <row r="2450" spans="1:6" x14ac:dyDescent="0.2">
      <c r="A2450">
        <f t="shared" si="38"/>
        <v>244.89999999999037</v>
      </c>
      <c r="B2450">
        <v>560331.989769293</v>
      </c>
      <c r="C2450">
        <v>2904669.9227386201</v>
      </c>
      <c r="D2450">
        <v>109.048790952579</v>
      </c>
      <c r="E2450">
        <v>5.1993874509257898</v>
      </c>
      <c r="F2450">
        <v>0.64938178026764704</v>
      </c>
    </row>
    <row r="2451" spans="1:6" x14ac:dyDescent="0.2">
      <c r="A2451">
        <f t="shared" si="38"/>
        <v>244.99999999999037</v>
      </c>
      <c r="B2451">
        <v>560332.46004262695</v>
      </c>
      <c r="C2451">
        <v>2904669.6916623199</v>
      </c>
      <c r="D2451">
        <v>109.00049418490499</v>
      </c>
      <c r="E2451">
        <v>5.1974008082127501</v>
      </c>
      <c r="F2451">
        <v>0.65045649227225399</v>
      </c>
    </row>
    <row r="2452" spans="1:6" x14ac:dyDescent="0.2">
      <c r="A2452">
        <f t="shared" si="38"/>
        <v>245.09999999999036</v>
      </c>
      <c r="B2452">
        <v>560332.93028774601</v>
      </c>
      <c r="C2452">
        <v>2904669.4609455699</v>
      </c>
      <c r="D2452">
        <v>108.952334532102</v>
      </c>
      <c r="E2452">
        <v>5.1954199708126598</v>
      </c>
      <c r="F2452">
        <v>0.65148381603789995</v>
      </c>
    </row>
    <row r="2453" spans="1:6" x14ac:dyDescent="0.2">
      <c r="A2453">
        <f t="shared" si="38"/>
        <v>245.19999999999035</v>
      </c>
      <c r="B2453">
        <v>560333.40050591505</v>
      </c>
      <c r="C2453">
        <v>2904669.23059134</v>
      </c>
      <c r="D2453">
        <v>108.90431821892599</v>
      </c>
      <c r="E2453">
        <v>5.1934457732124004</v>
      </c>
      <c r="F2453">
        <v>0.65253802890938695</v>
      </c>
    </row>
    <row r="2454" spans="1:6" x14ac:dyDescent="0.2">
      <c r="A2454">
        <f t="shared" si="38"/>
        <v>245.29999999999035</v>
      </c>
      <c r="B2454">
        <v>560333.87069603999</v>
      </c>
      <c r="C2454">
        <v>2904669.0005954802</v>
      </c>
      <c r="D2454">
        <v>108.856403655658</v>
      </c>
      <c r="E2454">
        <v>5.19148024430819</v>
      </c>
      <c r="F2454">
        <v>0.65354776185758101</v>
      </c>
    </row>
    <row r="2455" spans="1:6" x14ac:dyDescent="0.2">
      <c r="A2455">
        <f t="shared" si="38"/>
        <v>245.39999999999034</v>
      </c>
      <c r="B2455">
        <v>560334.34085969999</v>
      </c>
      <c r="C2455">
        <v>2904668.77096088</v>
      </c>
      <c r="D2455">
        <v>108.808605418529</v>
      </c>
      <c r="E2455">
        <v>5.1895264357814197</v>
      </c>
      <c r="F2455">
        <v>0.65452184100245403</v>
      </c>
    </row>
    <row r="2456" spans="1:6" x14ac:dyDescent="0.2">
      <c r="A2456">
        <f t="shared" si="38"/>
        <v>245.49999999999034</v>
      </c>
      <c r="B2456">
        <v>560334.81099841197</v>
      </c>
      <c r="C2456">
        <v>2904668.5416893698</v>
      </c>
      <c r="D2456">
        <v>108.76093797918</v>
      </c>
      <c r="E2456">
        <v>5.1875888070336602</v>
      </c>
      <c r="F2456">
        <v>0.65547143045161105</v>
      </c>
    </row>
    <row r="2457" spans="1:6" x14ac:dyDescent="0.2">
      <c r="A2457">
        <f t="shared" si="38"/>
        <v>245.59999999999033</v>
      </c>
      <c r="B2457">
        <v>560335.28111369698</v>
      </c>
      <c r="C2457">
        <v>2904668.3127814801</v>
      </c>
      <c r="D2457">
        <v>108.713416815892</v>
      </c>
      <c r="E2457">
        <v>5.1856736924090301</v>
      </c>
      <c r="F2457">
        <v>0.65641332572697597</v>
      </c>
    </row>
    <row r="2458" spans="1:6" x14ac:dyDescent="0.2">
      <c r="A2458">
        <f t="shared" si="38"/>
        <v>245.69999999999033</v>
      </c>
      <c r="B2458">
        <v>560335.75120706996</v>
      </c>
      <c r="C2458">
        <v>2904668.0842358102</v>
      </c>
      <c r="D2458">
        <v>108.666059663064</v>
      </c>
      <c r="E2458">
        <v>5.1837880111430898</v>
      </c>
      <c r="F2458">
        <v>0.65737284325749701</v>
      </c>
    </row>
    <row r="2459" spans="1:6" x14ac:dyDescent="0.2">
      <c r="A2459">
        <f t="shared" si="38"/>
        <v>245.79999999999032</v>
      </c>
      <c r="B2459">
        <v>560336.22127982497</v>
      </c>
      <c r="C2459">
        <v>2904667.8560482198</v>
      </c>
      <c r="D2459">
        <v>108.61888859833201</v>
      </c>
      <c r="E2459">
        <v>5.1819338295447999</v>
      </c>
      <c r="F2459">
        <v>0.65837466993804195</v>
      </c>
    </row>
    <row r="2460" spans="1:6" x14ac:dyDescent="0.2">
      <c r="A2460">
        <f t="shared" si="38"/>
        <v>245.89999999999031</v>
      </c>
      <c r="B2460">
        <v>560336.69133258599</v>
      </c>
      <c r="C2460">
        <v>2904667.62821197</v>
      </c>
      <c r="D2460">
        <v>108.571930207485</v>
      </c>
      <c r="E2460">
        <v>5.1801106855157197</v>
      </c>
      <c r="F2460">
        <v>0.65942459440887502</v>
      </c>
    </row>
    <row r="2461" spans="1:6" x14ac:dyDescent="0.2">
      <c r="A2461">
        <f t="shared" si="38"/>
        <v>245.99999999999031</v>
      </c>
      <c r="B2461">
        <v>560337.16136565804</v>
      </c>
      <c r="C2461">
        <v>2904667.4007195798</v>
      </c>
      <c r="D2461">
        <v>108.52521109187801</v>
      </c>
      <c r="E2461">
        <v>5.1783066405798897</v>
      </c>
      <c r="F2461">
        <v>0.66048402301414399</v>
      </c>
    </row>
    <row r="2462" spans="1:6" x14ac:dyDescent="0.2">
      <c r="A2462">
        <f t="shared" si="38"/>
        <v>246.0999999999903</v>
      </c>
      <c r="B2462">
        <v>560337.63137935603</v>
      </c>
      <c r="C2462">
        <v>2904667.1735673998</v>
      </c>
      <c r="D2462">
        <v>108.478747442242</v>
      </c>
      <c r="E2462">
        <v>5.1765080302251496</v>
      </c>
      <c r="F2462">
        <v>0.66150230254140396</v>
      </c>
    </row>
    <row r="2463" spans="1:6" x14ac:dyDescent="0.2">
      <c r="A2463">
        <f t="shared" si="38"/>
        <v>246.1999999999903</v>
      </c>
      <c r="B2463">
        <v>560338.10137424397</v>
      </c>
      <c r="C2463">
        <v>2904666.9467568798</v>
      </c>
      <c r="D2463">
        <v>108.432541993215</v>
      </c>
      <c r="E2463">
        <v>5.17471445612526</v>
      </c>
      <c r="F2463">
        <v>0.66246662992939798</v>
      </c>
    </row>
    <row r="2464" spans="1:6" x14ac:dyDescent="0.2">
      <c r="A2464">
        <f t="shared" si="38"/>
        <v>246.29999999999029</v>
      </c>
      <c r="B2464">
        <v>560338.57135124097</v>
      </c>
      <c r="C2464">
        <v>2904666.72029068</v>
      </c>
      <c r="D2464">
        <v>108.38659254837501</v>
      </c>
      <c r="E2464">
        <v>5.1729261742708701</v>
      </c>
      <c r="F2464">
        <v>0.66335936657833205</v>
      </c>
    </row>
    <row r="2465" spans="1:6" x14ac:dyDescent="0.2">
      <c r="A2465">
        <f t="shared" si="38"/>
        <v>246.39999999999029</v>
      </c>
      <c r="B2465">
        <v>560339.04131184705</v>
      </c>
      <c r="C2465">
        <v>2904666.49417315</v>
      </c>
      <c r="D2465">
        <v>108.340903472767</v>
      </c>
      <c r="E2465">
        <v>5.17114369573126</v>
      </c>
      <c r="F2465">
        <v>0.66419197764455096</v>
      </c>
    </row>
    <row r="2466" spans="1:6" x14ac:dyDescent="0.2">
      <c r="A2466">
        <f t="shared" si="38"/>
        <v>246.49999999999028</v>
      </c>
      <c r="B2466">
        <v>560339.51125722297</v>
      </c>
      <c r="C2466">
        <v>2904666.2684075101</v>
      </c>
      <c r="D2466">
        <v>108.295468017126</v>
      </c>
      <c r="E2466">
        <v>5.1693671607387497</v>
      </c>
      <c r="F2466">
        <v>0.66496471389328504</v>
      </c>
    </row>
    <row r="2467" spans="1:6" x14ac:dyDescent="0.2">
      <c r="A2467">
        <f t="shared" si="38"/>
        <v>246.59999999999027</v>
      </c>
      <c r="B2467">
        <v>560339.98118855199</v>
      </c>
      <c r="C2467">
        <v>2904666.0429970101</v>
      </c>
      <c r="D2467">
        <v>108.25027798606099</v>
      </c>
      <c r="E2467">
        <v>5.1675966645651297</v>
      </c>
      <c r="F2467">
        <v>0.66567880196242801</v>
      </c>
    </row>
    <row r="2468" spans="1:6" x14ac:dyDescent="0.2">
      <c r="A2468">
        <f t="shared" si="38"/>
        <v>246.69999999999027</v>
      </c>
      <c r="B2468">
        <v>560340.45110701304</v>
      </c>
      <c r="C2468">
        <v>2904665.8179448498</v>
      </c>
      <c r="D2468">
        <v>108.205324107754</v>
      </c>
      <c r="E2468">
        <v>5.16583226466539</v>
      </c>
      <c r="F2468">
        <v>0.66633607674010997</v>
      </c>
    </row>
    <row r="2469" spans="1:6" x14ac:dyDescent="0.2">
      <c r="A2469">
        <f t="shared" si="38"/>
        <v>246.79999999999026</v>
      </c>
      <c r="B2469">
        <v>560340.92101376096</v>
      </c>
      <c r="C2469">
        <v>2904665.5932541401</v>
      </c>
      <c r="D2469">
        <v>108.16059641827999</v>
      </c>
      <c r="E2469">
        <v>5.1640739975149996</v>
      </c>
      <c r="F2469">
        <v>0.66693886959930604</v>
      </c>
    </row>
    <row r="2470" spans="1:6" x14ac:dyDescent="0.2">
      <c r="A2470">
        <f t="shared" si="38"/>
        <v>246.89999999999026</v>
      </c>
      <c r="B2470">
        <v>560341.39090991404</v>
      </c>
      <c r="C2470">
        <v>2904665.3689278499</v>
      </c>
      <c r="D2470">
        <v>108.116084599362</v>
      </c>
      <c r="E2470">
        <v>5.1623218947813498</v>
      </c>
      <c r="F2470">
        <v>0.667489972038117</v>
      </c>
    </row>
    <row r="2471" spans="1:6" x14ac:dyDescent="0.2">
      <c r="A2471">
        <f t="shared" si="38"/>
        <v>246.99999999999025</v>
      </c>
      <c r="B2471">
        <v>560341.86079653795</v>
      </c>
      <c r="C2471">
        <v>2904665.14496879</v>
      </c>
      <c r="D2471">
        <v>108.071778293169</v>
      </c>
      <c r="E2471">
        <v>5.1605760006268904</v>
      </c>
      <c r="F2471">
        <v>0.66799266640890997</v>
      </c>
    </row>
    <row r="2472" spans="1:6" x14ac:dyDescent="0.2">
      <c r="A2472">
        <f t="shared" si="38"/>
        <v>247.09999999999025</v>
      </c>
      <c r="B2472">
        <v>560342.33067463594</v>
      </c>
      <c r="C2472">
        <v>2904664.9213795201</v>
      </c>
      <c r="D2472">
        <v>108.02766740750501</v>
      </c>
      <c r="E2472">
        <v>5.1588317790894296</v>
      </c>
      <c r="F2472">
        <v>0.668398710982264</v>
      </c>
    </row>
    <row r="2473" spans="1:6" x14ac:dyDescent="0.2">
      <c r="A2473">
        <f t="shared" si="38"/>
        <v>247.19999999999024</v>
      </c>
      <c r="B2473">
        <v>560342.80054630595</v>
      </c>
      <c r="C2473">
        <v>2904664.6981674298</v>
      </c>
      <c r="D2473">
        <v>107.983778202362</v>
      </c>
      <c r="E2473">
        <v>5.1570958014940897</v>
      </c>
      <c r="F2473">
        <v>0.66876963171256698</v>
      </c>
    </row>
    <row r="2474" spans="1:6" x14ac:dyDescent="0.2">
      <c r="A2474">
        <f t="shared" si="38"/>
        <v>247.29999999999023</v>
      </c>
      <c r="B2474">
        <v>560343.27041225298</v>
      </c>
      <c r="C2474">
        <v>2904664.4753336599</v>
      </c>
      <c r="D2474">
        <v>107.94009698436101</v>
      </c>
      <c r="E2474">
        <v>5.1553680364342496</v>
      </c>
      <c r="F2474">
        <v>0.66911076316025198</v>
      </c>
    </row>
    <row r="2475" spans="1:6" x14ac:dyDescent="0.2">
      <c r="A2475">
        <f t="shared" si="38"/>
        <v>247.39999999999023</v>
      </c>
      <c r="B2475">
        <v>560343.740273064</v>
      </c>
      <c r="C2475">
        <v>2904664.25287893</v>
      </c>
      <c r="D2475">
        <v>107.89661188534799</v>
      </c>
      <c r="E2475">
        <v>5.1536486167528501</v>
      </c>
      <c r="F2475">
        <v>0.66943024570207899</v>
      </c>
    </row>
    <row r="2476" spans="1:6" x14ac:dyDescent="0.2">
      <c r="A2476">
        <f t="shared" si="38"/>
        <v>247.49999999999022</v>
      </c>
      <c r="B2476">
        <v>560344.21012913401</v>
      </c>
      <c r="C2476">
        <v>2904664.0308033</v>
      </c>
      <c r="D2476">
        <v>107.85331321951099</v>
      </c>
      <c r="E2476">
        <v>5.1519377970265596</v>
      </c>
      <c r="F2476">
        <v>0.66974084512330001</v>
      </c>
    </row>
    <row r="2477" spans="1:6" x14ac:dyDescent="0.2">
      <c r="A2477">
        <f t="shared" si="38"/>
        <v>247.59999999999022</v>
      </c>
      <c r="B2477">
        <v>560344.67998052703</v>
      </c>
      <c r="C2477">
        <v>2904663.8091056999</v>
      </c>
      <c r="D2477">
        <v>107.810194725795</v>
      </c>
      <c r="E2477">
        <v>5.1502360847388902</v>
      </c>
      <c r="F2477">
        <v>0.67006005538290803</v>
      </c>
    </row>
    <row r="2478" spans="1:6" x14ac:dyDescent="0.2">
      <c r="A2478">
        <f t="shared" si="38"/>
        <v>247.69999999999021</v>
      </c>
      <c r="B2478">
        <v>560345.149826849</v>
      </c>
      <c r="C2478">
        <v>2904663.5877834102</v>
      </c>
      <c r="D2478">
        <v>107.767254761296</v>
      </c>
      <c r="E2478">
        <v>5.14854393049065</v>
      </c>
      <c r="F2478">
        <v>0.67041223937000705</v>
      </c>
    </row>
    <row r="2479" spans="1:6" x14ac:dyDescent="0.2">
      <c r="A2479">
        <f t="shared" si="38"/>
        <v>247.79999999999021</v>
      </c>
      <c r="B2479">
        <v>560345.61966701504</v>
      </c>
      <c r="C2479">
        <v>2904663.3668314</v>
      </c>
      <c r="D2479">
        <v>107.724498007935</v>
      </c>
      <c r="E2479">
        <v>5.1468616811675902</v>
      </c>
      <c r="F2479">
        <v>0.67080420033269295</v>
      </c>
    </row>
    <row r="2480" spans="1:6" x14ac:dyDescent="0.2">
      <c r="A2480">
        <f t="shared" si="38"/>
        <v>247.8999999999902</v>
      </c>
      <c r="B2480">
        <v>560346.08949976298</v>
      </c>
      <c r="C2480">
        <v>2904663.1462439499</v>
      </c>
      <c r="D2480">
        <v>107.681931308966</v>
      </c>
      <c r="E2480">
        <v>5.1451892975167697</v>
      </c>
      <c r="F2480">
        <v>0.67121341922281796</v>
      </c>
    </row>
    <row r="2481" spans="1:6" x14ac:dyDescent="0.2">
      <c r="A2481">
        <f t="shared" si="38"/>
        <v>247.99999999999019</v>
      </c>
      <c r="B2481">
        <v>560346.55932449596</v>
      </c>
      <c r="C2481">
        <v>2904662.9260174199</v>
      </c>
      <c r="D2481">
        <v>107.639556609433</v>
      </c>
      <c r="E2481">
        <v>5.1435269007793103</v>
      </c>
      <c r="F2481">
        <v>0.67160400420066702</v>
      </c>
    </row>
    <row r="2482" spans="1:6" x14ac:dyDescent="0.2">
      <c r="A2482">
        <f t="shared" si="38"/>
        <v>248.09999999999019</v>
      </c>
      <c r="B2482">
        <v>560347.02914171503</v>
      </c>
      <c r="C2482">
        <v>2904662.70615158</v>
      </c>
      <c r="D2482">
        <v>107.59736760814999</v>
      </c>
      <c r="E2482">
        <v>5.1418754872858097</v>
      </c>
      <c r="F2482">
        <v>0.67196709969421697</v>
      </c>
    </row>
    <row r="2483" spans="1:6" x14ac:dyDescent="0.2">
      <c r="A2483">
        <f t="shared" si="38"/>
        <v>248.19999999999018</v>
      </c>
      <c r="B2483">
        <v>560347.498952311</v>
      </c>
      <c r="C2483">
        <v>2904662.4866470499</v>
      </c>
      <c r="D2483">
        <v>107.55535607724001</v>
      </c>
      <c r="E2483">
        <v>5.1402355146976504</v>
      </c>
      <c r="F2483">
        <v>0.67229764618166499</v>
      </c>
    </row>
    <row r="2484" spans="1:6" x14ac:dyDescent="0.2">
      <c r="A2484">
        <f t="shared" si="38"/>
        <v>248.29999999999018</v>
      </c>
      <c r="B2484">
        <v>560347.96875740204</v>
      </c>
      <c r="C2484">
        <v>2904662.2675050199</v>
      </c>
      <c r="D2484">
        <v>107.513512736104</v>
      </c>
      <c r="E2484">
        <v>5.1386071568567804</v>
      </c>
      <c r="F2484">
        <v>0.67259206685131001</v>
      </c>
    </row>
    <row r="2485" spans="1:6" x14ac:dyDescent="0.2">
      <c r="A2485">
        <f t="shared" si="38"/>
        <v>248.39999999999017</v>
      </c>
      <c r="B2485">
        <v>560348.43855825905</v>
      </c>
      <c r="C2485">
        <v>2904662.04872707</v>
      </c>
      <c r="D2485">
        <v>107.471827653375</v>
      </c>
      <c r="E2485">
        <v>5.1369902705363701</v>
      </c>
      <c r="F2485">
        <v>0.67284732849814299</v>
      </c>
    </row>
    <row r="2486" spans="1:6" x14ac:dyDescent="0.2">
      <c r="A2486">
        <f t="shared" si="38"/>
        <v>248.49999999999017</v>
      </c>
      <c r="B2486">
        <v>560348.90835626901</v>
      </c>
      <c r="C2486">
        <v>2904661.8303151801</v>
      </c>
      <c r="D2486">
        <v>107.430290460173</v>
      </c>
      <c r="E2486">
        <v>5.13538452049821</v>
      </c>
      <c r="F2486">
        <v>0.673061090528286</v>
      </c>
    </row>
    <row r="2487" spans="1:6" x14ac:dyDescent="0.2">
      <c r="A2487">
        <f t="shared" si="38"/>
        <v>248.59999999999016</v>
      </c>
      <c r="B2487">
        <v>560349.37815289095</v>
      </c>
      <c r="C2487">
        <v>2904661.6122716302</v>
      </c>
      <c r="D2487">
        <v>107.388890599425</v>
      </c>
      <c r="E2487">
        <v>5.1337897080479697</v>
      </c>
      <c r="F2487">
        <v>0.67323189235956904</v>
      </c>
    </row>
    <row r="2488" spans="1:6" x14ac:dyDescent="0.2">
      <c r="A2488">
        <f t="shared" si="38"/>
        <v>248.69999999999015</v>
      </c>
      <c r="B2488">
        <v>560349.84794964397</v>
      </c>
      <c r="C2488">
        <v>2904661.3945989599</v>
      </c>
      <c r="D2488">
        <v>107.347617602</v>
      </c>
      <c r="E2488">
        <v>5.1322057041346696</v>
      </c>
      <c r="F2488">
        <v>0.67335843012464502</v>
      </c>
    </row>
    <row r="2489" spans="1:6" x14ac:dyDescent="0.2">
      <c r="A2489">
        <f t="shared" si="38"/>
        <v>248.79999999999015</v>
      </c>
      <c r="B2489">
        <v>560350.31774810702</v>
      </c>
      <c r="C2489">
        <v>2904661.17729992</v>
      </c>
      <c r="D2489">
        <v>107.306461192797</v>
      </c>
      <c r="E2489">
        <v>5.1306324174218796</v>
      </c>
      <c r="F2489">
        <v>0.67343921828096798</v>
      </c>
    </row>
    <row r="2490" spans="1:6" x14ac:dyDescent="0.2">
      <c r="A2490">
        <f t="shared" si="38"/>
        <v>248.89999999999014</v>
      </c>
      <c r="B2490">
        <v>560350.78754992795</v>
      </c>
      <c r="C2490">
        <v>2904660.9603774901</v>
      </c>
      <c r="D2490">
        <v>107.265411314945</v>
      </c>
      <c r="E2490">
        <v>5.1290697812970896</v>
      </c>
      <c r="F2490">
        <v>0.67347226321257703</v>
      </c>
    </row>
    <row r="2491" spans="1:6" x14ac:dyDescent="0.2">
      <c r="A2491">
        <f t="shared" si="38"/>
        <v>248.99999999999014</v>
      </c>
      <c r="B2491">
        <v>560351.257356841</v>
      </c>
      <c r="C2491">
        <v>2904660.74383493</v>
      </c>
      <c r="D2491">
        <v>107.224458072323</v>
      </c>
      <c r="E2491">
        <v>5.1275177287357803</v>
      </c>
      <c r="F2491">
        <v>0.67345474113605097</v>
      </c>
    </row>
    <row r="2492" spans="1:6" x14ac:dyDescent="0.2">
      <c r="A2492">
        <f t="shared" si="38"/>
        <v>249.09999999999013</v>
      </c>
      <c r="B2492">
        <v>560351.727170686</v>
      </c>
      <c r="C2492">
        <v>2904660.5276758499</v>
      </c>
      <c r="D2492">
        <v>107.18359159228601</v>
      </c>
      <c r="E2492">
        <v>5.1259710221000399</v>
      </c>
      <c r="F2492">
        <v>0.673334731264839</v>
      </c>
    </row>
    <row r="2493" spans="1:6" x14ac:dyDescent="0.2">
      <c r="A2493">
        <f t="shared" si="38"/>
        <v>249.19999999999013</v>
      </c>
      <c r="B2493">
        <v>560352.19699436706</v>
      </c>
      <c r="C2493">
        <v>2904660.3119090898</v>
      </c>
      <c r="D2493">
        <v>107.142836186812</v>
      </c>
      <c r="E2493">
        <v>5.1244359696964503</v>
      </c>
      <c r="F2493">
        <v>0.67317615593000801</v>
      </c>
    </row>
    <row r="2494" spans="1:6" x14ac:dyDescent="0.2">
      <c r="A2494">
        <f t="shared" si="38"/>
        <v>249.29999999999012</v>
      </c>
      <c r="B2494">
        <v>560352.66682939604</v>
      </c>
      <c r="C2494">
        <v>2904660.09653698</v>
      </c>
      <c r="D2494">
        <v>107.102175289727</v>
      </c>
      <c r="E2494">
        <v>5.12290194889946</v>
      </c>
      <c r="F2494">
        <v>0.67308240725170898</v>
      </c>
    </row>
    <row r="2495" spans="1:6" x14ac:dyDescent="0.2">
      <c r="A2495">
        <f t="shared" si="38"/>
        <v>249.39999999999011</v>
      </c>
      <c r="B2495">
        <v>560353.13667328702</v>
      </c>
      <c r="C2495">
        <v>2904659.8815524201</v>
      </c>
      <c r="D2495">
        <v>107.061618841057</v>
      </c>
      <c r="E2495">
        <v>5.1213688986202897</v>
      </c>
      <c r="F2495">
        <v>0.67305027319022404</v>
      </c>
    </row>
    <row r="2496" spans="1:6" x14ac:dyDescent="0.2">
      <c r="A2496">
        <f t="shared" si="38"/>
        <v>249.49999999999011</v>
      </c>
      <c r="B2496">
        <v>560353.60652362101</v>
      </c>
      <c r="C2496">
        <v>2904659.6669485401</v>
      </c>
      <c r="D2496">
        <v>107.021177548699</v>
      </c>
      <c r="E2496">
        <v>5.11983996530528</v>
      </c>
      <c r="F2496">
        <v>0.67305397734283201</v>
      </c>
    </row>
    <row r="2497" spans="1:6" x14ac:dyDescent="0.2">
      <c r="A2497">
        <f t="shared" si="38"/>
        <v>249.5999999999901</v>
      </c>
      <c r="B2497">
        <v>560354.07637900696</v>
      </c>
      <c r="C2497">
        <v>2904659.4527207501</v>
      </c>
      <c r="D2497">
        <v>106.980857477599</v>
      </c>
      <c r="E2497">
        <v>5.1183170402489502</v>
      </c>
      <c r="F2497">
        <v>0.67307680454419705</v>
      </c>
    </row>
    <row r="2498" spans="1:6" x14ac:dyDescent="0.2">
      <c r="A2498">
        <f t="shared" si="38"/>
        <v>249.6999999999901</v>
      </c>
      <c r="B2498">
        <v>560354.54623871401</v>
      </c>
      <c r="C2498">
        <v>2904659.2388659599</v>
      </c>
      <c r="D2498">
        <v>106.94066197592601</v>
      </c>
      <c r="E2498">
        <v>5.1168014073502004</v>
      </c>
      <c r="F2498">
        <v>0.67310703005506201</v>
      </c>
    </row>
    <row r="2499" spans="1:6" x14ac:dyDescent="0.2">
      <c r="A2499">
        <f t="shared" si="38"/>
        <v>249.79999999999009</v>
      </c>
      <c r="B2499">
        <v>560355.01610246603</v>
      </c>
      <c r="C2499">
        <v>2904659.0253821202</v>
      </c>
      <c r="D2499">
        <v>106.900592594918</v>
      </c>
      <c r="E2499">
        <v>5.1152939402108704</v>
      </c>
      <c r="F2499">
        <v>0.67313621814937996</v>
      </c>
    </row>
    <row r="2500" spans="1:6" x14ac:dyDescent="0.2">
      <c r="A2500">
        <f t="shared" ref="A2500:A2563" si="39">A2499+0.1</f>
        <v>249.89999999999009</v>
      </c>
      <c r="B2500">
        <v>560355.48597031704</v>
      </c>
      <c r="C2500">
        <v>2904658.8122679498</v>
      </c>
      <c r="D2500">
        <v>106.86064967981901</v>
      </c>
      <c r="E2500">
        <v>5.1137952106583704</v>
      </c>
      <c r="F2500">
        <v>0.67315824645879996</v>
      </c>
    </row>
    <row r="2501" spans="1:6" x14ac:dyDescent="0.2">
      <c r="A2501">
        <f t="shared" si="39"/>
        <v>249.99999999999008</v>
      </c>
      <c r="B2501">
        <v>560355.95584255399</v>
      </c>
      <c r="C2501">
        <v>2904658.5995227601</v>
      </c>
      <c r="D2501">
        <v>106.820832788164</v>
      </c>
      <c r="E2501">
        <v>5.1123055625132396</v>
      </c>
      <c r="F2501">
        <v>0.67316867999760399</v>
      </c>
    </row>
    <row r="2502" spans="1:6" x14ac:dyDescent="0.2">
      <c r="A2502">
        <f t="shared" si="39"/>
        <v>250.09999999999008</v>
      </c>
      <c r="B2502">
        <v>560356.42571962904</v>
      </c>
      <c r="C2502">
        <v>2904658.3871462699</v>
      </c>
      <c r="D2502">
        <v>106.781140997969</v>
      </c>
      <c r="E2502">
        <v>5.1108251624035397</v>
      </c>
      <c r="F2502">
        <v>0.67316435708732802</v>
      </c>
    </row>
    <row r="2503" spans="1:6" x14ac:dyDescent="0.2">
      <c r="A2503">
        <f t="shared" si="39"/>
        <v>250.19999999999007</v>
      </c>
      <c r="B2503">
        <v>560356.89560210495</v>
      </c>
      <c r="C2503">
        <v>2904658.17513848</v>
      </c>
      <c r="D2503">
        <v>106.74157314374</v>
      </c>
      <c r="E2503">
        <v>5.1093540347755599</v>
      </c>
      <c r="F2503">
        <v>0.67314311128321802</v>
      </c>
    </row>
    <row r="2504" spans="1:6" x14ac:dyDescent="0.2">
      <c r="A2504">
        <f t="shared" si="39"/>
        <v>250.29999999999006</v>
      </c>
      <c r="B2504">
        <v>560357.36549061304</v>
      </c>
      <c r="C2504">
        <v>2904657.9634996601</v>
      </c>
      <c r="D2504">
        <v>106.70212800427601</v>
      </c>
      <c r="E2504">
        <v>5.1078920854629697</v>
      </c>
      <c r="F2504">
        <v>0.67310358528612402</v>
      </c>
    </row>
    <row r="2505" spans="1:6" x14ac:dyDescent="0.2">
      <c r="A2505">
        <f t="shared" si="39"/>
        <v>250.39999999999006</v>
      </c>
      <c r="B2505">
        <v>560357.83538582094</v>
      </c>
      <c r="C2505">
        <v>2904657.75223018</v>
      </c>
      <c r="D2505">
        <v>106.662804458304</v>
      </c>
      <c r="E2505">
        <v>5.1064391164038296</v>
      </c>
      <c r="F2505">
        <v>0.67304511086945096</v>
      </c>
    </row>
    <row r="2506" spans="1:6" x14ac:dyDescent="0.2">
      <c r="A2506">
        <f t="shared" si="39"/>
        <v>250.49999999999005</v>
      </c>
      <c r="B2506">
        <v>560358.30528839899</v>
      </c>
      <c r="C2506">
        <v>2904657.5413305098</v>
      </c>
      <c r="D2506">
        <v>106.62360161947799</v>
      </c>
      <c r="E2506">
        <v>5.1049948328453398</v>
      </c>
      <c r="F2506">
        <v>0.67296764002291398</v>
      </c>
    </row>
    <row r="2507" spans="1:6" x14ac:dyDescent="0.2">
      <c r="A2507">
        <f t="shared" si="39"/>
        <v>250.59999999999005</v>
      </c>
      <c r="B2507">
        <v>560358.77519899304</v>
      </c>
      <c r="C2507">
        <v>2904657.3308011498</v>
      </c>
      <c r="D2507">
        <v>106.58451895987599</v>
      </c>
      <c r="E2507">
        <v>5.1035588433261401</v>
      </c>
      <c r="F2507">
        <v>0.67287172038076204</v>
      </c>
    </row>
    <row r="2508" spans="1:6" x14ac:dyDescent="0.2">
      <c r="A2508">
        <f t="shared" si="39"/>
        <v>250.69999999999004</v>
      </c>
      <c r="B2508">
        <v>560359.24511819705</v>
      </c>
      <c r="C2508">
        <v>2904657.1206425601</v>
      </c>
      <c r="D2508">
        <v>106.545556430331</v>
      </c>
      <c r="E2508">
        <v>5.1021306515798601</v>
      </c>
      <c r="F2508">
        <v>0.67275851493763605</v>
      </c>
    </row>
    <row r="2509" spans="1:6" x14ac:dyDescent="0.2">
      <c r="A2509">
        <f t="shared" si="39"/>
        <v>250.79999999999004</v>
      </c>
      <c r="B2509">
        <v>560359.71504652302</v>
      </c>
      <c r="C2509">
        <v>2904656.9108550898</v>
      </c>
      <c r="D2509">
        <v>106.50671458650901</v>
      </c>
      <c r="E2509">
        <v>5.1007096378219803</v>
      </c>
      <c r="F2509">
        <v>0.67262987452289202</v>
      </c>
    </row>
    <row r="2510" spans="1:6" x14ac:dyDescent="0.2">
      <c r="A2510">
        <f t="shared" si="39"/>
        <v>250.89999999999003</v>
      </c>
      <c r="B2510">
        <v>560360.18498437002</v>
      </c>
      <c r="C2510">
        <v>2904656.7014389602</v>
      </c>
      <c r="D2510">
        <v>106.467994732223</v>
      </c>
      <c r="E2510">
        <v>5.09929502371428</v>
      </c>
      <c r="F2510">
        <v>0.672488485982217</v>
      </c>
    </row>
    <row r="2511" spans="1:6" x14ac:dyDescent="0.2">
      <c r="A2511">
        <f t="shared" si="39"/>
        <v>250.99999999999002</v>
      </c>
      <c r="B2511">
        <v>560360.65493197995</v>
      </c>
      <c r="C2511">
        <v>2904656.4923941102</v>
      </c>
      <c r="D2511">
        <v>106.429399097447</v>
      </c>
      <c r="E2511">
        <v>5.0978798070957696</v>
      </c>
      <c r="F2511">
        <v>0.67229211758959795</v>
      </c>
    </row>
    <row r="2512" spans="1:6" x14ac:dyDescent="0.2">
      <c r="A2512">
        <f t="shared" si="39"/>
        <v>251.09999999999002</v>
      </c>
      <c r="B2512">
        <v>560361.12489011197</v>
      </c>
      <c r="C2512">
        <v>2904656.2837247401</v>
      </c>
      <c r="D2512">
        <v>106.39096268611701</v>
      </c>
      <c r="E2512">
        <v>5.0964718191763803</v>
      </c>
      <c r="F2512">
        <v>0.67210714732115195</v>
      </c>
    </row>
    <row r="2513" spans="1:6" x14ac:dyDescent="0.2">
      <c r="A2513">
        <f t="shared" si="39"/>
        <v>251.19999999999001</v>
      </c>
      <c r="B2513">
        <v>560361.59485826502</v>
      </c>
      <c r="C2513">
        <v>2904656.0754281599</v>
      </c>
      <c r="D2513">
        <v>106.352678668303</v>
      </c>
      <c r="E2513">
        <v>5.0950680639034296</v>
      </c>
      <c r="F2513">
        <v>0.67194158538260396</v>
      </c>
    </row>
    <row r="2514" spans="1:6" x14ac:dyDescent="0.2">
      <c r="A2514">
        <f t="shared" si="39"/>
        <v>251.29999999999001</v>
      </c>
      <c r="B2514">
        <v>560362.06483545795</v>
      </c>
      <c r="C2514">
        <v>2904655.86750106</v>
      </c>
      <c r="D2514">
        <v>106.314543910738</v>
      </c>
      <c r="E2514">
        <v>5.0936676776230501</v>
      </c>
      <c r="F2514">
        <v>0.67179637464686104</v>
      </c>
    </row>
    <row r="2515" spans="1:6" x14ac:dyDescent="0.2">
      <c r="A2515">
        <f t="shared" si="39"/>
        <v>251.39999999999</v>
      </c>
      <c r="B2515">
        <v>560362.53482061799</v>
      </c>
      <c r="C2515">
        <v>2904655.65994009</v>
      </c>
      <c r="D2515">
        <v>106.276556704916</v>
      </c>
      <c r="E2515">
        <v>5.0922729532354003</v>
      </c>
      <c r="F2515">
        <v>0.67166350716127998</v>
      </c>
    </row>
    <row r="2516" spans="1:6" x14ac:dyDescent="0.2">
      <c r="A2516">
        <f t="shared" si="39"/>
        <v>251.49999999999</v>
      </c>
      <c r="B2516">
        <v>560363.00481312897</v>
      </c>
      <c r="C2516">
        <v>2904655.4527426101</v>
      </c>
      <c r="D2516">
        <v>106.238714466237</v>
      </c>
      <c r="E2516">
        <v>5.0908881112860103</v>
      </c>
      <c r="F2516">
        <v>0.67152541168323998</v>
      </c>
    </row>
    <row r="2517" spans="1:6" x14ac:dyDescent="0.2">
      <c r="A2517">
        <f t="shared" si="39"/>
        <v>251.59999999998999</v>
      </c>
      <c r="B2517">
        <v>560363.47481328796</v>
      </c>
      <c r="C2517">
        <v>2904655.2459075698</v>
      </c>
      <c r="D2517">
        <v>106.201011290803</v>
      </c>
      <c r="E2517">
        <v>5.0895158906909401</v>
      </c>
      <c r="F2517">
        <v>0.67137028305148305</v>
      </c>
    </row>
    <row r="2518" spans="1:6" x14ac:dyDescent="0.2">
      <c r="A2518">
        <f t="shared" si="39"/>
        <v>251.69999999998998</v>
      </c>
      <c r="B2518">
        <v>560363.94482200698</v>
      </c>
      <c r="C2518">
        <v>2904655.0394350402</v>
      </c>
      <c r="D2518">
        <v>106.163439297634</v>
      </c>
      <c r="E2518">
        <v>5.0881565618499502</v>
      </c>
      <c r="F2518">
        <v>0.67119578837169303</v>
      </c>
    </row>
    <row r="2519" spans="1:6" x14ac:dyDescent="0.2">
      <c r="A2519">
        <f t="shared" si="39"/>
        <v>251.79999999998998</v>
      </c>
      <c r="B2519">
        <v>560364.41484031896</v>
      </c>
      <c r="C2519">
        <v>2904654.8333253702</v>
      </c>
      <c r="D2519">
        <v>106.125990904554</v>
      </c>
      <c r="E2519">
        <v>5.0868099884744504</v>
      </c>
      <c r="F2519">
        <v>0.67100089731455304</v>
      </c>
    </row>
    <row r="2520" spans="1:6" x14ac:dyDescent="0.2">
      <c r="A2520">
        <f t="shared" si="39"/>
        <v>251.89999999998997</v>
      </c>
      <c r="B2520">
        <v>560364.88486929704</v>
      </c>
      <c r="C2520">
        <v>2904654.6275790702</v>
      </c>
      <c r="D2520">
        <v>106.088659112686</v>
      </c>
      <c r="E2520">
        <v>5.0854758048277704</v>
      </c>
      <c r="F2520">
        <v>0.67078531061850699</v>
      </c>
    </row>
    <row r="2521" spans="1:6" x14ac:dyDescent="0.2">
      <c r="A2521">
        <f t="shared" si="39"/>
        <v>251.99999999998997</v>
      </c>
      <c r="B2521">
        <v>560365.35491001303</v>
      </c>
      <c r="C2521">
        <v>2904654.4221967501</v>
      </c>
      <c r="D2521">
        <v>106.051437677637</v>
      </c>
      <c r="E2521">
        <v>5.08415349389327</v>
      </c>
      <c r="F2521">
        <v>0.670549220506791</v>
      </c>
    </row>
    <row r="2522" spans="1:6" x14ac:dyDescent="0.2">
      <c r="A2522">
        <f t="shared" si="39"/>
        <v>252.09999999998996</v>
      </c>
      <c r="B2522">
        <v>560365.82496350596</v>
      </c>
      <c r="C2522">
        <v>2904654.2171790898</v>
      </c>
      <c r="D2522">
        <v>106.014321223672</v>
      </c>
      <c r="E2522">
        <v>5.0828424240546397</v>
      </c>
      <c r="F2522">
        <v>0.67029320379568402</v>
      </c>
    </row>
    <row r="2523" spans="1:6" x14ac:dyDescent="0.2">
      <c r="A2523">
        <f t="shared" si="39"/>
        <v>252.19999999998996</v>
      </c>
      <c r="B2523">
        <v>560366.29503075604</v>
      </c>
      <c r="C2523">
        <v>2904654.0125267399</v>
      </c>
      <c r="D2523">
        <v>105.977305326757</v>
      </c>
      <c r="E2523">
        <v>5.0815418642893198</v>
      </c>
      <c r="F2523">
        <v>0.67001818000011903</v>
      </c>
    </row>
    <row r="2524" spans="1:6" x14ac:dyDescent="0.2">
      <c r="A2524">
        <f t="shared" si="39"/>
        <v>252.29999999998995</v>
      </c>
      <c r="B2524">
        <v>560366.76511266106</v>
      </c>
      <c r="C2524">
        <v>2904653.8082403699</v>
      </c>
      <c r="D2524">
        <v>105.94038658118799</v>
      </c>
      <c r="E2524">
        <v>5.0802509858450398</v>
      </c>
      <c r="F2524">
        <v>0.66972540942630798</v>
      </c>
    </row>
    <row r="2525" spans="1:6" x14ac:dyDescent="0.2">
      <c r="A2525">
        <f t="shared" si="39"/>
        <v>252.39999999998994</v>
      </c>
      <c r="B2525">
        <v>560367.23521001695</v>
      </c>
      <c r="C2525">
        <v>2904653.6043205401</v>
      </c>
      <c r="D2525">
        <v>105.903562659193</v>
      </c>
      <c r="E2525">
        <v>5.0789688533293198</v>
      </c>
      <c r="F2525">
        <v>0.66941652164230103</v>
      </c>
    </row>
    <row r="2526" spans="1:6" x14ac:dyDescent="0.2">
      <c r="A2526">
        <f t="shared" si="39"/>
        <v>252.49999999998994</v>
      </c>
      <c r="B2526">
        <v>560367.70532349404</v>
      </c>
      <c r="C2526">
        <v>2904653.4007677198</v>
      </c>
      <c r="D2526">
        <v>105.866832370925</v>
      </c>
      <c r="E2526">
        <v>5.0776944055217204</v>
      </c>
      <c r="F2526">
        <v>0.66909357244342604</v>
      </c>
    </row>
    <row r="2527" spans="1:6" x14ac:dyDescent="0.2">
      <c r="A2527">
        <f t="shared" si="39"/>
        <v>252.59999999998993</v>
      </c>
      <c r="B2527">
        <v>560368.17545360501</v>
      </c>
      <c r="C2527">
        <v>2904653.1975822202</v>
      </c>
      <c r="D2527">
        <v>105.830195732089</v>
      </c>
      <c r="E2527">
        <v>5.0764264242766499</v>
      </c>
      <c r="F2527">
        <v>0.66875913288304301</v>
      </c>
    </row>
    <row r="2528" spans="1:6" x14ac:dyDescent="0.2">
      <c r="A2528">
        <f t="shared" si="39"/>
        <v>252.69999999998993</v>
      </c>
      <c r="B2528">
        <v>560368.645600677</v>
      </c>
      <c r="C2528">
        <v>2904652.9947641501</v>
      </c>
      <c r="D2528">
        <v>105.79365404751</v>
      </c>
      <c r="E2528">
        <v>5.0751634877321896</v>
      </c>
      <c r="F2528">
        <v>0.66841641961974796</v>
      </c>
    </row>
    <row r="2529" spans="1:6" x14ac:dyDescent="0.2">
      <c r="A2529">
        <f t="shared" si="39"/>
        <v>252.79999999998992</v>
      </c>
      <c r="B2529">
        <v>560369.11576480698</v>
      </c>
      <c r="C2529">
        <v>2904652.7923133201</v>
      </c>
      <c r="D2529">
        <v>105.757210021395</v>
      </c>
      <c r="E2529">
        <v>5.0739039007959699</v>
      </c>
      <c r="F2529">
        <v>0.66806948395588095</v>
      </c>
    </row>
    <row r="2530" spans="1:6" x14ac:dyDescent="0.2">
      <c r="A2530">
        <f t="shared" si="39"/>
        <v>252.89999999998992</v>
      </c>
      <c r="B2530">
        <v>560369.58594580996</v>
      </c>
      <c r="C2530">
        <v>2904652.5902291699</v>
      </c>
      <c r="D2530">
        <v>105.720867909595</v>
      </c>
      <c r="E2530">
        <v>5.0726455898679204</v>
      </c>
      <c r="F2530">
        <v>0.66772349195732805</v>
      </c>
    </row>
    <row r="2531" spans="1:6" x14ac:dyDescent="0.2">
      <c r="A2531">
        <f t="shared" si="39"/>
        <v>252.99999999998991</v>
      </c>
      <c r="B2531">
        <v>560370.05614314997</v>
      </c>
      <c r="C2531">
        <v>2904652.3885106998</v>
      </c>
      <c r="D2531">
        <v>105.684633737632</v>
      </c>
      <c r="E2531">
        <v>5.0713793561099996</v>
      </c>
      <c r="F2531">
        <v>0.66734030920415499</v>
      </c>
    </row>
    <row r="2532" spans="1:6" x14ac:dyDescent="0.2">
      <c r="A2532">
        <f t="shared" si="39"/>
        <v>253.0999999999899</v>
      </c>
      <c r="B2532">
        <v>560370.52635641303</v>
      </c>
      <c r="C2532">
        <v>2904652.1871607499</v>
      </c>
      <c r="D2532">
        <v>105.64854641929099</v>
      </c>
      <c r="E2532">
        <v>5.0701134004565196</v>
      </c>
      <c r="F2532">
        <v>0.66699208722820003</v>
      </c>
    </row>
    <row r="2533" spans="1:6" x14ac:dyDescent="0.2">
      <c r="A2533">
        <f t="shared" si="39"/>
        <v>253.1999999999899</v>
      </c>
      <c r="B2533">
        <v>560370.99658389203</v>
      </c>
      <c r="C2533">
        <v>2904651.9861746798</v>
      </c>
      <c r="D2533">
        <v>105.612601070206</v>
      </c>
      <c r="E2533">
        <v>5.0688474455821098</v>
      </c>
      <c r="F2533">
        <v>0.66667843558225603</v>
      </c>
    </row>
    <row r="2534" spans="1:6" x14ac:dyDescent="0.2">
      <c r="A2534">
        <f t="shared" si="39"/>
        <v>253.29999999998989</v>
      </c>
      <c r="B2534">
        <v>560371.46682388696</v>
      </c>
      <c r="C2534">
        <v>2904651.7855479298</v>
      </c>
      <c r="D2534">
        <v>105.57679486889501</v>
      </c>
      <c r="E2534">
        <v>5.06758535769068</v>
      </c>
      <c r="F2534">
        <v>0.66638970785167895</v>
      </c>
    </row>
    <row r="2535" spans="1:6" x14ac:dyDescent="0.2">
      <c r="A2535">
        <f t="shared" si="39"/>
        <v>253.39999999998989</v>
      </c>
      <c r="B2535">
        <v>560371.93707534799</v>
      </c>
      <c r="C2535">
        <v>2904651.58527679</v>
      </c>
      <c r="D2535">
        <v>105.541124097658</v>
      </c>
      <c r="E2535">
        <v>5.0663393981396103</v>
      </c>
      <c r="F2535">
        <v>0.66609608455161196</v>
      </c>
    </row>
    <row r="2536" spans="1:6" x14ac:dyDescent="0.2">
      <c r="A2536">
        <f t="shared" si="39"/>
        <v>253.49999999998988</v>
      </c>
      <c r="B2536">
        <v>560372.40733922797</v>
      </c>
      <c r="C2536">
        <v>2904651.3853601301</v>
      </c>
      <c r="D2536">
        <v>105.505578900518</v>
      </c>
      <c r="E2536">
        <v>5.0651111629773897</v>
      </c>
      <c r="F2536">
        <v>0.66579098463515496</v>
      </c>
    </row>
    <row r="2537" spans="1:6" x14ac:dyDescent="0.2">
      <c r="A2537">
        <f t="shared" si="39"/>
        <v>253.59999999998988</v>
      </c>
      <c r="B2537">
        <v>560372.877616846</v>
      </c>
      <c r="C2537">
        <v>2904651.1857974799</v>
      </c>
      <c r="D2537">
        <v>105.470149167603</v>
      </c>
      <c r="E2537">
        <v>5.0639023932652902</v>
      </c>
      <c r="F2537">
        <v>0.66546757650400601</v>
      </c>
    </row>
    <row r="2538" spans="1:6" x14ac:dyDescent="0.2">
      <c r="A2538">
        <f t="shared" si="39"/>
        <v>253.69999999998987</v>
      </c>
      <c r="B2538">
        <v>560373.34790990397</v>
      </c>
      <c r="C2538">
        <v>2904650.9865890802</v>
      </c>
      <c r="D2538">
        <v>105.43482435600301</v>
      </c>
      <c r="E2538">
        <v>5.0627144714563999</v>
      </c>
      <c r="F2538">
        <v>0.66512035541486603</v>
      </c>
    </row>
    <row r="2539" spans="1:6" x14ac:dyDescent="0.2">
      <c r="A2539">
        <f t="shared" si="39"/>
        <v>253.79999999998986</v>
      </c>
      <c r="B2539">
        <v>560373.81822042598</v>
      </c>
      <c r="C2539">
        <v>2904650.78773577</v>
      </c>
      <c r="D2539">
        <v>105.39959377797599</v>
      </c>
      <c r="E2539">
        <v>5.0615471026713301</v>
      </c>
      <c r="F2539">
        <v>0.664747623935804</v>
      </c>
    </row>
    <row r="2540" spans="1:6" x14ac:dyDescent="0.2">
      <c r="A2540">
        <f t="shared" si="39"/>
        <v>253.89999999998986</v>
      </c>
      <c r="B2540">
        <v>560374.28855048295</v>
      </c>
      <c r="C2540">
        <v>2904650.5892386101</v>
      </c>
      <c r="D2540">
        <v>105.364447546794</v>
      </c>
      <c r="E2540">
        <v>5.0603997717030103</v>
      </c>
      <c r="F2540">
        <v>0.66434820904123604</v>
      </c>
    </row>
    <row r="2541" spans="1:6" x14ac:dyDescent="0.2">
      <c r="A2541">
        <f t="shared" si="39"/>
        <v>253.99999999998985</v>
      </c>
      <c r="B2541">
        <v>560374.75890216394</v>
      </c>
      <c r="C2541">
        <v>2904650.39109891</v>
      </c>
      <c r="D2541">
        <v>105.329376689548</v>
      </c>
      <c r="E2541">
        <v>5.0592721234060196</v>
      </c>
      <c r="F2541">
        <v>0.66392056891616003</v>
      </c>
    </row>
    <row r="2542" spans="1:6" x14ac:dyDescent="0.2">
      <c r="A2542">
        <f t="shared" si="39"/>
        <v>254.09999999998985</v>
      </c>
      <c r="B2542">
        <v>560375.22927759099</v>
      </c>
      <c r="C2542">
        <v>2904650.1933181998</v>
      </c>
      <c r="D2542">
        <v>105.29437304038299</v>
      </c>
      <c r="E2542">
        <v>5.0581638132857796</v>
      </c>
      <c r="F2542">
        <v>0.66346307538897498</v>
      </c>
    </row>
    <row r="2543" spans="1:6" x14ac:dyDescent="0.2">
      <c r="A2543">
        <f t="shared" si="39"/>
        <v>254.19999999998984</v>
      </c>
      <c r="B2543">
        <v>560375.69967892196</v>
      </c>
      <c r="C2543">
        <v>2904649.99589827</v>
      </c>
      <c r="D2543">
        <v>105.259429203067</v>
      </c>
      <c r="E2543">
        <v>5.0570738622329099</v>
      </c>
      <c r="F2543">
        <v>0.66297550345941902</v>
      </c>
    </row>
    <row r="2544" spans="1:6" x14ac:dyDescent="0.2">
      <c r="A2544">
        <f t="shared" si="39"/>
        <v>254.29999999998984</v>
      </c>
      <c r="B2544">
        <v>560376.17010824999</v>
      </c>
      <c r="C2544">
        <v>2904649.79884098</v>
      </c>
      <c r="D2544">
        <v>105.224538879715</v>
      </c>
      <c r="E2544">
        <v>5.0559983201902101</v>
      </c>
      <c r="F2544">
        <v>0.66246481076305097</v>
      </c>
    </row>
    <row r="2545" spans="1:6" x14ac:dyDescent="0.2">
      <c r="A2545">
        <f t="shared" si="39"/>
        <v>254.39999999998983</v>
      </c>
      <c r="B2545">
        <v>560376.640567119</v>
      </c>
      <c r="C2545">
        <v>2904649.6021477198</v>
      </c>
      <c r="D2545">
        <v>105.189698625224</v>
      </c>
      <c r="E2545">
        <v>5.0549345525146396</v>
      </c>
      <c r="F2545">
        <v>0.66193466189488703</v>
      </c>
    </row>
    <row r="2546" spans="1:6" x14ac:dyDescent="0.2">
      <c r="A2546">
        <f t="shared" si="39"/>
        <v>254.49999999998983</v>
      </c>
      <c r="B2546">
        <v>560377.11105673702</v>
      </c>
      <c r="C2546">
        <v>2904649.4058196102</v>
      </c>
      <c r="D2546">
        <v>105.154906990264</v>
      </c>
      <c r="E2546">
        <v>5.05387835946987</v>
      </c>
      <c r="F2546">
        <v>0.66139239219165302</v>
      </c>
    </row>
    <row r="2547" spans="1:6" x14ac:dyDescent="0.2">
      <c r="A2547">
        <f t="shared" si="39"/>
        <v>254.59999999998982</v>
      </c>
      <c r="B2547">
        <v>560377.58157771395</v>
      </c>
      <c r="C2547">
        <v>2904649.2098571798</v>
      </c>
      <c r="D2547">
        <v>105.12016539470601</v>
      </c>
      <c r="E2547">
        <v>5.0528204833424697</v>
      </c>
      <c r="F2547">
        <v>0.66085812484471795</v>
      </c>
    </row>
    <row r="2548" spans="1:6" x14ac:dyDescent="0.2">
      <c r="A2548">
        <f t="shared" si="39"/>
        <v>254.69999999998981</v>
      </c>
      <c r="B2548">
        <v>560378.05212923896</v>
      </c>
      <c r="C2548">
        <v>2904649.0142592601</v>
      </c>
      <c r="D2548">
        <v>105.085481239872</v>
      </c>
      <c r="E2548">
        <v>5.0517587638175501</v>
      </c>
      <c r="F2548">
        <v>0.66033601317831303</v>
      </c>
    </row>
    <row r="2549" spans="1:6" x14ac:dyDescent="0.2">
      <c r="A2549">
        <f t="shared" si="39"/>
        <v>254.79999999998981</v>
      </c>
      <c r="B2549">
        <v>560378.52271015802</v>
      </c>
      <c r="C2549">
        <v>2904648.8190242699</v>
      </c>
      <c r="D2549">
        <v>105.0508638571</v>
      </c>
      <c r="E2549">
        <v>5.0506937134853498</v>
      </c>
      <c r="F2549">
        <v>0.65982485684651404</v>
      </c>
    </row>
    <row r="2550" spans="1:6" x14ac:dyDescent="0.2">
      <c r="A2550">
        <f t="shared" si="39"/>
        <v>254.8999999999898</v>
      </c>
      <c r="B2550">
        <v>560378.99331937195</v>
      </c>
      <c r="C2550">
        <v>2904648.6241506599</v>
      </c>
      <c r="D2550">
        <v>105.016323060292</v>
      </c>
      <c r="E2550">
        <v>5.0496281208136997</v>
      </c>
      <c r="F2550">
        <v>0.65931845331220496</v>
      </c>
    </row>
    <row r="2551" spans="1:6" x14ac:dyDescent="0.2">
      <c r="A2551">
        <f t="shared" si="39"/>
        <v>254.9999999999898</v>
      </c>
      <c r="B2551">
        <v>560379.46395618003</v>
      </c>
      <c r="C2551">
        <v>2904648.4296372999</v>
      </c>
      <c r="D2551">
        <v>104.981867732965</v>
      </c>
      <c r="E2551">
        <v>5.0485575668626197</v>
      </c>
      <c r="F2551">
        <v>0.65876990606974695</v>
      </c>
    </row>
    <row r="2552" spans="1:6" x14ac:dyDescent="0.2">
      <c r="A2552">
        <f t="shared" si="39"/>
        <v>255.09999999998979</v>
      </c>
      <c r="B2552">
        <v>560379.93462064001</v>
      </c>
      <c r="C2552">
        <v>2904648.2354876702</v>
      </c>
      <c r="D2552">
        <v>104.94753467585799</v>
      </c>
      <c r="E2552">
        <v>5.0474954113022203</v>
      </c>
      <c r="F2552">
        <v>0.65824123956639502</v>
      </c>
    </row>
    <row r="2553" spans="1:6" x14ac:dyDescent="0.2">
      <c r="A2553">
        <f t="shared" si="39"/>
        <v>255.19999999998979</v>
      </c>
      <c r="B2553">
        <v>560380.405312369</v>
      </c>
      <c r="C2553">
        <v>2904648.0416985801</v>
      </c>
      <c r="D2553">
        <v>104.9133132118</v>
      </c>
      <c r="E2553">
        <v>5.0464421576035496</v>
      </c>
      <c r="F2553">
        <v>0.65772763593856198</v>
      </c>
    </row>
    <row r="2554" spans="1:6" x14ac:dyDescent="0.2">
      <c r="A2554">
        <f t="shared" si="39"/>
        <v>255.29999999998978</v>
      </c>
      <c r="B2554">
        <v>560380.87603120005</v>
      </c>
      <c r="C2554">
        <v>2904647.8482674002</v>
      </c>
      <c r="D2554">
        <v>104.879194021977</v>
      </c>
      <c r="E2554">
        <v>5.0453982732788196</v>
      </c>
      <c r="F2554">
        <v>0.65722534640505603</v>
      </c>
    </row>
    <row r="2555" spans="1:6" x14ac:dyDescent="0.2">
      <c r="A2555">
        <f t="shared" si="39"/>
        <v>255.39999999998977</v>
      </c>
      <c r="B2555">
        <v>560381.34677714505</v>
      </c>
      <c r="C2555">
        <v>2904647.65519191</v>
      </c>
      <c r="D2555">
        <v>104.845168817995</v>
      </c>
      <c r="E2555">
        <v>5.0443641187512398</v>
      </c>
      <c r="F2555">
        <v>0.65673104252557002</v>
      </c>
    </row>
    <row r="2556" spans="1:6" x14ac:dyDescent="0.2">
      <c r="A2556">
        <f t="shared" si="39"/>
        <v>255.49999999998977</v>
      </c>
      <c r="B2556">
        <v>560381.817550365</v>
      </c>
      <c r="C2556">
        <v>2904647.46247028</v>
      </c>
      <c r="D2556">
        <v>104.811230382378</v>
      </c>
      <c r="E2556">
        <v>5.0433399809784696</v>
      </c>
      <c r="F2556">
        <v>0.65624178551348</v>
      </c>
    </row>
    <row r="2557" spans="1:6" x14ac:dyDescent="0.2">
      <c r="A2557">
        <f t="shared" si="39"/>
        <v>255.59999999998976</v>
      </c>
      <c r="B2557">
        <v>560382.288351155</v>
      </c>
      <c r="C2557">
        <v>2904647.2701010299</v>
      </c>
      <c r="D2557">
        <v>104.777372555523</v>
      </c>
      <c r="E2557">
        <v>5.0423260923483797</v>
      </c>
      <c r="F2557">
        <v>0.65575496396392097</v>
      </c>
    </row>
    <row r="2558" spans="1:6" x14ac:dyDescent="0.2">
      <c r="A2558">
        <f t="shared" si="39"/>
        <v>255.69999999998976</v>
      </c>
      <c r="B2558">
        <v>560382.75917992205</v>
      </c>
      <c r="C2558">
        <v>2904647.0780829499</v>
      </c>
      <c r="D2558">
        <v>104.74359020836</v>
      </c>
      <c r="E2558">
        <v>5.0413226462996796</v>
      </c>
      <c r="F2558">
        <v>0.65526824332787903</v>
      </c>
    </row>
    <row r="2559" spans="1:6" x14ac:dyDescent="0.2">
      <c r="A2559">
        <f t="shared" si="39"/>
        <v>255.79999999998975</v>
      </c>
      <c r="B2559">
        <v>560383.23003716895</v>
      </c>
      <c r="C2559">
        <v>2904646.8864151202</v>
      </c>
      <c r="D2559">
        <v>104.70987920309101</v>
      </c>
      <c r="E2559">
        <v>5.0403298121517199</v>
      </c>
      <c r="F2559">
        <v>0.65477952040482401</v>
      </c>
    </row>
    <row r="2560" spans="1:6" x14ac:dyDescent="0.2">
      <c r="A2560">
        <f t="shared" si="39"/>
        <v>255.89999999998975</v>
      </c>
      <c r="B2560">
        <v>560383.70092348696</v>
      </c>
      <c r="C2560">
        <v>2904646.6950968402</v>
      </c>
      <c r="D2560">
        <v>104.67623634351899</v>
      </c>
      <c r="E2560">
        <v>5.0393477531209099</v>
      </c>
      <c r="F2560">
        <v>0.65428687452857504</v>
      </c>
    </row>
    <row r="2561" spans="1:6" x14ac:dyDescent="0.2">
      <c r="A2561">
        <f t="shared" si="39"/>
        <v>255.99999999998974</v>
      </c>
      <c r="B2561">
        <v>560384.17183954106</v>
      </c>
      <c r="C2561">
        <v>2904646.50412763</v>
      </c>
      <c r="D2561">
        <v>104.64265931438</v>
      </c>
      <c r="E2561">
        <v>5.03837665562666</v>
      </c>
      <c r="F2561">
        <v>0.65378849933946204</v>
      </c>
    </row>
    <row r="2562" spans="1:6" x14ac:dyDescent="0.2">
      <c r="A2562">
        <f t="shared" si="39"/>
        <v>256.09999999998973</v>
      </c>
      <c r="B2562">
        <v>560384.64278607105</v>
      </c>
      <c r="C2562">
        <v>2904646.3135071802</v>
      </c>
      <c r="D2562">
        <v>104.60914660505701</v>
      </c>
      <c r="E2562">
        <v>5.03741679063371</v>
      </c>
      <c r="F2562">
        <v>0.65328257470472795</v>
      </c>
    </row>
    <row r="2563" spans="1:6" x14ac:dyDescent="0.2">
      <c r="A2563">
        <f t="shared" si="39"/>
        <v>256.19999999998976</v>
      </c>
      <c r="B2563">
        <v>560385.11376389198</v>
      </c>
      <c r="C2563">
        <v>2904646.1232353998</v>
      </c>
      <c r="D2563">
        <v>104.57569740278799</v>
      </c>
      <c r="E2563">
        <v>5.0364686722637098</v>
      </c>
      <c r="F2563">
        <v>0.65276695181434197</v>
      </c>
    </row>
    <row r="2564" spans="1:6" x14ac:dyDescent="0.2">
      <c r="A2564">
        <f t="shared" ref="A2564:A2627" si="40">A2563+0.1</f>
        <v>256.29999999998978</v>
      </c>
      <c r="B2564">
        <v>560385.58477393002</v>
      </c>
      <c r="C2564">
        <v>2904645.9333123602</v>
      </c>
      <c r="D2564">
        <v>104.542311408321</v>
      </c>
      <c r="E2564">
        <v>5.0355334126397198</v>
      </c>
      <c r="F2564">
        <v>0.65223820144367495</v>
      </c>
    </row>
    <row r="2565" spans="1:6" x14ac:dyDescent="0.2">
      <c r="A2565">
        <f t="shared" si="40"/>
        <v>256.3999999999898</v>
      </c>
      <c r="B2565">
        <v>560386.05581730197</v>
      </c>
      <c r="C2565">
        <v>2904645.7437384799</v>
      </c>
      <c r="D2565">
        <v>104.508988419505</v>
      </c>
      <c r="E2565">
        <v>5.0346073842266197</v>
      </c>
      <c r="F2565">
        <v>0.65170088024031303</v>
      </c>
    </row>
    <row r="2566" spans="1:6" x14ac:dyDescent="0.2">
      <c r="A2566">
        <f t="shared" si="40"/>
        <v>256.49999999998983</v>
      </c>
      <c r="B2566">
        <v>560386.52689466195</v>
      </c>
      <c r="C2566">
        <v>2904645.5545138102</v>
      </c>
      <c r="D2566">
        <v>104.475730299885</v>
      </c>
      <c r="E2566">
        <v>5.0336881060674799</v>
      </c>
      <c r="F2566">
        <v>0.65115770975800502</v>
      </c>
    </row>
    <row r="2567" spans="1:6" x14ac:dyDescent="0.2">
      <c r="A2567">
        <f t="shared" si="40"/>
        <v>256.59999999998985</v>
      </c>
      <c r="B2567">
        <v>560386.99800634803</v>
      </c>
      <c r="C2567">
        <v>2904645.3656381899</v>
      </c>
      <c r="D2567">
        <v>104.442540418997</v>
      </c>
      <c r="E2567">
        <v>5.0327723675508</v>
      </c>
      <c r="F2567">
        <v>0.65061334934554205</v>
      </c>
    </row>
    <row r="2568" spans="1:6" x14ac:dyDescent="0.2">
      <c r="A2568">
        <f t="shared" si="40"/>
        <v>256.69999999998987</v>
      </c>
      <c r="B2568">
        <v>560387.46915226302</v>
      </c>
      <c r="C2568">
        <v>2904645.1771110501</v>
      </c>
      <c r="D2568">
        <v>104.409424059117</v>
      </c>
      <c r="E2568">
        <v>5.0318608809634604</v>
      </c>
      <c r="F2568">
        <v>0.65006579019221999</v>
      </c>
    </row>
    <row r="2569" spans="1:6" x14ac:dyDescent="0.2">
      <c r="A2569">
        <f t="shared" si="40"/>
        <v>256.79999999998989</v>
      </c>
      <c r="B2569">
        <v>560387.94033241097</v>
      </c>
      <c r="C2569">
        <v>2904644.98893198</v>
      </c>
      <c r="D2569">
        <v>104.376386611093</v>
      </c>
      <c r="E2569">
        <v>5.0309545946996002</v>
      </c>
      <c r="F2569">
        <v>0.64951274326129205</v>
      </c>
    </row>
    <row r="2570" spans="1:6" x14ac:dyDescent="0.2">
      <c r="A2570">
        <f t="shared" si="40"/>
        <v>256.89999999998992</v>
      </c>
      <c r="B2570">
        <v>560388.41154692695</v>
      </c>
      <c r="C2570">
        <v>2904644.8011007002</v>
      </c>
      <c r="D2570">
        <v>104.343433403106</v>
      </c>
      <c r="E2570">
        <v>5.0300543058480303</v>
      </c>
      <c r="F2570">
        <v>0.64895234211829</v>
      </c>
    </row>
    <row r="2571" spans="1:6" x14ac:dyDescent="0.2">
      <c r="A2571">
        <f t="shared" si="40"/>
        <v>256.99999999998994</v>
      </c>
      <c r="B2571">
        <v>560388.88279605599</v>
      </c>
      <c r="C2571">
        <v>2904644.61361707</v>
      </c>
      <c r="D2571">
        <v>104.310569700163</v>
      </c>
      <c r="E2571">
        <v>5.0291536150369502</v>
      </c>
      <c r="F2571">
        <v>0.64834129544063202</v>
      </c>
    </row>
    <row r="2572" spans="1:6" x14ac:dyDescent="0.2">
      <c r="A2572">
        <f t="shared" si="40"/>
        <v>257.09999999998996</v>
      </c>
      <c r="B2572">
        <v>560389.354080474</v>
      </c>
      <c r="C2572">
        <v>2904644.4264852302</v>
      </c>
      <c r="D2572">
        <v>104.27782945531899</v>
      </c>
      <c r="E2572">
        <v>5.0282659672090002</v>
      </c>
      <c r="F2572">
        <v>0.64774919201179204</v>
      </c>
    </row>
    <row r="2573" spans="1:6" x14ac:dyDescent="0.2">
      <c r="A2573">
        <f t="shared" si="40"/>
        <v>257.19999999998998</v>
      </c>
      <c r="B2573">
        <v>560389.82540032605</v>
      </c>
      <c r="C2573">
        <v>2904644.2397020101</v>
      </c>
      <c r="D2573">
        <v>104.24519669872601</v>
      </c>
      <c r="E2573">
        <v>5.0273904110353502</v>
      </c>
      <c r="F2573">
        <v>0.64717348471202696</v>
      </c>
    </row>
    <row r="2574" spans="1:6" x14ac:dyDescent="0.2">
      <c r="A2574">
        <f t="shared" si="40"/>
        <v>257.29999999999001</v>
      </c>
      <c r="B2574">
        <v>560390.29675578699</v>
      </c>
      <c r="C2574">
        <v>2904644.0532646002</v>
      </c>
      <c r="D2574">
        <v>104.212657770942</v>
      </c>
      <c r="E2574">
        <v>5.0265261078708701</v>
      </c>
      <c r="F2574">
        <v>0.64661238278102195</v>
      </c>
    </row>
    <row r="2575" spans="1:6" x14ac:dyDescent="0.2">
      <c r="A2575">
        <f t="shared" si="40"/>
        <v>257.39999999999003</v>
      </c>
      <c r="B2575">
        <v>560390.76814704295</v>
      </c>
      <c r="C2575">
        <v>2904643.8671705201</v>
      </c>
      <c r="D2575">
        <v>104.18020092041699</v>
      </c>
      <c r="E2575">
        <v>5.0256722081710397</v>
      </c>
      <c r="F2575">
        <v>0.64606427818877299</v>
      </c>
    </row>
    <row r="2576" spans="1:6" x14ac:dyDescent="0.2">
      <c r="A2576">
        <f t="shared" si="40"/>
        <v>257.49999999999005</v>
      </c>
      <c r="B2576">
        <v>560391.23957428103</v>
      </c>
      <c r="C2576">
        <v>2904643.6814175602</v>
      </c>
      <c r="D2576">
        <v>104.14781630243201</v>
      </c>
      <c r="E2576">
        <v>5.02482784815414</v>
      </c>
      <c r="F2576">
        <v>0.64552780605693305</v>
      </c>
    </row>
    <row r="2577" spans="1:6" x14ac:dyDescent="0.2">
      <c r="A2577">
        <f t="shared" si="40"/>
        <v>257.59999999999008</v>
      </c>
      <c r="B2577">
        <v>560391.71103767306</v>
      </c>
      <c r="C2577">
        <v>2904643.4960037498</v>
      </c>
      <c r="D2577">
        <v>104.11549593306501</v>
      </c>
      <c r="E2577">
        <v>5.02399213208846</v>
      </c>
      <c r="F2577">
        <v>0.64500186171073604</v>
      </c>
    </row>
    <row r="2578" spans="1:6" x14ac:dyDescent="0.2">
      <c r="A2578">
        <f t="shared" si="40"/>
        <v>257.6999999999901</v>
      </c>
      <c r="B2578">
        <v>560392.18253735895</v>
      </c>
      <c r="C2578">
        <v>2904643.31092731</v>
      </c>
      <c r="D2578">
        <v>104.083233639165</v>
      </c>
      <c r="E2578">
        <v>5.02316410985933</v>
      </c>
      <c r="F2578">
        <v>0.644485626895137</v>
      </c>
    </row>
    <row r="2579" spans="1:6" x14ac:dyDescent="0.2">
      <c r="A2579">
        <f t="shared" si="40"/>
        <v>257.79999999999012</v>
      </c>
      <c r="B2579">
        <v>560392.65407343197</v>
      </c>
      <c r="C2579">
        <v>2904643.1261866102</v>
      </c>
      <c r="D2579">
        <v>104.051025007804</v>
      </c>
      <c r="E2579">
        <v>5.0223427490835402</v>
      </c>
      <c r="F2579">
        <v>0.64397860529531004</v>
      </c>
    </row>
    <row r="2580" spans="1:6" x14ac:dyDescent="0.2">
      <c r="A2580">
        <f t="shared" si="40"/>
        <v>257.89999999999014</v>
      </c>
      <c r="B2580">
        <v>560393.12564591295</v>
      </c>
      <c r="C2580">
        <v>2904642.9417801402</v>
      </c>
      <c r="D2580">
        <v>104.01886733928001</v>
      </c>
      <c r="E2580">
        <v>5.0215269012763102</v>
      </c>
      <c r="F2580">
        <v>0.64348066802766501</v>
      </c>
    </row>
    <row r="2581" spans="1:6" x14ac:dyDescent="0.2">
      <c r="A2581">
        <f t="shared" si="40"/>
        <v>257.99999999999017</v>
      </c>
      <c r="B2581">
        <v>560393.59725472704</v>
      </c>
      <c r="C2581">
        <v>2904642.7577064401</v>
      </c>
      <c r="D2581">
        <v>103.986759607718</v>
      </c>
      <c r="E2581">
        <v>5.02071526309168</v>
      </c>
      <c r="F2581">
        <v>0.64299210712336496</v>
      </c>
    </row>
    <row r="2582" spans="1:6" x14ac:dyDescent="0.2">
      <c r="A2582">
        <f t="shared" si="40"/>
        <v>258.09999999999019</v>
      </c>
      <c r="B2582">
        <v>560394.06889966899</v>
      </c>
      <c r="C2582">
        <v>2904642.5739640901</v>
      </c>
      <c r="D2582">
        <v>103.95470243269</v>
      </c>
      <c r="E2582">
        <v>5.0199063411619802</v>
      </c>
      <c r="F2582">
        <v>0.64251368250982599</v>
      </c>
    </row>
    <row r="2583" spans="1:6" x14ac:dyDescent="0.2">
      <c r="A2583">
        <f t="shared" si="40"/>
        <v>258.19999999999021</v>
      </c>
      <c r="B2583">
        <v>560394.540580375</v>
      </c>
      <c r="C2583">
        <v>2904642.3905515801</v>
      </c>
      <c r="D2583">
        <v>103.922698061421</v>
      </c>
      <c r="E2583">
        <v>5.0190984660645199</v>
      </c>
      <c r="F2583">
        <v>0.64204658693400196</v>
      </c>
    </row>
    <row r="2584" spans="1:6" x14ac:dyDescent="0.2">
      <c r="A2584">
        <f t="shared" si="40"/>
        <v>258.29999999999023</v>
      </c>
      <c r="B2584">
        <v>560395.01229628304</v>
      </c>
      <c r="C2584">
        <v>2904642.20746736</v>
      </c>
      <c r="D2584">
        <v>103.890750341573</v>
      </c>
      <c r="E2584">
        <v>5.01829243074378</v>
      </c>
      <c r="F2584">
        <v>0.641587559360562</v>
      </c>
    </row>
    <row r="2585" spans="1:6" x14ac:dyDescent="0.2">
      <c r="A2585">
        <f t="shared" si="40"/>
        <v>258.39999999999026</v>
      </c>
      <c r="B2585">
        <v>560395.48404697794</v>
      </c>
      <c r="C2585">
        <v>2904642.0247100899</v>
      </c>
      <c r="D2585">
        <v>103.858863450749</v>
      </c>
      <c r="E2585">
        <v>5.0174952901179397</v>
      </c>
      <c r="F2585">
        <v>0.64112208505008395</v>
      </c>
    </row>
    <row r="2586" spans="1:6" x14ac:dyDescent="0.2">
      <c r="A2586">
        <f t="shared" si="40"/>
        <v>258.49999999999028</v>
      </c>
      <c r="B2586">
        <v>560395.95583306602</v>
      </c>
      <c r="C2586">
        <v>2904641.8422796899</v>
      </c>
      <c r="D2586">
        <v>103.827038881071</v>
      </c>
      <c r="E2586">
        <v>5.0167154987239204</v>
      </c>
      <c r="F2586">
        <v>0.64063369992891905</v>
      </c>
    </row>
    <row r="2587" spans="1:6" x14ac:dyDescent="0.2">
      <c r="A2587">
        <f t="shared" si="40"/>
        <v>258.5999999999903</v>
      </c>
      <c r="B2587">
        <v>560396.427656363</v>
      </c>
      <c r="C2587">
        <v>2904641.6601774199</v>
      </c>
      <c r="D2587">
        <v>103.795274780756</v>
      </c>
      <c r="E2587">
        <v>5.01595267231371</v>
      </c>
      <c r="F2587">
        <v>0.64012220112155505</v>
      </c>
    </row>
    <row r="2588" spans="1:6" x14ac:dyDescent="0.2">
      <c r="A2588">
        <f t="shared" si="40"/>
        <v>258.69999999999033</v>
      </c>
      <c r="B2588">
        <v>560396.89951865806</v>
      </c>
      <c r="C2588">
        <v>2904641.4784046202</v>
      </c>
      <c r="D2588">
        <v>103.763569959935</v>
      </c>
      <c r="E2588">
        <v>5.0152051526440502</v>
      </c>
      <c r="F2588">
        <v>0.63959010537074201</v>
      </c>
    </row>
    <row r="2589" spans="1:6" x14ac:dyDescent="0.2">
      <c r="A2589">
        <f t="shared" si="40"/>
        <v>258.79999999999035</v>
      </c>
      <c r="B2589">
        <v>560397.37142152002</v>
      </c>
      <c r="C2589">
        <v>2904641.29696242</v>
      </c>
      <c r="D2589">
        <v>103.731924476233</v>
      </c>
      <c r="E2589">
        <v>5.0144717415028701</v>
      </c>
      <c r="F2589">
        <v>0.63903909153169403</v>
      </c>
    </row>
    <row r="2590" spans="1:6" x14ac:dyDescent="0.2">
      <c r="A2590">
        <f t="shared" si="40"/>
        <v>258.89999999999037</v>
      </c>
      <c r="B2590">
        <v>560397.84336635796</v>
      </c>
      <c r="C2590">
        <v>2904641.1158518302</v>
      </c>
      <c r="D2590">
        <v>103.70033937368601</v>
      </c>
      <c r="E2590">
        <v>5.0137514349882704</v>
      </c>
      <c r="F2590">
        <v>0.63847049597668204</v>
      </c>
    </row>
    <row r="2591" spans="1:6" x14ac:dyDescent="0.2">
      <c r="A2591">
        <f t="shared" si="40"/>
        <v>258.99999999999039</v>
      </c>
      <c r="B2591">
        <v>560398.31535445002</v>
      </c>
      <c r="C2591">
        <v>2904640.9350737301</v>
      </c>
      <c r="D2591">
        <v>103.66881655462301</v>
      </c>
      <c r="E2591">
        <v>5.01303672557244</v>
      </c>
      <c r="F2591">
        <v>0.63784346572248696</v>
      </c>
    </row>
    <row r="2592" spans="1:6" x14ac:dyDescent="0.2">
      <c r="A2592">
        <f t="shared" si="40"/>
        <v>259.09999999999042</v>
      </c>
      <c r="B2592">
        <v>560398.78738730098</v>
      </c>
      <c r="C2592">
        <v>2904640.7546331501</v>
      </c>
      <c r="D2592">
        <v>103.637387572839</v>
      </c>
      <c r="E2592">
        <v>5.0123396453373603</v>
      </c>
      <c r="F2592">
        <v>0.63723479239424197</v>
      </c>
    </row>
    <row r="2593" spans="1:6" x14ac:dyDescent="0.2">
      <c r="A2593">
        <f t="shared" si="40"/>
        <v>259.19999999999044</v>
      </c>
      <c r="B2593">
        <v>560399.25946566695</v>
      </c>
      <c r="C2593">
        <v>2904640.57452711</v>
      </c>
      <c r="D2593">
        <v>103.606031389576</v>
      </c>
      <c r="E2593">
        <v>5.0116578165768502</v>
      </c>
      <c r="F2593">
        <v>0.63664353206386004</v>
      </c>
    </row>
    <row r="2594" spans="1:6" x14ac:dyDescent="0.2">
      <c r="A2594">
        <f t="shared" si="40"/>
        <v>259.29999999999046</v>
      </c>
      <c r="B2594">
        <v>560399.73159016995</v>
      </c>
      <c r="C2594">
        <v>2904640.3947529602</v>
      </c>
      <c r="D2594">
        <v>103.574730347761</v>
      </c>
      <c r="E2594">
        <v>5.0109891202258598</v>
      </c>
      <c r="F2594">
        <v>0.63606931725654803</v>
      </c>
    </row>
    <row r="2595" spans="1:6" x14ac:dyDescent="0.2">
      <c r="A2595">
        <f t="shared" si="40"/>
        <v>259.39999999999048</v>
      </c>
      <c r="B2595">
        <v>560400.20376128901</v>
      </c>
      <c r="C2595">
        <v>2904640.21530827</v>
      </c>
      <c r="D2595">
        <v>103.543469687718</v>
      </c>
      <c r="E2595">
        <v>5.0103315317865196</v>
      </c>
      <c r="F2595">
        <v>0.63551182854478105</v>
      </c>
    </row>
    <row r="2596" spans="1:6" x14ac:dyDescent="0.2">
      <c r="A2596">
        <f t="shared" si="40"/>
        <v>259.49999999999051</v>
      </c>
      <c r="B2596">
        <v>560400.67597936897</v>
      </c>
      <c r="C2596">
        <v>2904640.0361908302</v>
      </c>
      <c r="D2596">
        <v>103.51223749870201</v>
      </c>
      <c r="E2596">
        <v>5.0096830793106504</v>
      </c>
      <c r="F2596">
        <v>0.63497093007227501</v>
      </c>
    </row>
    <row r="2597" spans="1:6" x14ac:dyDescent="0.2">
      <c r="A2597">
        <f t="shared" si="40"/>
        <v>259.59999999999053</v>
      </c>
      <c r="B2597">
        <v>560401.148244604</v>
      </c>
      <c r="C2597">
        <v>2904639.85739857</v>
      </c>
      <c r="D2597">
        <v>103.481024632174</v>
      </c>
      <c r="E2597">
        <v>5.0090417881380196</v>
      </c>
      <c r="F2597">
        <v>0.63444675445128995</v>
      </c>
    </row>
    <row r="2598" spans="1:6" x14ac:dyDescent="0.2">
      <c r="A2598">
        <f t="shared" si="40"/>
        <v>259.69999999999055</v>
      </c>
      <c r="B2598">
        <v>560401.62055702705</v>
      </c>
      <c r="C2598">
        <v>2904639.6789295301</v>
      </c>
      <c r="D2598">
        <v>103.449824620957</v>
      </c>
      <c r="E2598">
        <v>5.0084056203778298</v>
      </c>
      <c r="F2598">
        <v>0.63393979604362105</v>
      </c>
    </row>
    <row r="2599" spans="1:6" x14ac:dyDescent="0.2">
      <c r="A2599">
        <f t="shared" si="40"/>
        <v>259.79999999999058</v>
      </c>
      <c r="B2599">
        <v>560402.09291648399</v>
      </c>
      <c r="C2599">
        <v>2904639.5007818099</v>
      </c>
      <c r="D2599">
        <v>103.418633609121</v>
      </c>
      <c r="E2599">
        <v>5.0077724084500099</v>
      </c>
      <c r="F2599">
        <v>0.63345101258781</v>
      </c>
    </row>
    <row r="2600" spans="1:6" x14ac:dyDescent="0.2">
      <c r="A2600">
        <f t="shared" si="40"/>
        <v>259.8999999999906</v>
      </c>
      <c r="B2600">
        <v>560402.56532260205</v>
      </c>
      <c r="C2600">
        <v>2904639.3229534999</v>
      </c>
      <c r="D2600">
        <v>103.38745029786701</v>
      </c>
      <c r="E2600">
        <v>5.0071397458600799</v>
      </c>
      <c r="F2600">
        <v>0.63298183901909899</v>
      </c>
    </row>
    <row r="2601" spans="1:6" x14ac:dyDescent="0.2">
      <c r="A2601">
        <f t="shared" si="40"/>
        <v>259.99999999999062</v>
      </c>
      <c r="B2601">
        <v>560403.03777474898</v>
      </c>
      <c r="C2601">
        <v>2904639.1454426199</v>
      </c>
      <c r="D2601">
        <v>103.356275892222</v>
      </c>
      <c r="E2601">
        <v>5.0065056131899901</v>
      </c>
      <c r="F2601">
        <v>0.63253287059906405</v>
      </c>
    </row>
    <row r="2602" spans="1:6" x14ac:dyDescent="0.2">
      <c r="A2602">
        <f t="shared" si="40"/>
        <v>260.09999999999064</v>
      </c>
      <c r="B2602">
        <v>560403.51027208206</v>
      </c>
      <c r="C2602">
        <v>2904638.9682471598</v>
      </c>
      <c r="D2602">
        <v>103.325113718426</v>
      </c>
      <c r="E2602">
        <v>5.0058699005357399</v>
      </c>
      <c r="F2602">
        <v>0.63210137047651604</v>
      </c>
    </row>
    <row r="2603" spans="1:6" x14ac:dyDescent="0.2">
      <c r="A2603">
        <f t="shared" si="40"/>
        <v>260.19999999999067</v>
      </c>
      <c r="B2603">
        <v>560403.98281380394</v>
      </c>
      <c r="C2603">
        <v>2904638.7913653399</v>
      </c>
      <c r="D2603">
        <v>103.29396820560299</v>
      </c>
      <c r="E2603">
        <v>5.0052343473136096</v>
      </c>
      <c r="F2603">
        <v>0.63168129541569695</v>
      </c>
    </row>
    <row r="2604" spans="1:6" x14ac:dyDescent="0.2">
      <c r="A2604">
        <f t="shared" si="40"/>
        <v>260.29999999999069</v>
      </c>
      <c r="B2604">
        <v>560404.45539941604</v>
      </c>
      <c r="C2604">
        <v>2904638.61479592</v>
      </c>
      <c r="D2604">
        <v>103.262843864529</v>
      </c>
      <c r="E2604">
        <v>5.00460448575038</v>
      </c>
      <c r="F2604">
        <v>0.63125946501346297</v>
      </c>
    </row>
    <row r="2605" spans="1:6" x14ac:dyDescent="0.2">
      <c r="A2605">
        <f t="shared" si="40"/>
        <v>260.39999999999071</v>
      </c>
      <c r="B2605">
        <v>560404.928029245</v>
      </c>
      <c r="C2605">
        <v>2904638.4385387502</v>
      </c>
      <c r="D2605">
        <v>103.231743304584</v>
      </c>
      <c r="E2605">
        <v>5.0039832201855399</v>
      </c>
      <c r="F2605">
        <v>0.63082893420146702</v>
      </c>
    </row>
    <row r="2606" spans="1:6" x14ac:dyDescent="0.2">
      <c r="A2606">
        <f t="shared" si="40"/>
        <v>260.49999999999073</v>
      </c>
      <c r="B2606">
        <v>560405.40070405602</v>
      </c>
      <c r="C2606">
        <v>2904638.2625942798</v>
      </c>
      <c r="D2606">
        <v>103.20066856942201</v>
      </c>
      <c r="E2606">
        <v>5.0033729092802197</v>
      </c>
      <c r="F2606">
        <v>0.63038421538843803</v>
      </c>
    </row>
    <row r="2607" spans="1:6" x14ac:dyDescent="0.2">
      <c r="A2607">
        <f t="shared" si="40"/>
        <v>260.59999999999076</v>
      </c>
      <c r="B2607">
        <v>560405.87342495902</v>
      </c>
      <c r="C2607">
        <v>2904638.08696343</v>
      </c>
      <c r="D2607">
        <v>103.169621320563</v>
      </c>
      <c r="E2607">
        <v>5.0027758661204702</v>
      </c>
      <c r="F2607">
        <v>0.62992011269724602</v>
      </c>
    </row>
    <row r="2608" spans="1:6" x14ac:dyDescent="0.2">
      <c r="A2608">
        <f t="shared" si="40"/>
        <v>260.69999999999078</v>
      </c>
      <c r="B2608">
        <v>560406.34619340196</v>
      </c>
      <c r="C2608">
        <v>2904637.9116475601</v>
      </c>
      <c r="D2608">
        <v>103.13860277222</v>
      </c>
      <c r="E2608">
        <v>5.0021951863565803</v>
      </c>
      <c r="F2608">
        <v>0.62942992054135405</v>
      </c>
    </row>
    <row r="2609" spans="1:6" x14ac:dyDescent="0.2">
      <c r="A2609">
        <f t="shared" si="40"/>
        <v>260.7999999999908</v>
      </c>
      <c r="B2609">
        <v>560406.81901128299</v>
      </c>
      <c r="C2609">
        <v>2904637.7366485898</v>
      </c>
      <c r="D2609">
        <v>103.10761320658099</v>
      </c>
      <c r="E2609">
        <v>5.0016320532818899</v>
      </c>
      <c r="F2609">
        <v>0.62891062665562303</v>
      </c>
    </row>
    <row r="2610" spans="1:6" x14ac:dyDescent="0.2">
      <c r="A2610">
        <f t="shared" si="40"/>
        <v>260.89999999999083</v>
      </c>
      <c r="B2610">
        <v>560407.29188067699</v>
      </c>
      <c r="C2610">
        <v>2904637.5619687298</v>
      </c>
      <c r="D2610">
        <v>103.07665280445801</v>
      </c>
      <c r="E2610">
        <v>5.0010868875720398</v>
      </c>
      <c r="F2610">
        <v>0.62836084131723802</v>
      </c>
    </row>
    <row r="2611" spans="1:6" x14ac:dyDescent="0.2">
      <c r="A2611">
        <f t="shared" si="40"/>
        <v>260.99999999999085</v>
      </c>
      <c r="B2611">
        <v>560407.76480372797</v>
      </c>
      <c r="C2611">
        <v>2904637.3876103</v>
      </c>
      <c r="D2611">
        <v>103.045721970738</v>
      </c>
      <c r="E2611">
        <v>5.00055448287576</v>
      </c>
      <c r="F2611">
        <v>0.62773943063120496</v>
      </c>
    </row>
    <row r="2612" spans="1:6" x14ac:dyDescent="0.2">
      <c r="A2612">
        <f t="shared" si="40"/>
        <v>261.09999999999087</v>
      </c>
      <c r="B2612">
        <v>560408.23778299696</v>
      </c>
      <c r="C2612">
        <v>2904637.2135797502</v>
      </c>
      <c r="D2612">
        <v>103.014848657927</v>
      </c>
      <c r="E2612">
        <v>5.0000471821102499</v>
      </c>
      <c r="F2612">
        <v>0.62712239485641497</v>
      </c>
    </row>
    <row r="2613" spans="1:6" x14ac:dyDescent="0.2">
      <c r="A2613">
        <f t="shared" si="40"/>
        <v>261.19999999999089</v>
      </c>
      <c r="B2613">
        <v>560408.71082044195</v>
      </c>
      <c r="C2613">
        <v>2904637.0398756401</v>
      </c>
      <c r="D2613">
        <v>102.984006506075</v>
      </c>
      <c r="E2613">
        <v>4.9995628934159102</v>
      </c>
      <c r="F2613">
        <v>0.626507725024257</v>
      </c>
    </row>
    <row r="2614" spans="1:6" x14ac:dyDescent="0.2">
      <c r="A2614">
        <f t="shared" si="40"/>
        <v>261.29999999999092</v>
      </c>
      <c r="B2614">
        <v>560409.18391794094</v>
      </c>
      <c r="C2614">
        <v>2904636.8664969602</v>
      </c>
      <c r="D2614">
        <v>102.953172756586</v>
      </c>
      <c r="E2614">
        <v>4.9990953159926201</v>
      </c>
      <c r="F2614">
        <v>0.625901905444887</v>
      </c>
    </row>
    <row r="2615" spans="1:6" x14ac:dyDescent="0.2">
      <c r="A2615">
        <f t="shared" si="40"/>
        <v>261.39999999999094</v>
      </c>
      <c r="B2615">
        <v>560409.65707668802</v>
      </c>
      <c r="C2615">
        <v>2904636.6934424299</v>
      </c>
      <c r="D2615">
        <v>102.92232971547</v>
      </c>
      <c r="E2615">
        <v>4.9986396218763103</v>
      </c>
      <c r="F2615">
        <v>0.62530922574847303</v>
      </c>
    </row>
    <row r="2616" spans="1:6" x14ac:dyDescent="0.2">
      <c r="A2616">
        <f t="shared" si="40"/>
        <v>261.49999999999096</v>
      </c>
      <c r="B2616">
        <v>560410.13029736304</v>
      </c>
      <c r="C2616">
        <v>2904636.5207105801</v>
      </c>
      <c r="D2616">
        <v>102.891464118996</v>
      </c>
      <c r="E2616">
        <v>4.99818887283012</v>
      </c>
      <c r="F2616">
        <v>0.62473790133524698</v>
      </c>
    </row>
    <row r="2617" spans="1:6" x14ac:dyDescent="0.2">
      <c r="A2617">
        <f t="shared" si="40"/>
        <v>261.59999999999098</v>
      </c>
      <c r="B2617">
        <v>560410.60357982898</v>
      </c>
      <c r="C2617">
        <v>2904636.34829944</v>
      </c>
      <c r="D2617">
        <v>102.86056795435201</v>
      </c>
      <c r="E2617">
        <v>4.9977350932686102</v>
      </c>
      <c r="F2617">
        <v>0.62419787888224998</v>
      </c>
    </row>
    <row r="2618" spans="1:6" x14ac:dyDescent="0.2">
      <c r="A2618">
        <f t="shared" si="40"/>
        <v>261.69999999999101</v>
      </c>
      <c r="B2618">
        <v>560411.07692297595</v>
      </c>
      <c r="C2618">
        <v>2904636.17620628</v>
      </c>
      <c r="D2618">
        <v>102.829638721104</v>
      </c>
      <c r="E2618">
        <v>4.99727626858175</v>
      </c>
      <c r="F2618">
        <v>0.62368865348318303</v>
      </c>
    </row>
    <row r="2619" spans="1:6" x14ac:dyDescent="0.2">
      <c r="A2619">
        <f t="shared" si="40"/>
        <v>261.79999999999103</v>
      </c>
      <c r="B2619">
        <v>560411.55032552395</v>
      </c>
      <c r="C2619">
        <v>2904636.0044285101</v>
      </c>
      <c r="D2619">
        <v>102.798676693685</v>
      </c>
      <c r="E2619">
        <v>4.99681302777942</v>
      </c>
      <c r="F2619">
        <v>0.62320528303766498</v>
      </c>
    </row>
    <row r="2620" spans="1:6" x14ac:dyDescent="0.2">
      <c r="A2620">
        <f t="shared" si="40"/>
        <v>261.89999999999105</v>
      </c>
      <c r="B2620">
        <v>560412.02378636505</v>
      </c>
      <c r="C2620">
        <v>2904635.8329639798</v>
      </c>
      <c r="D2620">
        <v>102.76768362519201</v>
      </c>
      <c r="E2620">
        <v>4.9963471017272303</v>
      </c>
      <c r="F2620">
        <v>0.62274135972759104</v>
      </c>
    </row>
    <row r="2621" spans="1:6" x14ac:dyDescent="0.2">
      <c r="A2621">
        <f t="shared" si="40"/>
        <v>261.99999999999108</v>
      </c>
      <c r="B2621">
        <v>560412.49730469903</v>
      </c>
      <c r="C2621">
        <v>2904635.6618111199</v>
      </c>
      <c r="D2621">
        <v>102.736662135017</v>
      </c>
      <c r="E2621">
        <v>4.9958800281289699</v>
      </c>
      <c r="F2621">
        <v>0.62229122048167695</v>
      </c>
    </row>
    <row r="2622" spans="1:6" x14ac:dyDescent="0.2">
      <c r="A2622">
        <f t="shared" si="40"/>
        <v>262.0999999999911</v>
      </c>
      <c r="B2622">
        <v>560412.97087999596</v>
      </c>
      <c r="C2622">
        <v>2904635.49096887</v>
      </c>
      <c r="D2622">
        <v>102.70561563061401</v>
      </c>
      <c r="E2622">
        <v>4.9954131367515302</v>
      </c>
      <c r="F2622">
        <v>0.62184991907839904</v>
      </c>
    </row>
    <row r="2623" spans="1:6" x14ac:dyDescent="0.2">
      <c r="A2623">
        <f t="shared" si="40"/>
        <v>262.19999999999112</v>
      </c>
      <c r="B2623">
        <v>560413.44451195805</v>
      </c>
      <c r="C2623">
        <v>2904635.3204365801</v>
      </c>
      <c r="D2623">
        <v>102.67454823313901</v>
      </c>
      <c r="E2623">
        <v>4.9949475837474102</v>
      </c>
      <c r="F2623">
        <v>0.62141312348316302</v>
      </c>
    </row>
    <row r="2624" spans="1:6" x14ac:dyDescent="0.2">
      <c r="A2624">
        <f t="shared" si="40"/>
        <v>262.29999999999114</v>
      </c>
      <c r="B2624">
        <v>560413.91820048005</v>
      </c>
      <c r="C2624">
        <v>2904635.1502139601</v>
      </c>
      <c r="D2624">
        <v>102.643464695736</v>
      </c>
      <c r="E2624">
        <v>4.9944843869589102</v>
      </c>
      <c r="F2624">
        <v>0.620977019001278</v>
      </c>
    </row>
    <row r="2625" spans="1:6" x14ac:dyDescent="0.2">
      <c r="A2625">
        <f t="shared" si="40"/>
        <v>262.39999999999117</v>
      </c>
      <c r="B2625">
        <v>560414.39194562903</v>
      </c>
      <c r="C2625">
        <v>2904634.9803010402</v>
      </c>
      <c r="D2625">
        <v>102.61237031592201</v>
      </c>
      <c r="E2625">
        <v>4.9940244586344997</v>
      </c>
      <c r="F2625">
        <v>0.62053822296529304</v>
      </c>
    </row>
    <row r="2626" spans="1:6" x14ac:dyDescent="0.2">
      <c r="A2626">
        <f t="shared" si="40"/>
        <v>262.49999999999119</v>
      </c>
      <c r="B2626">
        <v>560414.86574761802</v>
      </c>
      <c r="C2626">
        <v>2904634.8106981101</v>
      </c>
      <c r="D2626">
        <v>102.58127084369499</v>
      </c>
      <c r="E2626">
        <v>4.9935686363488898</v>
      </c>
      <c r="F2626">
        <v>0.62009370799927099</v>
      </c>
    </row>
    <row r="2627" spans="1:6" x14ac:dyDescent="0.2">
      <c r="A2627">
        <f t="shared" si="40"/>
        <v>262.59999999999121</v>
      </c>
      <c r="B2627">
        <v>560415.33960679104</v>
      </c>
      <c r="C2627">
        <v>2904634.64140569</v>
      </c>
      <c r="D2627">
        <v>102.550172386371</v>
      </c>
      <c r="E2627">
        <v>4.9931177145877204</v>
      </c>
      <c r="F2627">
        <v>0.61964072843515805</v>
      </c>
    </row>
    <row r="2628" spans="1:6" x14ac:dyDescent="0.2">
      <c r="A2628">
        <f t="shared" ref="A2628:A2691" si="41">A2627+0.1</f>
        <v>262.69999999999123</v>
      </c>
      <c r="B2628">
        <v>560415.81352360896</v>
      </c>
      <c r="C2628">
        <v>2904634.4724245002</v>
      </c>
      <c r="D2628">
        <v>102.51908130995599</v>
      </c>
      <c r="E2628">
        <v>4.9926724811502403</v>
      </c>
      <c r="F2628">
        <v>0.61917674197571404</v>
      </c>
    </row>
    <row r="2629" spans="1:6" x14ac:dyDescent="0.2">
      <c r="A2629">
        <f t="shared" si="41"/>
        <v>262.79999999999126</v>
      </c>
      <c r="B2629">
        <v>560416.287498647</v>
      </c>
      <c r="C2629">
        <v>2904634.3037554598</v>
      </c>
      <c r="D2629">
        <v>102.488004134989</v>
      </c>
      <c r="E2629">
        <v>4.9922337658741798</v>
      </c>
      <c r="F2629">
        <v>0.61869931339356699</v>
      </c>
    </row>
    <row r="2630" spans="1:6" x14ac:dyDescent="0.2">
      <c r="A2630">
        <f t="shared" si="41"/>
        <v>262.89999999999128</v>
      </c>
      <c r="B2630">
        <v>560416.76153259096</v>
      </c>
      <c r="C2630">
        <v>2904634.13539962</v>
      </c>
      <c r="D2630">
        <v>102.456947421595</v>
      </c>
      <c r="E2630">
        <v>4.9918025171526299</v>
      </c>
      <c r="F2630">
        <v>0.618205974153338</v>
      </c>
    </row>
    <row r="2631" spans="1:6" x14ac:dyDescent="0.2">
      <c r="A2631">
        <f t="shared" si="41"/>
        <v>262.9999999999913</v>
      </c>
      <c r="B2631">
        <v>560417.23562625295</v>
      </c>
      <c r="C2631">
        <v>2904633.9673582199</v>
      </c>
      <c r="D2631">
        <v>102.42591763193199</v>
      </c>
      <c r="E2631">
        <v>4.9913801536545703</v>
      </c>
      <c r="F2631">
        <v>0.61769365699914303</v>
      </c>
    </row>
    <row r="2632" spans="1:6" x14ac:dyDescent="0.2">
      <c r="A2632">
        <f t="shared" si="41"/>
        <v>263.09999999999133</v>
      </c>
      <c r="B2632">
        <v>560417.70978062798</v>
      </c>
      <c r="C2632">
        <v>2904633.79963273</v>
      </c>
      <c r="D2632">
        <v>102.394920861264</v>
      </c>
      <c r="E2632">
        <v>4.9909637496739201</v>
      </c>
      <c r="F2632">
        <v>0.61712143292729504</v>
      </c>
    </row>
    <row r="2633" spans="1:6" x14ac:dyDescent="0.2">
      <c r="A2633">
        <f t="shared" si="41"/>
        <v>263.19999999999135</v>
      </c>
      <c r="B2633">
        <v>560418.18399728695</v>
      </c>
      <c r="C2633">
        <v>2904633.6322286101</v>
      </c>
      <c r="D2633">
        <v>102.363987578468</v>
      </c>
      <c r="E2633">
        <v>4.9905689044767598</v>
      </c>
      <c r="F2633">
        <v>0.61656166504862397</v>
      </c>
    </row>
    <row r="2634" spans="1:6" x14ac:dyDescent="0.2">
      <c r="A2634">
        <f t="shared" si="41"/>
        <v>263.29999999999137</v>
      </c>
      <c r="B2634">
        <v>560418.65827767202</v>
      </c>
      <c r="C2634">
        <v>2904633.4651436601</v>
      </c>
      <c r="D2634">
        <v>102.333091625648</v>
      </c>
      <c r="E2634">
        <v>4.9901953059479496</v>
      </c>
      <c r="F2634">
        <v>0.61600881451941802</v>
      </c>
    </row>
    <row r="2635" spans="1:6" x14ac:dyDescent="0.2">
      <c r="A2635">
        <f t="shared" si="41"/>
        <v>263.39999999999139</v>
      </c>
      <c r="B2635">
        <v>560419.13262339798</v>
      </c>
      <c r="C2635">
        <v>2904633.2983764801</v>
      </c>
      <c r="D2635">
        <v>102.30220966315299</v>
      </c>
      <c r="E2635">
        <v>4.9898344508860903</v>
      </c>
      <c r="F2635">
        <v>0.61547047948310796</v>
      </c>
    </row>
    <row r="2636" spans="1:6" x14ac:dyDescent="0.2">
      <c r="A2636">
        <f t="shared" si="41"/>
        <v>263.49999999999142</v>
      </c>
      <c r="B2636">
        <v>560419.60703515494</v>
      </c>
      <c r="C2636">
        <v>2904633.1319252802</v>
      </c>
      <c r="D2636">
        <v>102.271323826189</v>
      </c>
      <c r="E2636">
        <v>4.9894773566836799</v>
      </c>
      <c r="F2636">
        <v>0.61495576459932899</v>
      </c>
    </row>
    <row r="2637" spans="1:6" x14ac:dyDescent="0.2">
      <c r="A2637">
        <f t="shared" si="41"/>
        <v>263.59999999999144</v>
      </c>
      <c r="B2637">
        <v>560420.08151261497</v>
      </c>
      <c r="C2637">
        <v>2904632.9657877199</v>
      </c>
      <c r="D2637">
        <v>102.240421970746</v>
      </c>
      <c r="E2637">
        <v>4.9891206438602396</v>
      </c>
      <c r="F2637">
        <v>0.61446565916365903</v>
      </c>
    </row>
    <row r="2638" spans="1:6" x14ac:dyDescent="0.2">
      <c r="A2638">
        <f t="shared" si="41"/>
        <v>263.69999999999146</v>
      </c>
      <c r="B2638">
        <v>560420.55605514196</v>
      </c>
      <c r="C2638">
        <v>2904632.7999615502</v>
      </c>
      <c r="D2638">
        <v>102.209495493758</v>
      </c>
      <c r="E2638">
        <v>4.9887641221723902</v>
      </c>
      <c r="F2638">
        <v>0.61399659407880103</v>
      </c>
    </row>
    <row r="2639" spans="1:6" x14ac:dyDescent="0.2">
      <c r="A2639">
        <f t="shared" si="41"/>
        <v>263.79999999999148</v>
      </c>
      <c r="B2639">
        <v>560421.03066218202</v>
      </c>
      <c r="C2639">
        <v>2904632.6344449301</v>
      </c>
      <c r="D2639">
        <v>102.17853803911299</v>
      </c>
      <c r="E2639">
        <v>4.98840791332435</v>
      </c>
      <c r="F2639">
        <v>0.613544866855806</v>
      </c>
    </row>
    <row r="2640" spans="1:6" x14ac:dyDescent="0.2">
      <c r="A2640">
        <f t="shared" si="41"/>
        <v>263.89999999999151</v>
      </c>
      <c r="B2640">
        <v>560421.505333293</v>
      </c>
      <c r="C2640">
        <v>2904632.46923644</v>
      </c>
      <c r="D2640">
        <v>102.14754526669</v>
      </c>
      <c r="E2640">
        <v>4.9880521996211096</v>
      </c>
      <c r="F2640">
        <v>0.61310699727953899</v>
      </c>
    </row>
    <row r="2641" spans="1:6" x14ac:dyDescent="0.2">
      <c r="A2641">
        <f t="shared" si="41"/>
        <v>263.99999999999153</v>
      </c>
      <c r="B2641">
        <v>560421.98006813996</v>
      </c>
      <c r="C2641">
        <v>2904632.30433504</v>
      </c>
      <c r="D2641">
        <v>102.11651468955</v>
      </c>
      <c r="E2641">
        <v>4.9876971487226198</v>
      </c>
      <c r="F2641">
        <v>0.61267981222154599</v>
      </c>
    </row>
    <row r="2642" spans="1:6" x14ac:dyDescent="0.2">
      <c r="A2642">
        <f t="shared" si="41"/>
        <v>264.09999999999155</v>
      </c>
      <c r="B2642">
        <v>560422.45486647706</v>
      </c>
      <c r="C2642">
        <v>2904632.13973998</v>
      </c>
      <c r="D2642">
        <v>102.085445530074</v>
      </c>
      <c r="E2642">
        <v>4.9873428884811304</v>
      </c>
      <c r="F2642">
        <v>0.61226045788725603</v>
      </c>
    </row>
    <row r="2643" spans="1:6" x14ac:dyDescent="0.2">
      <c r="A2643">
        <f t="shared" si="41"/>
        <v>264.19999999999158</v>
      </c>
      <c r="B2643">
        <v>560422.92972813803</v>
      </c>
      <c r="C2643">
        <v>2904631.9754508301</v>
      </c>
      <c r="D2643">
        <v>102.054338582249</v>
      </c>
      <c r="E2643">
        <v>4.9869894980330001</v>
      </c>
      <c r="F2643">
        <v>0.611846391646785</v>
      </c>
    </row>
    <row r="2644" spans="1:6" x14ac:dyDescent="0.2">
      <c r="A2644">
        <f t="shared" si="41"/>
        <v>264.2999999999916</v>
      </c>
      <c r="B2644">
        <v>560423.40465301101</v>
      </c>
      <c r="C2644">
        <v>2904631.8114673998</v>
      </c>
      <c r="D2644">
        <v>102.02319607693001</v>
      </c>
      <c r="E2644">
        <v>4.9866370044670401</v>
      </c>
      <c r="F2644">
        <v>0.61143536882680405</v>
      </c>
    </row>
    <row r="2645" spans="1:6" x14ac:dyDescent="0.2">
      <c r="A2645">
        <f t="shared" si="41"/>
        <v>264.39999999999162</v>
      </c>
      <c r="B2645">
        <v>560423.87964103103</v>
      </c>
      <c r="C2645">
        <v>2904631.6477896702</v>
      </c>
      <c r="D2645">
        <v>101.99202154999401</v>
      </c>
      <c r="E2645">
        <v>4.9862853815302097</v>
      </c>
      <c r="F2645">
        <v>0.61102542914978297</v>
      </c>
    </row>
    <row r="2646" spans="1:6" x14ac:dyDescent="0.2">
      <c r="A2646">
        <f t="shared" si="41"/>
        <v>264.49999999999164</v>
      </c>
      <c r="B2646">
        <v>560424.35469216097</v>
      </c>
      <c r="C2646">
        <v>2904631.4844178101</v>
      </c>
      <c r="D2646">
        <v>101.960819714161</v>
      </c>
      <c r="E2646">
        <v>4.9859345494960197</v>
      </c>
      <c r="F2646">
        <v>0.61061488358779503</v>
      </c>
    </row>
    <row r="2647" spans="1:6" x14ac:dyDescent="0.2">
      <c r="A2647">
        <f t="shared" si="41"/>
        <v>264.59999999999167</v>
      </c>
      <c r="B2647">
        <v>560424.82980637497</v>
      </c>
      <c r="C2647">
        <v>2904631.3213521098</v>
      </c>
      <c r="D2647">
        <v>101.92959633522</v>
      </c>
      <c r="E2647">
        <v>4.9855843768480002</v>
      </c>
      <c r="F2647">
        <v>0.61020230019164501</v>
      </c>
    </row>
    <row r="2648" spans="1:6" x14ac:dyDescent="0.2">
      <c r="A2648">
        <f t="shared" si="41"/>
        <v>264.69999999999169</v>
      </c>
      <c r="B2648">
        <v>560425.30498364801</v>
      </c>
      <c r="C2648">
        <v>2904631.1585929501</v>
      </c>
      <c r="D2648">
        <v>101.898358112903</v>
      </c>
      <c r="E2648">
        <v>4.98523468632989</v>
      </c>
      <c r="F2648">
        <v>0.60978648475473296</v>
      </c>
    </row>
    <row r="2649" spans="1:6" x14ac:dyDescent="0.2">
      <c r="A2649">
        <f t="shared" si="41"/>
        <v>264.79999999999171</v>
      </c>
      <c r="B2649">
        <v>560425.78022394504</v>
      </c>
      <c r="C2649">
        <v>2904630.9961407902</v>
      </c>
      <c r="D2649">
        <v>101.867112565493</v>
      </c>
      <c r="E2649">
        <v>4.9848852719902297</v>
      </c>
      <c r="F2649">
        <v>0.60936644638334003</v>
      </c>
    </row>
    <row r="2650" spans="1:6" x14ac:dyDescent="0.2">
      <c r="A2650">
        <f t="shared" si="41"/>
        <v>264.89999999999173</v>
      </c>
      <c r="B2650">
        <v>560426.25552720495</v>
      </c>
      <c r="C2650">
        <v>2904630.8339961101</v>
      </c>
      <c r="D2650">
        <v>101.8358679146</v>
      </c>
      <c r="E2650">
        <v>4.9845359447123299</v>
      </c>
      <c r="F2650">
        <v>0.608941322541529</v>
      </c>
    </row>
    <row r="2651" spans="1:6" x14ac:dyDescent="0.2">
      <c r="A2651">
        <f t="shared" si="41"/>
        <v>264.99999999999176</v>
      </c>
      <c r="B2651">
        <v>560426.73089334497</v>
      </c>
      <c r="C2651">
        <v>2904630.6721594199</v>
      </c>
      <c r="D2651">
        <v>101.804632959928</v>
      </c>
      <c r="E2651">
        <v>4.9841866572571103</v>
      </c>
      <c r="F2651">
        <v>0.60851019039248599</v>
      </c>
    </row>
    <row r="2652" spans="1:6" x14ac:dyDescent="0.2">
      <c r="A2652">
        <f t="shared" si="41"/>
        <v>265.09999999999178</v>
      </c>
      <c r="B2652">
        <v>560427.20632226998</v>
      </c>
      <c r="C2652">
        <v>2904630.5106312502</v>
      </c>
      <c r="D2652">
        <v>101.773416914889</v>
      </c>
      <c r="E2652">
        <v>4.9838333593835102</v>
      </c>
      <c r="F2652">
        <v>0.60803478634529096</v>
      </c>
    </row>
    <row r="2653" spans="1:6" x14ac:dyDescent="0.2">
      <c r="A2653">
        <f t="shared" si="41"/>
        <v>265.1999999999918</v>
      </c>
      <c r="B2653">
        <v>560427.68181424204</v>
      </c>
      <c r="C2653">
        <v>2904630.3494158802</v>
      </c>
      <c r="D2653">
        <v>101.742254232379</v>
      </c>
      <c r="E2653">
        <v>4.9834930830632702</v>
      </c>
      <c r="F2653">
        <v>0.60758917786482602</v>
      </c>
    </row>
    <row r="2654" spans="1:6" x14ac:dyDescent="0.2">
      <c r="A2654">
        <f t="shared" si="41"/>
        <v>265.29999999999183</v>
      </c>
      <c r="B2654">
        <v>560428.15736958105</v>
      </c>
      <c r="C2654">
        <v>2904630.1885096999</v>
      </c>
      <c r="D2654">
        <v>101.711119449167</v>
      </c>
      <c r="E2654">
        <v>4.9831697957321399</v>
      </c>
      <c r="F2654">
        <v>0.60716198820306599</v>
      </c>
    </row>
    <row r="2655" spans="1:6" x14ac:dyDescent="0.2">
      <c r="A2655">
        <f t="shared" si="41"/>
        <v>265.39999999999185</v>
      </c>
      <c r="B2655">
        <v>560428.63298930204</v>
      </c>
      <c r="C2655">
        <v>2904630.0279103499</v>
      </c>
      <c r="D2655">
        <v>101.679988827817</v>
      </c>
      <c r="E2655">
        <v>4.98286489468786</v>
      </c>
      <c r="F2655">
        <v>0.60674680031522299</v>
      </c>
    </row>
    <row r="2656" spans="1:6" x14ac:dyDescent="0.2">
      <c r="A2656">
        <f t="shared" si="41"/>
        <v>265.49999999999187</v>
      </c>
      <c r="B2656">
        <v>560429.108674758</v>
      </c>
      <c r="C2656">
        <v>2904629.86761628</v>
      </c>
      <c r="D2656">
        <v>101.648840918338</v>
      </c>
      <c r="E2656">
        <v>4.9825739748361801</v>
      </c>
      <c r="F2656">
        <v>0.606345667268265</v>
      </c>
    </row>
    <row r="2657" spans="1:6" x14ac:dyDescent="0.2">
      <c r="A2657">
        <f t="shared" si="41"/>
        <v>265.59999999999189</v>
      </c>
      <c r="B2657">
        <v>560429.58442689094</v>
      </c>
      <c r="C2657">
        <v>2904629.7076259898</v>
      </c>
      <c r="D2657">
        <v>101.61765858197001</v>
      </c>
      <c r="E2657">
        <v>4.9822928645409599</v>
      </c>
      <c r="F2657">
        <v>0.60596024567038798</v>
      </c>
    </row>
    <row r="2658" spans="1:6" x14ac:dyDescent="0.2">
      <c r="A2658">
        <f t="shared" si="41"/>
        <v>265.69999999999192</v>
      </c>
      <c r="B2658">
        <v>560430.06024625304</v>
      </c>
      <c r="C2658">
        <v>2904629.54793806</v>
      </c>
      <c r="D2658">
        <v>101.586428712136</v>
      </c>
      <c r="E2658">
        <v>4.9820191572777297</v>
      </c>
      <c r="F2658">
        <v>0.605589903306056</v>
      </c>
    </row>
    <row r="2659" spans="1:6" x14ac:dyDescent="0.2">
      <c r="A2659">
        <f t="shared" si="41"/>
        <v>265.79999999999194</v>
      </c>
      <c r="B2659">
        <v>560430.53613320901</v>
      </c>
      <c r="C2659">
        <v>2904629.3885512799</v>
      </c>
      <c r="D2659">
        <v>101.55514148662699</v>
      </c>
      <c r="E2659">
        <v>4.9817512553082199</v>
      </c>
      <c r="F2659">
        <v>0.60523311251916201</v>
      </c>
    </row>
    <row r="2660" spans="1:6" x14ac:dyDescent="0.2">
      <c r="A2660">
        <f t="shared" si="41"/>
        <v>265.89999999999196</v>
      </c>
      <c r="B2660">
        <v>560431.01208802999</v>
      </c>
      <c r="C2660">
        <v>2904629.22946472</v>
      </c>
      <c r="D2660">
        <v>101.52378995336601</v>
      </c>
      <c r="E2660">
        <v>4.9814878990401903</v>
      </c>
      <c r="F2660">
        <v>0.60488811874822002</v>
      </c>
    </row>
    <row r="2661" spans="1:6" x14ac:dyDescent="0.2">
      <c r="A2661">
        <f t="shared" si="41"/>
        <v>265.99999999999199</v>
      </c>
      <c r="B2661">
        <v>560431.48811091704</v>
      </c>
      <c r="C2661">
        <v>2904629.0706776702</v>
      </c>
      <c r="D2661">
        <v>101.49236976418</v>
      </c>
      <c r="E2661">
        <v>4.9812280210773796</v>
      </c>
      <c r="F2661">
        <v>0.60456621376585296</v>
      </c>
    </row>
    <row r="2662" spans="1:6" x14ac:dyDescent="0.2">
      <c r="A2662">
        <f t="shared" si="41"/>
        <v>266.09999999999201</v>
      </c>
      <c r="B2662">
        <v>560431.96420175501</v>
      </c>
      <c r="C2662">
        <v>2904628.9121884201</v>
      </c>
      <c r="D2662">
        <v>101.46086996787299</v>
      </c>
      <c r="E2662">
        <v>4.9809704300481004</v>
      </c>
      <c r="F2662">
        <v>0.60425300270902005</v>
      </c>
    </row>
    <row r="2663" spans="1:6" x14ac:dyDescent="0.2">
      <c r="A2663">
        <f t="shared" si="41"/>
        <v>266.19999999999203</v>
      </c>
      <c r="B2663">
        <v>560432.44036063296</v>
      </c>
      <c r="C2663">
        <v>2904628.7539967601</v>
      </c>
      <c r="D2663">
        <v>101.42929092974499</v>
      </c>
      <c r="E2663">
        <v>4.9807142401042199</v>
      </c>
      <c r="F2663">
        <v>0.60394703308406295</v>
      </c>
    </row>
    <row r="2664" spans="1:6" x14ac:dyDescent="0.2">
      <c r="A2664">
        <f t="shared" si="41"/>
        <v>266.29999999999205</v>
      </c>
      <c r="B2664">
        <v>560432.91658758</v>
      </c>
      <c r="C2664">
        <v>2904628.59610262</v>
      </c>
      <c r="D2664">
        <v>101.397634897054</v>
      </c>
      <c r="E2664">
        <v>4.9804585679892899</v>
      </c>
      <c r="F2664">
        <v>0.60363369050155702</v>
      </c>
    </row>
    <row r="2665" spans="1:6" x14ac:dyDescent="0.2">
      <c r="A2665">
        <f t="shared" si="41"/>
        <v>266.39999999999208</v>
      </c>
      <c r="B2665">
        <v>560433.39288281999</v>
      </c>
      <c r="C2665">
        <v>2904628.4385073902</v>
      </c>
      <c r="D2665">
        <v>101.365914987671</v>
      </c>
      <c r="E2665">
        <v>4.9802027405142297</v>
      </c>
      <c r="F2665">
        <v>0.60332429723112802</v>
      </c>
    </row>
    <row r="2666" spans="1:6" x14ac:dyDescent="0.2">
      <c r="A2666">
        <f t="shared" si="41"/>
        <v>266.4999999999921</v>
      </c>
      <c r="B2666">
        <v>560433.86924625002</v>
      </c>
      <c r="C2666">
        <v>2904628.2812112402</v>
      </c>
      <c r="D2666">
        <v>101.334136924045</v>
      </c>
      <c r="E2666">
        <v>4.9799458011359601</v>
      </c>
      <c r="F2666">
        <v>0.60301785794380403</v>
      </c>
    </row>
    <row r="2667" spans="1:6" x14ac:dyDescent="0.2">
      <c r="A2667">
        <f t="shared" si="41"/>
        <v>266.59999999999212</v>
      </c>
      <c r="B2667">
        <v>560434.34567767906</v>
      </c>
      <c r="C2667">
        <v>2904628.1242144201</v>
      </c>
      <c r="D2667">
        <v>101.302307960006</v>
      </c>
      <c r="E2667">
        <v>4.9796867147063697</v>
      </c>
      <c r="F2667">
        <v>0.60271375760605195</v>
      </c>
    </row>
    <row r="2668" spans="1:6" x14ac:dyDescent="0.2">
      <c r="A2668">
        <f t="shared" si="41"/>
        <v>266.69999999999214</v>
      </c>
      <c r="B2668">
        <v>560434.82217680197</v>
      </c>
      <c r="C2668">
        <v>2904627.9675171901</v>
      </c>
      <c r="D2668">
        <v>101.27043667997999</v>
      </c>
      <c r="E2668">
        <v>4.9794243238664802</v>
      </c>
      <c r="F2668">
        <v>0.60241169830553498</v>
      </c>
    </row>
    <row r="2669" spans="1:6" x14ac:dyDescent="0.2">
      <c r="A2669">
        <f t="shared" si="41"/>
        <v>266.79999999999217</v>
      </c>
      <c r="B2669">
        <v>560435.29874318605</v>
      </c>
      <c r="C2669">
        <v>2904627.8111198</v>
      </c>
      <c r="D2669">
        <v>101.23853288890901</v>
      </c>
      <c r="E2669">
        <v>4.9791573076900697</v>
      </c>
      <c r="F2669">
        <v>0.60211175376624104</v>
      </c>
    </row>
    <row r="2670" spans="1:6" x14ac:dyDescent="0.2">
      <c r="A2670">
        <f t="shared" si="41"/>
        <v>266.89999999999219</v>
      </c>
      <c r="B2670">
        <v>560435.77537623898</v>
      </c>
      <c r="C2670">
        <v>2904627.6550224102</v>
      </c>
      <c r="D2670">
        <v>101.206607516359</v>
      </c>
      <c r="E2670">
        <v>4.9788841304215898</v>
      </c>
      <c r="F2670">
        <v>0.60181442598537005</v>
      </c>
    </row>
    <row r="2671" spans="1:6" x14ac:dyDescent="0.2">
      <c r="A2671">
        <f t="shared" si="41"/>
        <v>266.99999999999221</v>
      </c>
      <c r="B2671">
        <v>560436.25207517704</v>
      </c>
      <c r="C2671">
        <v>2904627.4992251098</v>
      </c>
      <c r="D2671">
        <v>101.174672544598</v>
      </c>
      <c r="E2671">
        <v>4.9786029797859603</v>
      </c>
      <c r="F2671">
        <v>0.60152071341495295</v>
      </c>
    </row>
    <row r="2672" spans="1:6" x14ac:dyDescent="0.2">
      <c r="A2672">
        <f t="shared" si="41"/>
        <v>267.09999999999224</v>
      </c>
      <c r="B2672">
        <v>560436.72883898905</v>
      </c>
      <c r="C2672">
        <v>2904627.3437277898</v>
      </c>
      <c r="D2672">
        <v>101.14274096433201</v>
      </c>
      <c r="E2672">
        <v>4.9783118358080403</v>
      </c>
      <c r="F2672">
        <v>0.60123200569275603</v>
      </c>
    </row>
    <row r="2673" spans="1:6" x14ac:dyDescent="0.2">
      <c r="A2673">
        <f t="shared" si="41"/>
        <v>267.19999999999226</v>
      </c>
      <c r="B2673">
        <v>560437.20566640003</v>
      </c>
      <c r="C2673">
        <v>2904627.1885301499</v>
      </c>
      <c r="D2673">
        <v>101.11082671426701</v>
      </c>
      <c r="E2673">
        <v>4.9780067034382096</v>
      </c>
      <c r="F2673">
        <v>0.60091273533230105</v>
      </c>
    </row>
    <row r="2674" spans="1:6" x14ac:dyDescent="0.2">
      <c r="A2674">
        <f t="shared" si="41"/>
        <v>267.29999999999228</v>
      </c>
      <c r="B2674">
        <v>560437.68255639495</v>
      </c>
      <c r="C2674">
        <v>2904627.0336353402</v>
      </c>
      <c r="D2674">
        <v>101.07896778077</v>
      </c>
      <c r="E2674">
        <v>4.9777302666421299</v>
      </c>
      <c r="F2674">
        <v>0.60060478320838695</v>
      </c>
    </row>
    <row r="2675" spans="1:6" x14ac:dyDescent="0.2">
      <c r="A2675">
        <f t="shared" si="41"/>
        <v>267.3999999999923</v>
      </c>
      <c r="B2675">
        <v>560438.15951123403</v>
      </c>
      <c r="C2675">
        <v>2904626.8790412601</v>
      </c>
      <c r="D2675">
        <v>101.04713126305499</v>
      </c>
      <c r="E2675">
        <v>4.9774841389908504</v>
      </c>
      <c r="F2675">
        <v>0.60029990599015104</v>
      </c>
    </row>
    <row r="2676" spans="1:6" x14ac:dyDescent="0.2">
      <c r="A2676">
        <f t="shared" si="41"/>
        <v>267.49999999999233</v>
      </c>
      <c r="B2676">
        <v>560438.63653358503</v>
      </c>
      <c r="C2676">
        <v>2904626.7247468699</v>
      </c>
      <c r="D2676">
        <v>101.015287154307</v>
      </c>
      <c r="E2676">
        <v>4.9772622288203499</v>
      </c>
      <c r="F2676">
        <v>0.60000122005567502</v>
      </c>
    </row>
    <row r="2677" spans="1:6" x14ac:dyDescent="0.2">
      <c r="A2677">
        <f t="shared" si="41"/>
        <v>267.59999999999235</v>
      </c>
      <c r="B2677">
        <v>560439.11362554098</v>
      </c>
      <c r="C2677">
        <v>2904626.5707511799</v>
      </c>
      <c r="D2677">
        <v>100.983410420577</v>
      </c>
      <c r="E2677">
        <v>4.9770595220284797</v>
      </c>
      <c r="F2677">
        <v>0.59971069672473698</v>
      </c>
    </row>
    <row r="2678" spans="1:6" x14ac:dyDescent="0.2">
      <c r="A2678">
        <f t="shared" si="41"/>
        <v>267.69999999999237</v>
      </c>
      <c r="B2678">
        <v>560439.59078873601</v>
      </c>
      <c r="C2678">
        <v>2904626.4170533302</v>
      </c>
      <c r="D2678">
        <v>100.951480581547</v>
      </c>
      <c r="E2678">
        <v>4.9768716460854696</v>
      </c>
      <c r="F2678">
        <v>0.59944252523817998</v>
      </c>
    </row>
    <row r="2679" spans="1:6" x14ac:dyDescent="0.2">
      <c r="A2679">
        <f t="shared" si="41"/>
        <v>267.79999999999239</v>
      </c>
      <c r="B2679">
        <v>560440.06802415801</v>
      </c>
      <c r="C2679">
        <v>2904626.26365131</v>
      </c>
      <c r="D2679">
        <v>100.91947261969599</v>
      </c>
      <c r="E2679">
        <v>4.9766946929484401</v>
      </c>
      <c r="F2679">
        <v>0.59918432977028702</v>
      </c>
    </row>
    <row r="2680" spans="1:6" x14ac:dyDescent="0.2">
      <c r="A2680">
        <f t="shared" si="41"/>
        <v>267.89999999999242</v>
      </c>
      <c r="B2680">
        <v>560440.54533272004</v>
      </c>
      <c r="C2680">
        <v>2904626.1105446299</v>
      </c>
      <c r="D2680">
        <v>100.887374882476</v>
      </c>
      <c r="E2680">
        <v>4.9765256787966203</v>
      </c>
      <c r="F2680">
        <v>0.59893637740392702</v>
      </c>
    </row>
    <row r="2681" spans="1:6" x14ac:dyDescent="0.2">
      <c r="A2681">
        <f t="shared" si="41"/>
        <v>267.99999999999244</v>
      </c>
      <c r="B2681">
        <v>560441.022715064</v>
      </c>
      <c r="C2681">
        <v>2904625.9577329</v>
      </c>
      <c r="D2681">
        <v>100.855179111444</v>
      </c>
      <c r="E2681">
        <v>4.9763620813366902</v>
      </c>
      <c r="F2681">
        <v>0.59869842355944203</v>
      </c>
    </row>
    <row r="2682" spans="1:6" x14ac:dyDescent="0.2">
      <c r="A2682">
        <f t="shared" si="41"/>
        <v>268.09999999999246</v>
      </c>
      <c r="B2682">
        <v>560441.50017161597</v>
      </c>
      <c r="C2682">
        <v>2904625.8052159101</v>
      </c>
      <c r="D2682">
        <v>100.822880186775</v>
      </c>
      <c r="E2682">
        <v>4.9762017587077203</v>
      </c>
      <c r="F2682">
        <v>0.59846992196148396</v>
      </c>
    </row>
    <row r="2683" spans="1:6" x14ac:dyDescent="0.2">
      <c r="A2683">
        <f t="shared" si="41"/>
        <v>268.19999999999249</v>
      </c>
      <c r="B2683">
        <v>560441.97770261299</v>
      </c>
      <c r="C2683">
        <v>2904625.6529935398</v>
      </c>
      <c r="D2683">
        <v>100.790475819801</v>
      </c>
      <c r="E2683">
        <v>4.9760428538102701</v>
      </c>
      <c r="F2683">
        <v>0.59825013651155201</v>
      </c>
    </row>
    <row r="2684" spans="1:6" x14ac:dyDescent="0.2">
      <c r="A2684">
        <f t="shared" si="41"/>
        <v>268.29999999999251</v>
      </c>
      <c r="B2684">
        <v>560442.45530813001</v>
      </c>
      <c r="C2684">
        <v>2904625.5010658298</v>
      </c>
      <c r="D2684">
        <v>100.75796627766</v>
      </c>
      <c r="E2684">
        <v>4.97588363008225</v>
      </c>
      <c r="F2684">
        <v>0.59803835251188497</v>
      </c>
    </row>
    <row r="2685" spans="1:6" x14ac:dyDescent="0.2">
      <c r="A2685">
        <f t="shared" si="41"/>
        <v>268.39999999999253</v>
      </c>
      <c r="B2685">
        <v>560442.93298808404</v>
      </c>
      <c r="C2685">
        <v>2904625.3494329299</v>
      </c>
      <c r="D2685">
        <v>100.725354159262</v>
      </c>
      <c r="E2685">
        <v>4.9757224081812801</v>
      </c>
      <c r="F2685">
        <v>0.59783395022324604</v>
      </c>
    </row>
    <row r="2686" spans="1:6" x14ac:dyDescent="0.2">
      <c r="A2686">
        <f t="shared" si="41"/>
        <v>268.49999999999255</v>
      </c>
      <c r="B2686">
        <v>560443.41074223199</v>
      </c>
      <c r="C2686">
        <v>2904625.1980950199</v>
      </c>
      <c r="D2686">
        <v>100.692644191287</v>
      </c>
      <c r="E2686">
        <v>4.9755572822995999</v>
      </c>
      <c r="F2686">
        <v>0.59763674696268698</v>
      </c>
    </row>
    <row r="2687" spans="1:6" x14ac:dyDescent="0.2">
      <c r="A2687">
        <f t="shared" si="41"/>
        <v>268.59999999999258</v>
      </c>
      <c r="B2687">
        <v>560443.88857013395</v>
      </c>
      <c r="C2687">
        <v>2904625.0470523201</v>
      </c>
      <c r="D2687">
        <v>100.659843114073</v>
      </c>
      <c r="E2687">
        <v>4.9753867043163602</v>
      </c>
      <c r="F2687">
        <v>0.59744626356874198</v>
      </c>
    </row>
    <row r="2688" spans="1:6" x14ac:dyDescent="0.2">
      <c r="A2688">
        <f t="shared" si="41"/>
        <v>268.6999999999926</v>
      </c>
      <c r="B2688">
        <v>560444.36647118698</v>
      </c>
      <c r="C2688">
        <v>2904624.8963050698</v>
      </c>
      <c r="D2688">
        <v>100.626959389243</v>
      </c>
      <c r="E2688">
        <v>4.9752103159413101</v>
      </c>
      <c r="F2688">
        <v>0.597260599093555</v>
      </c>
    </row>
    <row r="2689" spans="1:6" x14ac:dyDescent="0.2">
      <c r="A2689">
        <f t="shared" si="41"/>
        <v>268.79999999999262</v>
      </c>
      <c r="B2689">
        <v>560444.84444476804</v>
      </c>
      <c r="C2689">
        <v>2904624.7458536401</v>
      </c>
      <c r="D2689">
        <v>100.594002628872</v>
      </c>
      <c r="E2689">
        <v>4.9750284004868597</v>
      </c>
      <c r="F2689">
        <v>0.59707723161845105</v>
      </c>
    </row>
    <row r="2690" spans="1:6" x14ac:dyDescent="0.2">
      <c r="A2690">
        <f t="shared" si="41"/>
        <v>268.89999999999264</v>
      </c>
      <c r="B2690">
        <v>560445.322490299</v>
      </c>
      <c r="C2690">
        <v>2904624.5956985201</v>
      </c>
      <c r="D2690">
        <v>100.560983222468</v>
      </c>
      <c r="E2690">
        <v>4.9748415777249599</v>
      </c>
      <c r="F2690">
        <v>0.59689345463698396</v>
      </c>
    </row>
    <row r="2691" spans="1:6" x14ac:dyDescent="0.2">
      <c r="A2691">
        <f t="shared" si="41"/>
        <v>268.99999999999267</v>
      </c>
      <c r="B2691">
        <v>560445.80060728802</v>
      </c>
      <c r="C2691">
        <v>2904624.4458404202</v>
      </c>
      <c r="D2691">
        <v>100.52791207552799</v>
      </c>
      <c r="E2691">
        <v>4.9746518156446902</v>
      </c>
      <c r="F2691">
        <v>0.59669067978144397</v>
      </c>
    </row>
    <row r="2692" spans="1:6" x14ac:dyDescent="0.2">
      <c r="A2692">
        <f t="shared" ref="A2692:A2755" si="42">A2691+0.1</f>
        <v>269.09999999999269</v>
      </c>
      <c r="B2692">
        <v>560446.27879574301</v>
      </c>
      <c r="C2692">
        <v>2904624.29628172</v>
      </c>
      <c r="D2692">
        <v>100.494809840545</v>
      </c>
      <c r="E2692">
        <v>4.9744623315438501</v>
      </c>
      <c r="F2692">
        <v>0.5964765165632</v>
      </c>
    </row>
    <row r="2693" spans="1:6" x14ac:dyDescent="0.2">
      <c r="A2693">
        <f t="shared" si="42"/>
        <v>269.19999999999271</v>
      </c>
      <c r="B2693">
        <v>560446.75705579401</v>
      </c>
      <c r="C2693">
        <v>2904624.1470238199</v>
      </c>
      <c r="D2693">
        <v>100.46168722322599</v>
      </c>
      <c r="E2693">
        <v>4.97427251205663</v>
      </c>
      <c r="F2693">
        <v>0.59621380032849403</v>
      </c>
    </row>
    <row r="2694" spans="1:6" x14ac:dyDescent="0.2">
      <c r="A2694">
        <f t="shared" si="42"/>
        <v>269.29999999999274</v>
      </c>
      <c r="B2694">
        <v>560447.23538815498</v>
      </c>
      <c r="C2694">
        <v>2904623.9980717101</v>
      </c>
      <c r="D2694">
        <v>100.428577248693</v>
      </c>
      <c r="E2694">
        <v>4.9740925689109003</v>
      </c>
      <c r="F2694">
        <v>0.59598452525898804</v>
      </c>
    </row>
    <row r="2695" spans="1:6" x14ac:dyDescent="0.2">
      <c r="A2695">
        <f t="shared" si="42"/>
        <v>269.39999999999276</v>
      </c>
      <c r="B2695">
        <v>560447.71379296598</v>
      </c>
      <c r="C2695">
        <v>2904623.8494218402</v>
      </c>
      <c r="D2695">
        <v>100.395452311811</v>
      </c>
      <c r="E2695">
        <v>4.9739230551603999</v>
      </c>
      <c r="F2695">
        <v>0.59578144552867496</v>
      </c>
    </row>
    <row r="2696" spans="1:6" x14ac:dyDescent="0.2">
      <c r="A2696">
        <f t="shared" si="42"/>
        <v>269.49999999999278</v>
      </c>
      <c r="B2696">
        <v>560448.19227062794</v>
      </c>
      <c r="C2696">
        <v>2904623.70107162</v>
      </c>
      <c r="D2696">
        <v>100.362288243522</v>
      </c>
      <c r="E2696">
        <v>4.9737650967081297</v>
      </c>
      <c r="F2696">
        <v>0.59561008860340203</v>
      </c>
    </row>
    <row r="2697" spans="1:6" x14ac:dyDescent="0.2">
      <c r="A2697">
        <f t="shared" si="42"/>
        <v>269.5999999999928</v>
      </c>
      <c r="B2697">
        <v>560448.67082162295</v>
      </c>
      <c r="C2697">
        <v>2904623.5530180801</v>
      </c>
      <c r="D2697">
        <v>100.329055104693</v>
      </c>
      <c r="E2697">
        <v>4.9736203270678399</v>
      </c>
      <c r="F2697">
        <v>0.59544987411925498</v>
      </c>
    </row>
    <row r="2698" spans="1:6" x14ac:dyDescent="0.2">
      <c r="A2698">
        <f t="shared" si="42"/>
        <v>269.69999999999283</v>
      </c>
      <c r="B2698">
        <v>560449.14944704203</v>
      </c>
      <c r="C2698">
        <v>2904623.4052604898</v>
      </c>
      <c r="D2698">
        <v>100.295734971184</v>
      </c>
      <c r="E2698">
        <v>4.9734915922856597</v>
      </c>
      <c r="F2698">
        <v>0.59529294749591599</v>
      </c>
    </row>
    <row r="2699" spans="1:6" x14ac:dyDescent="0.2">
      <c r="A2699">
        <f t="shared" si="42"/>
        <v>269.79999999999285</v>
      </c>
      <c r="B2699">
        <v>560449.62814844702</v>
      </c>
      <c r="C2699">
        <v>2904623.2577990098</v>
      </c>
      <c r="D2699">
        <v>100.262311854491</v>
      </c>
      <c r="E2699">
        <v>4.9733800765216802</v>
      </c>
      <c r="F2699">
        <v>0.59513366737724505</v>
      </c>
    </row>
    <row r="2700" spans="1:6" x14ac:dyDescent="0.2">
      <c r="A2700">
        <f t="shared" si="42"/>
        <v>269.89999999999287</v>
      </c>
      <c r="B2700">
        <v>560450.10692765506</v>
      </c>
      <c r="C2700">
        <v>2904623.1106344601</v>
      </c>
      <c r="D2700">
        <v>100.22877212778</v>
      </c>
      <c r="E2700">
        <v>4.9732859063479999</v>
      </c>
      <c r="F2700">
        <v>0.59496795362028199</v>
      </c>
    </row>
    <row r="2701" spans="1:6" x14ac:dyDescent="0.2">
      <c r="A2701">
        <f t="shared" si="42"/>
        <v>269.99999999999289</v>
      </c>
      <c r="B2701">
        <v>560450.58578660397</v>
      </c>
      <c r="C2701">
        <v>2904622.9637681898</v>
      </c>
      <c r="D2701">
        <v>100.19510467644901</v>
      </c>
      <c r="E2701">
        <v>4.9732061304859201</v>
      </c>
      <c r="F2701">
        <v>0.59479604759636195</v>
      </c>
    </row>
    <row r="2702" spans="1:6" x14ac:dyDescent="0.2">
      <c r="A2702">
        <f t="shared" si="42"/>
        <v>270.09999999999292</v>
      </c>
      <c r="B2702">
        <v>560451.06472696096</v>
      </c>
      <c r="C2702">
        <v>2904622.8172016498</v>
      </c>
      <c r="D2702">
        <v>100.16130172309801</v>
      </c>
      <c r="E2702">
        <v>4.97313146555397</v>
      </c>
      <c r="F2702">
        <v>0.59462635026719801</v>
      </c>
    </row>
    <row r="2703" spans="1:6" x14ac:dyDescent="0.2">
      <c r="A2703">
        <f t="shared" si="42"/>
        <v>270.19999999999294</v>
      </c>
      <c r="B2703">
        <v>560451.54374935001</v>
      </c>
      <c r="C2703">
        <v>2904622.6709357202</v>
      </c>
      <c r="D2703">
        <v>100.127360586807</v>
      </c>
      <c r="E2703">
        <v>4.9730541317590102</v>
      </c>
      <c r="F2703">
        <v>0.59446447394027802</v>
      </c>
    </row>
    <row r="2704" spans="1:6" x14ac:dyDescent="0.2">
      <c r="A2704">
        <f t="shared" si="42"/>
        <v>270.29999999999296</v>
      </c>
      <c r="B2704">
        <v>560452.02285353304</v>
      </c>
      <c r="C2704">
        <v>2904622.5249708798</v>
      </c>
      <c r="D2704">
        <v>100.093282806321</v>
      </c>
      <c r="E2704">
        <v>4.9729670729597197</v>
      </c>
      <c r="F2704">
        <v>0.594315180184249</v>
      </c>
    </row>
    <row r="2705" spans="1:6" x14ac:dyDescent="0.2">
      <c r="A2705">
        <f t="shared" si="42"/>
        <v>270.39999999999299</v>
      </c>
      <c r="B2705">
        <v>560452.50203849305</v>
      </c>
      <c r="C2705">
        <v>2904622.3793072398</v>
      </c>
      <c r="D2705">
        <v>100.059073734712</v>
      </c>
      <c r="E2705">
        <v>4.9728687964265399</v>
      </c>
      <c r="F2705">
        <v>0.594177114324272</v>
      </c>
    </row>
    <row r="2706" spans="1:6" x14ac:dyDescent="0.2">
      <c r="A2706">
        <f t="shared" si="42"/>
        <v>270.49999999999301</v>
      </c>
      <c r="B2706">
        <v>560452.98130307195</v>
      </c>
      <c r="C2706">
        <v>2904622.23394504</v>
      </c>
      <c r="D2706">
        <v>100.024740812364</v>
      </c>
      <c r="E2706">
        <v>4.9727597008530902</v>
      </c>
      <c r="F2706">
        <v>0.59404682145173104</v>
      </c>
    </row>
    <row r="2707" spans="1:6" x14ac:dyDescent="0.2">
      <c r="A2707">
        <f t="shared" si="42"/>
        <v>270.59999999999303</v>
      </c>
      <c r="B2707">
        <v>560453.46064619406</v>
      </c>
      <c r="C2707">
        <v>2904622.08888479</v>
      </c>
      <c r="D2707">
        <v>99.990292810527095</v>
      </c>
      <c r="E2707">
        <v>4.9726412501968396</v>
      </c>
      <c r="F2707">
        <v>0.59391990596560396</v>
      </c>
    </row>
    <row r="2708" spans="1:6" x14ac:dyDescent="0.2">
      <c r="A2708">
        <f t="shared" si="42"/>
        <v>270.69999999999305</v>
      </c>
      <c r="B2708">
        <v>560453.94006698101</v>
      </c>
      <c r="C2708">
        <v>2904621.9441273101</v>
      </c>
      <c r="D2708">
        <v>99.9557393376476</v>
      </c>
      <c r="E2708">
        <v>4.9725149785317102</v>
      </c>
      <c r="F2708">
        <v>0.59379225049108297</v>
      </c>
    </row>
    <row r="2709" spans="1:6" x14ac:dyDescent="0.2">
      <c r="A2709">
        <f t="shared" si="42"/>
        <v>270.79999999999308</v>
      </c>
      <c r="B2709">
        <v>560454.419564749</v>
      </c>
      <c r="C2709">
        <v>2904621.7996737398</v>
      </c>
      <c r="D2709">
        <v>99.921090647957001</v>
      </c>
      <c r="E2709">
        <v>4.97238231084064</v>
      </c>
      <c r="F2709">
        <v>0.59366018127797504</v>
      </c>
    </row>
    <row r="2710" spans="1:6" x14ac:dyDescent="0.2">
      <c r="A2710">
        <f t="shared" si="42"/>
        <v>270.8999999999931</v>
      </c>
      <c r="B2710">
        <v>560454.899138993</v>
      </c>
      <c r="C2710">
        <v>2904621.6555254599</v>
      </c>
      <c r="D2710">
        <v>99.886357504822001</v>
      </c>
      <c r="E2710">
        <v>4.9722445688516004</v>
      </c>
      <c r="F2710">
        <v>0.59352041696284497</v>
      </c>
    </row>
    <row r="2711" spans="1:6" x14ac:dyDescent="0.2">
      <c r="A2711">
        <f t="shared" si="42"/>
        <v>270.99999999999312</v>
      </c>
      <c r="B2711">
        <v>560455.37878936296</v>
      </c>
      <c r="C2711">
        <v>2904621.5116840601</v>
      </c>
      <c r="D2711">
        <v>99.851551049128304</v>
      </c>
      <c r="E2711">
        <v>4.9721029971775401</v>
      </c>
      <c r="F2711">
        <v>0.59337001807909295</v>
      </c>
    </row>
    <row r="2712" spans="1:6" x14ac:dyDescent="0.2">
      <c r="A2712">
        <f t="shared" si="42"/>
        <v>271.09999999999314</v>
      </c>
      <c r="B2712">
        <v>560455.85851565097</v>
      </c>
      <c r="C2712">
        <v>2904621.3681513099</v>
      </c>
      <c r="D2712">
        <v>99.8166826726479</v>
      </c>
      <c r="E2712">
        <v>4.97195879184018</v>
      </c>
      <c r="F2712">
        <v>0.59320633640492304</v>
      </c>
    </row>
    <row r="2713" spans="1:6" x14ac:dyDescent="0.2">
      <c r="A2713">
        <f t="shared" si="42"/>
        <v>271.19999999999317</v>
      </c>
      <c r="B2713">
        <v>560456.33831778099</v>
      </c>
      <c r="C2713">
        <v>2904621.2249291101</v>
      </c>
      <c r="D2713">
        <v>99.781763895659296</v>
      </c>
      <c r="E2713">
        <v>4.97181076551517</v>
      </c>
      <c r="F2713">
        <v>0.59298102306683897</v>
      </c>
    </row>
    <row r="2714" spans="1:6" x14ac:dyDescent="0.2">
      <c r="A2714">
        <f t="shared" si="42"/>
        <v>271.29999999999319</v>
      </c>
      <c r="B2714">
        <v>560456.81819634803</v>
      </c>
      <c r="C2714">
        <v>2904621.0820240802</v>
      </c>
      <c r="D2714">
        <v>99.746837787681997</v>
      </c>
      <c r="E2714">
        <v>4.9716671284483001</v>
      </c>
      <c r="F2714">
        <v>0.59278680789120997</v>
      </c>
    </row>
    <row r="2715" spans="1:6" x14ac:dyDescent="0.2">
      <c r="A2715">
        <f t="shared" si="42"/>
        <v>271.39999999999321</v>
      </c>
      <c r="B2715">
        <v>560457.29815107002</v>
      </c>
      <c r="C2715">
        <v>2904620.93943317</v>
      </c>
      <c r="D2715">
        <v>99.711880546032603</v>
      </c>
      <c r="E2715">
        <v>4.9715274502111502</v>
      </c>
      <c r="F2715">
        <v>0.59263203099490402</v>
      </c>
    </row>
    <row r="2716" spans="1:6" x14ac:dyDescent="0.2">
      <c r="A2716">
        <f t="shared" si="42"/>
        <v>271.49999999999324</v>
      </c>
      <c r="B2716">
        <v>560457.77818154299</v>
      </c>
      <c r="C2716">
        <v>2904620.7971527302</v>
      </c>
      <c r="D2716">
        <v>99.676862744044499</v>
      </c>
      <c r="E2716">
        <v>4.9713916688914397</v>
      </c>
      <c r="F2716">
        <v>0.59249727857720302</v>
      </c>
    </row>
    <row r="2717" spans="1:6" x14ac:dyDescent="0.2">
      <c r="A2717">
        <f t="shared" si="42"/>
        <v>271.59999999999326</v>
      </c>
      <c r="B2717">
        <v>560458.25828776497</v>
      </c>
      <c r="C2717">
        <v>2904620.6551812598</v>
      </c>
      <c r="D2717">
        <v>99.6417684277001</v>
      </c>
      <c r="E2717">
        <v>4.9712607488063796</v>
      </c>
      <c r="F2717">
        <v>0.59237726524653</v>
      </c>
    </row>
    <row r="2718" spans="1:6" x14ac:dyDescent="0.2">
      <c r="A2718">
        <f t="shared" si="42"/>
        <v>271.69999999999328</v>
      </c>
      <c r="B2718">
        <v>560458.73846995796</v>
      </c>
      <c r="C2718">
        <v>2904620.5135179199</v>
      </c>
      <c r="D2718">
        <v>99.606584185757299</v>
      </c>
      <c r="E2718">
        <v>4.9711363028814501</v>
      </c>
      <c r="F2718">
        <v>0.59226617227812595</v>
      </c>
    </row>
    <row r="2719" spans="1:6" x14ac:dyDescent="0.2">
      <c r="A2719">
        <f t="shared" si="42"/>
        <v>271.7999999999933</v>
      </c>
      <c r="B2719">
        <v>560459.21872863802</v>
      </c>
      <c r="C2719">
        <v>2904620.3721624999</v>
      </c>
      <c r="D2719">
        <v>99.571298880917197</v>
      </c>
      <c r="E2719">
        <v>4.97102081931253</v>
      </c>
      <c r="F2719">
        <v>0.59215747213678604</v>
      </c>
    </row>
    <row r="2720" spans="1:6" x14ac:dyDescent="0.2">
      <c r="A2720">
        <f t="shared" si="42"/>
        <v>271.89999999999333</v>
      </c>
      <c r="B2720">
        <v>560459.69906470005</v>
      </c>
      <c r="C2720">
        <v>2904620.2311155102</v>
      </c>
      <c r="D2720">
        <v>99.535903228136604</v>
      </c>
      <c r="E2720">
        <v>4.9709172666176702</v>
      </c>
      <c r="F2720">
        <v>0.59204446432881896</v>
      </c>
    </row>
    <row r="2721" spans="1:6" x14ac:dyDescent="0.2">
      <c r="A2721">
        <f t="shared" si="42"/>
        <v>271.99999999999335</v>
      </c>
      <c r="B2721">
        <v>560460.179479465</v>
      </c>
      <c r="C2721">
        <v>2904620.0903781499</v>
      </c>
      <c r="D2721">
        <v>99.500389514049104</v>
      </c>
      <c r="E2721">
        <v>4.9708280613714404</v>
      </c>
      <c r="F2721">
        <v>0.59192052145714802</v>
      </c>
    </row>
    <row r="2722" spans="1:6" x14ac:dyDescent="0.2">
      <c r="A2722">
        <f t="shared" si="42"/>
        <v>272.09999999999337</v>
      </c>
      <c r="B2722">
        <v>560460.659974618</v>
      </c>
      <c r="C2722">
        <v>2904619.9499522899</v>
      </c>
      <c r="D2722">
        <v>99.464751406462895</v>
      </c>
      <c r="E2722">
        <v>4.9707469673257902</v>
      </c>
      <c r="F2722">
        <v>0.59178926238532903</v>
      </c>
    </row>
    <row r="2723" spans="1:6" x14ac:dyDescent="0.2">
      <c r="A2723">
        <f t="shared" si="42"/>
        <v>272.19999999999339</v>
      </c>
      <c r="B2723">
        <v>560461.14055118302</v>
      </c>
      <c r="C2723">
        <v>2904619.8098396002</v>
      </c>
      <c r="D2723">
        <v>99.428986264609705</v>
      </c>
      <c r="E2723">
        <v>4.9706626711274797</v>
      </c>
      <c r="F2723">
        <v>0.59166067450609705</v>
      </c>
    </row>
    <row r="2724" spans="1:6" x14ac:dyDescent="0.2">
      <c r="A2724">
        <f t="shared" si="42"/>
        <v>272.29999999999342</v>
      </c>
      <c r="B2724">
        <v>560461.62120890606</v>
      </c>
      <c r="C2724">
        <v>2904619.670041</v>
      </c>
      <c r="D2724">
        <v>99.393096485160896</v>
      </c>
      <c r="E2724">
        <v>4.9705708645042597</v>
      </c>
      <c r="F2724">
        <v>0.59153704274927299</v>
      </c>
    </row>
    <row r="2725" spans="1:6" x14ac:dyDescent="0.2">
      <c r="A2725">
        <f t="shared" si="42"/>
        <v>272.39999999999344</v>
      </c>
      <c r="B2725">
        <v>560462.10194706498</v>
      </c>
      <c r="C2725">
        <v>2904619.5305571901</v>
      </c>
      <c r="D2725">
        <v>99.357087399662902</v>
      </c>
      <c r="E2725">
        <v>4.9704719338947099</v>
      </c>
      <c r="F2725">
        <v>0.59141552943827702</v>
      </c>
    </row>
    <row r="2726" spans="1:6" x14ac:dyDescent="0.2">
      <c r="A2726">
        <f t="shared" si="42"/>
        <v>272.49999999999346</v>
      </c>
      <c r="B2726">
        <v>560462.58276500495</v>
      </c>
      <c r="C2726">
        <v>2904619.3913891502</v>
      </c>
      <c r="D2726">
        <v>99.3209658034108</v>
      </c>
      <c r="E2726">
        <v>4.9703667090780499</v>
      </c>
      <c r="F2726">
        <v>0.59129293124417803</v>
      </c>
    </row>
    <row r="2727" spans="1:6" x14ac:dyDescent="0.2">
      <c r="A2727">
        <f t="shared" si="42"/>
        <v>272.59999999999349</v>
      </c>
      <c r="B2727">
        <v>560463.06366218801</v>
      </c>
      <c r="C2727">
        <v>2904619.2525380598</v>
      </c>
      <c r="D2727">
        <v>99.284739639186597</v>
      </c>
      <c r="E2727">
        <v>4.9702560451065398</v>
      </c>
      <c r="F2727">
        <v>0.59116622209502401</v>
      </c>
    </row>
    <row r="2728" spans="1:6" x14ac:dyDescent="0.2">
      <c r="A2728">
        <f t="shared" si="42"/>
        <v>272.69999999999351</v>
      </c>
      <c r="B2728">
        <v>560463.54463818995</v>
      </c>
      <c r="C2728">
        <v>2904619.11400535</v>
      </c>
      <c r="D2728">
        <v>99.248417805628506</v>
      </c>
      <c r="E2728">
        <v>4.9701407507698798</v>
      </c>
      <c r="F2728">
        <v>0.59103264629111596</v>
      </c>
    </row>
    <row r="2729" spans="1:6" x14ac:dyDescent="0.2">
      <c r="A2729">
        <f t="shared" si="42"/>
        <v>272.79999999999353</v>
      </c>
      <c r="B2729">
        <v>560464.02569268201</v>
      </c>
      <c r="C2729">
        <v>2904618.9757926101</v>
      </c>
      <c r="D2729">
        <v>99.212009996737294</v>
      </c>
      <c r="E2729">
        <v>4.9700215736582596</v>
      </c>
      <c r="F2729">
        <v>0.59088973110212295</v>
      </c>
    </row>
    <row r="2730" spans="1:6" x14ac:dyDescent="0.2">
      <c r="A2730">
        <f t="shared" si="42"/>
        <v>272.89999999999355</v>
      </c>
      <c r="B2730">
        <v>560464.50682542694</v>
      </c>
      <c r="C2730">
        <v>2904618.8379015899</v>
      </c>
      <c r="D2730">
        <v>99.175526557149695</v>
      </c>
      <c r="E2730">
        <v>4.9698992027527202</v>
      </c>
      <c r="F2730">
        <v>0.59073527583996599</v>
      </c>
    </row>
    <row r="2731" spans="1:6" x14ac:dyDescent="0.2">
      <c r="A2731">
        <f t="shared" si="42"/>
        <v>272.99999999999358</v>
      </c>
      <c r="B2731">
        <v>560464.98803626001</v>
      </c>
      <c r="C2731">
        <v>2904618.7003341601</v>
      </c>
      <c r="D2731">
        <v>99.138978348059098</v>
      </c>
      <c r="E2731">
        <v>4.9697742773434399</v>
      </c>
      <c r="F2731">
        <v>0.59056733325173605</v>
      </c>
    </row>
    <row r="2732" spans="1:6" x14ac:dyDescent="0.2">
      <c r="A2732">
        <f t="shared" si="42"/>
        <v>273.0999999999936</v>
      </c>
      <c r="B2732">
        <v>560465.46932508005</v>
      </c>
      <c r="C2732">
        <v>2904618.56309229</v>
      </c>
      <c r="D2732">
        <v>99.102376621948807</v>
      </c>
      <c r="E2732">
        <v>4.9696473414906599</v>
      </c>
      <c r="F2732">
        <v>0.59036784408197696</v>
      </c>
    </row>
    <row r="2733" spans="1:6" x14ac:dyDescent="0.2">
      <c r="A2733">
        <f t="shared" si="42"/>
        <v>273.19999999999362</v>
      </c>
      <c r="B2733">
        <v>560465.95069209801</v>
      </c>
      <c r="C2733">
        <v>2904618.4261795999</v>
      </c>
      <c r="D2733">
        <v>99.065744125737396</v>
      </c>
      <c r="E2733">
        <v>4.9695192722538497</v>
      </c>
      <c r="F2733">
        <v>0.59014995736354303</v>
      </c>
    </row>
    <row r="2734" spans="1:6" x14ac:dyDescent="0.2">
      <c r="A2734">
        <f t="shared" si="42"/>
        <v>273.29999999999364</v>
      </c>
      <c r="B2734">
        <v>560466.43213733996</v>
      </c>
      <c r="C2734">
        <v>2904618.2895982498</v>
      </c>
      <c r="D2734">
        <v>99.0290931403797</v>
      </c>
      <c r="E2734">
        <v>4.9693878325450296</v>
      </c>
      <c r="F2734">
        <v>0.58988328213585495</v>
      </c>
    </row>
    <row r="2735" spans="1:6" x14ac:dyDescent="0.2">
      <c r="A2735">
        <f t="shared" si="42"/>
        <v>273.39999999999367</v>
      </c>
      <c r="B2735">
        <v>560466.91366105503</v>
      </c>
      <c r="C2735">
        <v>2904618.1533532902</v>
      </c>
      <c r="D2735">
        <v>98.992455931394105</v>
      </c>
      <c r="E2735">
        <v>4.9692616160385201</v>
      </c>
      <c r="F2735">
        <v>0.58964220087180497</v>
      </c>
    </row>
    <row r="2736" spans="1:6" x14ac:dyDescent="0.2">
      <c r="A2736">
        <f t="shared" si="42"/>
        <v>273.49999999999369</v>
      </c>
      <c r="B2736">
        <v>560467.39526309399</v>
      </c>
      <c r="C2736">
        <v>2904618.0174420499</v>
      </c>
      <c r="D2736">
        <v>98.955811807649596</v>
      </c>
      <c r="E2736">
        <v>4.9691397601449001</v>
      </c>
      <c r="F2736">
        <v>0.589422755121075</v>
      </c>
    </row>
    <row r="2737" spans="1:6" x14ac:dyDescent="0.2">
      <c r="A2737">
        <f t="shared" si="42"/>
        <v>273.59999999999371</v>
      </c>
      <c r="B2737">
        <v>560467.87694333703</v>
      </c>
      <c r="C2737">
        <v>2904617.8818624201</v>
      </c>
      <c r="D2737">
        <v>98.919143539248694</v>
      </c>
      <c r="E2737">
        <v>4.9690218866061704</v>
      </c>
      <c r="F2737">
        <v>0.58922138353326103</v>
      </c>
    </row>
    <row r="2738" spans="1:6" x14ac:dyDescent="0.2">
      <c r="A2738">
        <f t="shared" si="42"/>
        <v>273.69999999999374</v>
      </c>
      <c r="B2738">
        <v>560468.35870172805</v>
      </c>
      <c r="C2738">
        <v>2904617.7466128101</v>
      </c>
      <c r="D2738">
        <v>98.882436764897903</v>
      </c>
      <c r="E2738">
        <v>4.9689082311019801</v>
      </c>
      <c r="F2738">
        <v>0.58904911611733701</v>
      </c>
    </row>
    <row r="2739" spans="1:6" x14ac:dyDescent="0.2">
      <c r="A2739">
        <f t="shared" si="42"/>
        <v>273.79999999999376</v>
      </c>
      <c r="B2739">
        <v>560468.84053809801</v>
      </c>
      <c r="C2739">
        <v>2904617.6116906502</v>
      </c>
      <c r="D2739">
        <v>98.845669387804804</v>
      </c>
      <c r="E2739">
        <v>4.9688001677053704</v>
      </c>
      <c r="F2739">
        <v>0.58888542447167802</v>
      </c>
    </row>
    <row r="2740" spans="1:6" x14ac:dyDescent="0.2">
      <c r="A2740">
        <f t="shared" si="42"/>
        <v>273.89999999999378</v>
      </c>
      <c r="B2740">
        <v>560469.32245278999</v>
      </c>
      <c r="C2740">
        <v>2904617.4770955499</v>
      </c>
      <c r="D2740">
        <v>98.808832315683105</v>
      </c>
      <c r="E2740">
        <v>4.9687022353052503</v>
      </c>
      <c r="F2740">
        <v>0.58872247295909397</v>
      </c>
    </row>
    <row r="2741" spans="1:6" x14ac:dyDescent="0.2">
      <c r="A2741">
        <f t="shared" si="42"/>
        <v>273.9999999999938</v>
      </c>
      <c r="B2741">
        <v>560469.80444673495</v>
      </c>
      <c r="C2741">
        <v>2904617.3428279101</v>
      </c>
      <c r="D2741">
        <v>98.771917464626497</v>
      </c>
      <c r="E2741">
        <v>4.9686167460330797</v>
      </c>
      <c r="F2741">
        <v>0.58855545217758698</v>
      </c>
    </row>
    <row r="2742" spans="1:6" x14ac:dyDescent="0.2">
      <c r="A2742">
        <f t="shared" si="42"/>
        <v>274.09999999999383</v>
      </c>
      <c r="B2742">
        <v>560470.28652118403</v>
      </c>
      <c r="C2742">
        <v>2904617.2088886602</v>
      </c>
      <c r="D2742">
        <v>98.734918407463795</v>
      </c>
      <c r="E2742">
        <v>4.9685425908979797</v>
      </c>
      <c r="F2742">
        <v>0.58838366761391603</v>
      </c>
    </row>
    <row r="2743" spans="1:6" x14ac:dyDescent="0.2">
      <c r="A2743">
        <f t="shared" si="42"/>
        <v>274.19999999999385</v>
      </c>
      <c r="B2743">
        <v>560470.76867730496</v>
      </c>
      <c r="C2743">
        <v>2904617.07527884</v>
      </c>
      <c r="D2743">
        <v>98.697831190524596</v>
      </c>
      <c r="E2743">
        <v>4.9684750260677397</v>
      </c>
      <c r="F2743">
        <v>0.588210359471249</v>
      </c>
    </row>
    <row r="2744" spans="1:6" x14ac:dyDescent="0.2">
      <c r="A2744">
        <f t="shared" si="42"/>
        <v>274.29999999999387</v>
      </c>
      <c r="B2744">
        <v>560471.25091575098</v>
      </c>
      <c r="C2744">
        <v>2904616.9419992999</v>
      </c>
      <c r="D2744">
        <v>98.660655131514702</v>
      </c>
      <c r="E2744">
        <v>4.9684098094774303</v>
      </c>
      <c r="F2744">
        <v>0.58803792060806304</v>
      </c>
    </row>
    <row r="2745" spans="1:6" x14ac:dyDescent="0.2">
      <c r="A2745">
        <f t="shared" si="42"/>
        <v>274.3999999999939</v>
      </c>
      <c r="B2745">
        <v>560471.733236723</v>
      </c>
      <c r="C2745">
        <v>2904616.8090507099</v>
      </c>
      <c r="D2745">
        <v>98.623392423864999</v>
      </c>
      <c r="E2745">
        <v>4.9683457468356602</v>
      </c>
      <c r="F2745">
        <v>0.587865416468216</v>
      </c>
    </row>
    <row r="2746" spans="1:6" x14ac:dyDescent="0.2">
      <c r="A2746">
        <f t="shared" si="42"/>
        <v>274.49999999999392</v>
      </c>
      <c r="B2746">
        <v>560472.21564030903</v>
      </c>
      <c r="C2746">
        <v>2904616.6764338501</v>
      </c>
      <c r="D2746">
        <v>98.586047106815499</v>
      </c>
      <c r="E2746">
        <v>4.9682824403118104</v>
      </c>
      <c r="F2746">
        <v>0.58769117868962295</v>
      </c>
    </row>
    <row r="2747" spans="1:6" x14ac:dyDescent="0.2">
      <c r="A2747">
        <f t="shared" si="42"/>
        <v>274.59999999999394</v>
      </c>
      <c r="B2747">
        <v>560472.69812657405</v>
      </c>
      <c r="C2747">
        <v>2904616.54414962</v>
      </c>
      <c r="D2747">
        <v>98.548624682469594</v>
      </c>
      <c r="E2747">
        <v>4.9682197311960197</v>
      </c>
      <c r="F2747">
        <v>0.58751343358864105</v>
      </c>
    </row>
    <row r="2748" spans="1:6" x14ac:dyDescent="0.2">
      <c r="A2748">
        <f t="shared" si="42"/>
        <v>274.69999999999396</v>
      </c>
      <c r="B2748">
        <v>560473.18069557799</v>
      </c>
      <c r="C2748">
        <v>2904616.41219906</v>
      </c>
      <c r="D2748">
        <v>98.511131885677401</v>
      </c>
      <c r="E2748">
        <v>4.9681575657420503</v>
      </c>
      <c r="F2748">
        <v>0.58733045911262405</v>
      </c>
    </row>
    <row r="2749" spans="1:6" x14ac:dyDescent="0.2">
      <c r="A2749">
        <f t="shared" si="42"/>
        <v>274.79999999999399</v>
      </c>
      <c r="B2749">
        <v>560473.66334738303</v>
      </c>
      <c r="C2749">
        <v>2904616.28058333</v>
      </c>
      <c r="D2749">
        <v>98.473576496531294</v>
      </c>
      <c r="E2749">
        <v>4.9680959085841501</v>
      </c>
      <c r="F2749">
        <v>0.58712407212967499</v>
      </c>
    </row>
    <row r="2750" spans="1:6" x14ac:dyDescent="0.2">
      <c r="A2750">
        <f t="shared" si="42"/>
        <v>274.89999999999401</v>
      </c>
      <c r="B2750">
        <v>560474.14608229697</v>
      </c>
      <c r="C2750">
        <v>2904616.1493052999</v>
      </c>
      <c r="D2750">
        <v>98.435978561705596</v>
      </c>
      <c r="E2750">
        <v>4.9680350560973396</v>
      </c>
      <c r="F2750">
        <v>0.58690797135651596</v>
      </c>
    </row>
    <row r="2751" spans="1:6" x14ac:dyDescent="0.2">
      <c r="A2751">
        <f t="shared" si="42"/>
        <v>274.99999999999403</v>
      </c>
      <c r="B2751">
        <v>560474.62890040304</v>
      </c>
      <c r="C2751">
        <v>2904616.0183663499</v>
      </c>
      <c r="D2751">
        <v>98.398347885648903</v>
      </c>
      <c r="E2751">
        <v>4.96797500222754</v>
      </c>
      <c r="F2751">
        <v>0.58668079963616404</v>
      </c>
    </row>
    <row r="2752" spans="1:6" x14ac:dyDescent="0.2">
      <c r="A2752">
        <f t="shared" si="42"/>
        <v>275.09999999999405</v>
      </c>
      <c r="B2752">
        <v>560475.11180178099</v>
      </c>
      <c r="C2752">
        <v>2904615.88776789</v>
      </c>
      <c r="D2752">
        <v>98.360694914691805</v>
      </c>
      <c r="E2752">
        <v>4.9679157328781898</v>
      </c>
      <c r="F2752">
        <v>0.58644149136261703</v>
      </c>
    </row>
    <row r="2753" spans="1:6" x14ac:dyDescent="0.2">
      <c r="A2753">
        <f t="shared" si="42"/>
        <v>275.19999999999408</v>
      </c>
      <c r="B2753">
        <v>560475.59478649497</v>
      </c>
      <c r="C2753">
        <v>2904615.7575113298</v>
      </c>
      <c r="D2753">
        <v>98.323030536147201</v>
      </c>
      <c r="E2753">
        <v>4.9678572082340304</v>
      </c>
      <c r="F2753">
        <v>0.58618915438455199</v>
      </c>
    </row>
    <row r="2754" spans="1:6" x14ac:dyDescent="0.2">
      <c r="A2754">
        <f t="shared" si="42"/>
        <v>275.2999999999941</v>
      </c>
      <c r="B2754">
        <v>560476.077854592</v>
      </c>
      <c r="C2754">
        <v>2904615.6275981199</v>
      </c>
      <c r="D2754">
        <v>98.285365974754697</v>
      </c>
      <c r="E2754">
        <v>4.9677958051648101</v>
      </c>
      <c r="F2754">
        <v>0.58589238718308601</v>
      </c>
    </row>
    <row r="2755" spans="1:6" x14ac:dyDescent="0.2">
      <c r="A2755">
        <f t="shared" si="42"/>
        <v>275.39999999999412</v>
      </c>
      <c r="B2755">
        <v>560476.561006187</v>
      </c>
      <c r="C2755">
        <v>2904615.4980327399</v>
      </c>
      <c r="D2755">
        <v>98.247733761493606</v>
      </c>
      <c r="E2755">
        <v>4.9677405849138001</v>
      </c>
      <c r="F2755">
        <v>0.58562336340811305</v>
      </c>
    </row>
    <row r="2756" spans="1:6" x14ac:dyDescent="0.2">
      <c r="A2756">
        <f t="shared" ref="A2756:A2819" si="43">A2755+0.1</f>
        <v>275.49999999999415</v>
      </c>
      <c r="B2756">
        <v>560477.04424117098</v>
      </c>
      <c r="C2756">
        <v>2904615.3688121499</v>
      </c>
      <c r="D2756">
        <v>98.210115576650196</v>
      </c>
      <c r="E2756">
        <v>4.9676899220743902</v>
      </c>
      <c r="F2756">
        <v>0.58537908550076101</v>
      </c>
    </row>
    <row r="2757" spans="1:6" x14ac:dyDescent="0.2">
      <c r="A2757">
        <f t="shared" si="43"/>
        <v>275.59999999999417</v>
      </c>
      <c r="B2757">
        <v>560477.52755936701</v>
      </c>
      <c r="C2757">
        <v>2904615.2399337501</v>
      </c>
      <c r="D2757">
        <v>98.172496475501305</v>
      </c>
      <c r="E2757">
        <v>4.9676425480425097</v>
      </c>
      <c r="F2757">
        <v>0.58515702980044904</v>
      </c>
    </row>
    <row r="2758" spans="1:6" x14ac:dyDescent="0.2">
      <c r="A2758">
        <f t="shared" si="43"/>
        <v>275.69999999999419</v>
      </c>
      <c r="B2758">
        <v>560478.01096054399</v>
      </c>
      <c r="C2758">
        <v>2904615.11139538</v>
      </c>
      <c r="D2758">
        <v>98.134864345219995</v>
      </c>
      <c r="E2758">
        <v>4.9675976142060003</v>
      </c>
      <c r="F2758">
        <v>0.58495444475849601</v>
      </c>
    </row>
    <row r="2759" spans="1:6" x14ac:dyDescent="0.2">
      <c r="A2759">
        <f t="shared" si="43"/>
        <v>275.79999999999421</v>
      </c>
      <c r="B2759">
        <v>560478.49444445898</v>
      </c>
      <c r="C2759">
        <v>2904614.9831952201</v>
      </c>
      <c r="D2759">
        <v>98.097209702720505</v>
      </c>
      <c r="E2759">
        <v>4.9675561024441297</v>
      </c>
      <c r="F2759">
        <v>0.58476731719155495</v>
      </c>
    </row>
    <row r="2760" spans="1:6" x14ac:dyDescent="0.2">
      <c r="A2760">
        <f t="shared" si="43"/>
        <v>275.89999999999424</v>
      </c>
      <c r="B2760">
        <v>560478.97801105003</v>
      </c>
      <c r="C2760">
        <v>2904614.8553319401</v>
      </c>
      <c r="D2760">
        <v>98.059525153381102</v>
      </c>
      <c r="E2760">
        <v>4.9675264748925496</v>
      </c>
      <c r="F2760">
        <v>0.58458873559777602</v>
      </c>
    </row>
    <row r="2761" spans="1:6" x14ac:dyDescent="0.2">
      <c r="A2761">
        <f t="shared" si="43"/>
        <v>275.99999999999426</v>
      </c>
      <c r="B2761">
        <v>560479.461661204</v>
      </c>
      <c r="C2761">
        <v>2904614.7278048401</v>
      </c>
      <c r="D2761">
        <v>98.021804262148606</v>
      </c>
      <c r="E2761">
        <v>4.9675173013867999</v>
      </c>
      <c r="F2761">
        <v>0.58441307723230196</v>
      </c>
    </row>
    <row r="2762" spans="1:6" x14ac:dyDescent="0.2">
      <c r="A2762">
        <f t="shared" si="43"/>
        <v>276.09999999999428</v>
      </c>
      <c r="B2762">
        <v>560479.94539675396</v>
      </c>
      <c r="C2762">
        <v>2904614.6006137002</v>
      </c>
      <c r="D2762">
        <v>97.984041640888606</v>
      </c>
      <c r="E2762">
        <v>4.9675323078181997</v>
      </c>
      <c r="F2762">
        <v>0.58425632636514002</v>
      </c>
    </row>
    <row r="2763" spans="1:6" x14ac:dyDescent="0.2">
      <c r="A2763">
        <f t="shared" si="43"/>
        <v>276.1999999999943</v>
      </c>
      <c r="B2763">
        <v>560480.42921969097</v>
      </c>
      <c r="C2763">
        <v>2904614.4737567301</v>
      </c>
      <c r="D2763">
        <v>97.946222803109194</v>
      </c>
      <c r="E2763">
        <v>4.9675680795891797</v>
      </c>
      <c r="F2763">
        <v>0.584105871728403</v>
      </c>
    </row>
    <row r="2764" spans="1:6" x14ac:dyDescent="0.2">
      <c r="A2764">
        <f t="shared" si="43"/>
        <v>276.29999999999433</v>
      </c>
      <c r="B2764">
        <v>560480.91313187999</v>
      </c>
      <c r="C2764">
        <v>2904614.3472335399</v>
      </c>
      <c r="D2764">
        <v>97.908347642005694</v>
      </c>
      <c r="E2764">
        <v>4.9676207015243996</v>
      </c>
      <c r="F2764">
        <v>0.58396241535618598</v>
      </c>
    </row>
    <row r="2765" spans="1:6" x14ac:dyDescent="0.2">
      <c r="A2765">
        <f t="shared" si="43"/>
        <v>276.39999999999435</v>
      </c>
      <c r="B2765">
        <v>560481.39713478705</v>
      </c>
      <c r="C2765">
        <v>2904614.22104376</v>
      </c>
      <c r="D2765">
        <v>97.870418263984604</v>
      </c>
      <c r="E2765">
        <v>4.9676875054055802</v>
      </c>
      <c r="F2765">
        <v>0.58380887324819397</v>
      </c>
    </row>
    <row r="2766" spans="1:6" x14ac:dyDescent="0.2">
      <c r="A2766">
        <f t="shared" si="43"/>
        <v>276.49999999999437</v>
      </c>
      <c r="B2766">
        <v>560481.88122984394</v>
      </c>
      <c r="C2766">
        <v>2904614.0951887001</v>
      </c>
      <c r="D2766">
        <v>97.832450231334903</v>
      </c>
      <c r="E2766">
        <v>4.9677670404652297</v>
      </c>
      <c r="F2766">
        <v>0.58366038153391797</v>
      </c>
    </row>
    <row r="2767" spans="1:6" x14ac:dyDescent="0.2">
      <c r="A2767">
        <f t="shared" si="43"/>
        <v>276.5999999999944</v>
      </c>
      <c r="B2767">
        <v>560482.36541809805</v>
      </c>
      <c r="C2767">
        <v>2904613.9696681001</v>
      </c>
      <c r="D2767">
        <v>97.794449170834994</v>
      </c>
      <c r="E2767">
        <v>4.9678581797739696</v>
      </c>
      <c r="F2767">
        <v>0.58351575497079</v>
      </c>
    </row>
    <row r="2768" spans="1:6" x14ac:dyDescent="0.2">
      <c r="A2768">
        <f t="shared" si="43"/>
        <v>276.69999999999442</v>
      </c>
      <c r="B2768">
        <v>560482.84970048699</v>
      </c>
      <c r="C2768">
        <v>2904613.8444817401</v>
      </c>
      <c r="D2768">
        <v>97.756422016628903</v>
      </c>
      <c r="E2768">
        <v>4.9679600590231701</v>
      </c>
      <c r="F2768">
        <v>0.58337394140156296</v>
      </c>
    </row>
    <row r="2769" spans="1:6" x14ac:dyDescent="0.2">
      <c r="A2769">
        <f t="shared" si="43"/>
        <v>276.79999999999444</v>
      </c>
      <c r="B2769">
        <v>560483.33407786395</v>
      </c>
      <c r="C2769">
        <v>2904613.7196295098</v>
      </c>
      <c r="D2769">
        <v>97.718376739637193</v>
      </c>
      <c r="E2769">
        <v>4.9680719636103197</v>
      </c>
      <c r="F2769">
        <v>0.58323396704038699</v>
      </c>
    </row>
    <row r="2770" spans="1:6" x14ac:dyDescent="0.2">
      <c r="A2770">
        <f t="shared" si="43"/>
        <v>276.89999999999446</v>
      </c>
      <c r="B2770">
        <v>560483.81855100696</v>
      </c>
      <c r="C2770">
        <v>2904613.59511131</v>
      </c>
      <c r="D2770">
        <v>97.680322190286603</v>
      </c>
      <c r="E2770">
        <v>4.9681932699386797</v>
      </c>
      <c r="F2770">
        <v>0.58309498255163505</v>
      </c>
    </row>
    <row r="2771" spans="1:6" x14ac:dyDescent="0.2">
      <c r="A2771">
        <f t="shared" si="43"/>
        <v>276.99999999999449</v>
      </c>
      <c r="B2771">
        <v>560484.30312062497</v>
      </c>
      <c r="C2771">
        <v>2904613.4709270699</v>
      </c>
      <c r="D2771">
        <v>97.642267952302802</v>
      </c>
      <c r="E2771">
        <v>4.9683234038752397</v>
      </c>
      <c r="F2771">
        <v>0.58295628723726101</v>
      </c>
    </row>
    <row r="2772" spans="1:6" x14ac:dyDescent="0.2">
      <c r="A2772">
        <f t="shared" si="43"/>
        <v>277.09999999999451</v>
      </c>
      <c r="B2772">
        <v>560484.78778735804</v>
      </c>
      <c r="C2772">
        <v>2904613.3470767001</v>
      </c>
      <c r="D2772">
        <v>97.604224212849005</v>
      </c>
      <c r="E2772">
        <v>4.9684618087647703</v>
      </c>
      <c r="F2772">
        <v>0.58281734765697502</v>
      </c>
    </row>
    <row r="2773" spans="1:6" x14ac:dyDescent="0.2">
      <c r="A2773">
        <f t="shared" si="43"/>
        <v>277.19999999999453</v>
      </c>
      <c r="B2773">
        <v>560485.27255177696</v>
      </c>
      <c r="C2773">
        <v>2904613.22356012</v>
      </c>
      <c r="D2773">
        <v>97.566201647933894</v>
      </c>
      <c r="E2773">
        <v>4.9686079179519798</v>
      </c>
      <c r="F2773">
        <v>0.58267781389075701</v>
      </c>
    </row>
    <row r="2774" spans="1:6" x14ac:dyDescent="0.2">
      <c r="A2774">
        <f t="shared" si="43"/>
        <v>277.29999999999455</v>
      </c>
      <c r="B2774">
        <v>560485.75741437799</v>
      </c>
      <c r="C2774">
        <v>2904613.1003771699</v>
      </c>
      <c r="D2774">
        <v>97.528211322838004</v>
      </c>
      <c r="E2774">
        <v>4.9687570099408003</v>
      </c>
      <c r="F2774">
        <v>0.58250503255156605</v>
      </c>
    </row>
    <row r="2775" spans="1:6" x14ac:dyDescent="0.2">
      <c r="A2775">
        <f t="shared" si="43"/>
        <v>277.39999999999458</v>
      </c>
      <c r="B2775">
        <v>560486.24237559305</v>
      </c>
      <c r="C2775">
        <v>2904612.9775309102</v>
      </c>
      <c r="D2775">
        <v>97.490286922169702</v>
      </c>
      <c r="E2775">
        <v>4.9689181251259997</v>
      </c>
      <c r="F2775">
        <v>0.58236938734884203</v>
      </c>
    </row>
    <row r="2776" spans="1:6" x14ac:dyDescent="0.2">
      <c r="A2776">
        <f t="shared" si="43"/>
        <v>277.4999999999946</v>
      </c>
      <c r="B2776">
        <v>560486.72743575799</v>
      </c>
      <c r="C2776">
        <v>2904612.8550170301</v>
      </c>
      <c r="D2776">
        <v>97.452412947497194</v>
      </c>
      <c r="E2776">
        <v>4.9690890140066903</v>
      </c>
      <c r="F2776">
        <v>0.58226885798931205</v>
      </c>
    </row>
    <row r="2777" spans="1:6" x14ac:dyDescent="0.2">
      <c r="A2777">
        <f t="shared" si="43"/>
        <v>277.59999999999462</v>
      </c>
      <c r="B2777">
        <v>560487.21259504999</v>
      </c>
      <c r="C2777">
        <v>2904612.7328315601</v>
      </c>
      <c r="D2777">
        <v>97.414577077429996</v>
      </c>
      <c r="E2777">
        <v>4.9692675819950196</v>
      </c>
      <c r="F2777">
        <v>0.58220206790542905</v>
      </c>
    </row>
    <row r="2778" spans="1:6" x14ac:dyDescent="0.2">
      <c r="A2778">
        <f t="shared" si="43"/>
        <v>277.69999999999465</v>
      </c>
      <c r="B2778">
        <v>560487.69785349094</v>
      </c>
      <c r="C2778">
        <v>2904612.6109708198</v>
      </c>
      <c r="D2778">
        <v>97.376769699364701</v>
      </c>
      <c r="E2778">
        <v>4.9694517894039398</v>
      </c>
      <c r="F2778">
        <v>0.58216775308649904</v>
      </c>
    </row>
    <row r="2779" spans="1:6" x14ac:dyDescent="0.2">
      <c r="A2779">
        <f t="shared" si="43"/>
        <v>277.79999999999467</v>
      </c>
      <c r="B2779">
        <v>560488.18321094802</v>
      </c>
      <c r="C2779">
        <v>2904612.48943135</v>
      </c>
      <c r="D2779">
        <v>97.338983801005199</v>
      </c>
      <c r="E2779">
        <v>4.96964054998171</v>
      </c>
      <c r="F2779">
        <v>0.58216390540524698</v>
      </c>
    </row>
    <row r="2780" spans="1:6" x14ac:dyDescent="0.2">
      <c r="A2780">
        <f t="shared" si="43"/>
        <v>277.89999999999469</v>
      </c>
      <c r="B2780">
        <v>560488.66866722296</v>
      </c>
      <c r="C2780">
        <v>2904612.3682099599</v>
      </c>
      <c r="D2780">
        <v>97.301214583164594</v>
      </c>
      <c r="E2780">
        <v>4.9698427697074399</v>
      </c>
      <c r="F2780">
        <v>0.58218036727315603</v>
      </c>
    </row>
    <row r="2781" spans="1:6" x14ac:dyDescent="0.2">
      <c r="A2781">
        <f t="shared" si="43"/>
        <v>277.99999999999471</v>
      </c>
      <c r="B2781">
        <v>560489.15422315104</v>
      </c>
      <c r="C2781">
        <v>2904612.2473044102</v>
      </c>
      <c r="D2781">
        <v>97.263457051428503</v>
      </c>
      <c r="E2781">
        <v>4.9700819580472304</v>
      </c>
      <c r="F2781">
        <v>0.58219840040521698</v>
      </c>
    </row>
    <row r="2782" spans="1:6" x14ac:dyDescent="0.2">
      <c r="A2782">
        <f t="shared" si="43"/>
        <v>278.09999999999474</v>
      </c>
      <c r="B2782">
        <v>560489.63988214696</v>
      </c>
      <c r="C2782">
        <v>2904612.1267140498</v>
      </c>
      <c r="D2782">
        <v>97.225703324225194</v>
      </c>
      <c r="E2782">
        <v>4.9703551367422296</v>
      </c>
      <c r="F2782">
        <v>0.58221931784572301</v>
      </c>
    </row>
    <row r="2783" spans="1:6" x14ac:dyDescent="0.2">
      <c r="A2783">
        <f t="shared" si="43"/>
        <v>278.19999999999476</v>
      </c>
      <c r="B2783">
        <v>560490.12564733694</v>
      </c>
      <c r="C2783">
        <v>2904612.0064382199</v>
      </c>
      <c r="D2783">
        <v>97.187947672963304</v>
      </c>
      <c r="E2783">
        <v>4.9706579765192398</v>
      </c>
      <c r="F2783">
        <v>0.58224427338458296</v>
      </c>
    </row>
    <row r="2784" spans="1:6" x14ac:dyDescent="0.2">
      <c r="A2784">
        <f t="shared" si="43"/>
        <v>278.29999999999478</v>
      </c>
      <c r="B2784">
        <v>560490.61152141204</v>
      </c>
      <c r="C2784">
        <v>2904611.8864762499</v>
      </c>
      <c r="D2784">
        <v>97.150186711436305</v>
      </c>
      <c r="E2784">
        <v>4.9709868758502296</v>
      </c>
      <c r="F2784">
        <v>0.58227395614413002</v>
      </c>
    </row>
    <row r="2785" spans="1:6" x14ac:dyDescent="0.2">
      <c r="A2785">
        <f t="shared" si="43"/>
        <v>278.3999999999948</v>
      </c>
      <c r="B2785">
        <v>560491.09750670695</v>
      </c>
      <c r="C2785">
        <v>2904611.7668274799</v>
      </c>
      <c r="D2785">
        <v>97.112419101617803</v>
      </c>
      <c r="E2785">
        <v>4.9713386516468097</v>
      </c>
      <c r="F2785">
        <v>0.58230888255039903</v>
      </c>
    </row>
    <row r="2786" spans="1:6" x14ac:dyDescent="0.2">
      <c r="A2786">
        <f t="shared" si="43"/>
        <v>278.49999999999483</v>
      </c>
      <c r="B2786">
        <v>560491.58360523905</v>
      </c>
      <c r="C2786">
        <v>2904611.64749126</v>
      </c>
      <c r="D2786">
        <v>97.074645351576194</v>
      </c>
      <c r="E2786">
        <v>4.9717105247392901</v>
      </c>
      <c r="F2786">
        <v>0.58234940413525105</v>
      </c>
    </row>
    <row r="2787" spans="1:6" x14ac:dyDescent="0.2">
      <c r="A2787">
        <f t="shared" si="43"/>
        <v>278.59999999999485</v>
      </c>
      <c r="B2787">
        <v>560492.069818747</v>
      </c>
      <c r="C2787">
        <v>2904611.5284669399</v>
      </c>
      <c r="D2787">
        <v>97.036867615385802</v>
      </c>
      <c r="E2787">
        <v>4.9721001855994302</v>
      </c>
      <c r="F2787">
        <v>0.58239554576390895</v>
      </c>
    </row>
    <row r="2788" spans="1:6" x14ac:dyDescent="0.2">
      <c r="A2788">
        <f t="shared" si="43"/>
        <v>278.69999999999487</v>
      </c>
      <c r="B2788">
        <v>560492.55614873499</v>
      </c>
      <c r="C2788">
        <v>2904611.40975388</v>
      </c>
      <c r="D2788">
        <v>96.999089455727898</v>
      </c>
      <c r="E2788">
        <v>4.9725056531348804</v>
      </c>
      <c r="F2788">
        <v>0.58244713508649704</v>
      </c>
    </row>
    <row r="2789" spans="1:6" x14ac:dyDescent="0.2">
      <c r="A2789">
        <f t="shared" si="43"/>
        <v>278.7999999999949</v>
      </c>
      <c r="B2789">
        <v>560493.042596507</v>
      </c>
      <c r="C2789">
        <v>2904611.2913514399</v>
      </c>
      <c r="D2789">
        <v>96.961315643701994</v>
      </c>
      <c r="E2789">
        <v>4.9729253013479902</v>
      </c>
      <c r="F2789">
        <v>0.58250380905955401</v>
      </c>
    </row>
    <row r="2790" spans="1:6" x14ac:dyDescent="0.2">
      <c r="A2790">
        <f t="shared" si="43"/>
        <v>278.89999999999492</v>
      </c>
      <c r="B2790">
        <v>560493.52916320099</v>
      </c>
      <c r="C2790">
        <v>2904611.1732590199</v>
      </c>
      <c r="D2790">
        <v>96.923551961115905</v>
      </c>
      <c r="E2790">
        <v>4.9733577062654604</v>
      </c>
      <c r="F2790">
        <v>0.58256513498073903</v>
      </c>
    </row>
    <row r="2791" spans="1:6" x14ac:dyDescent="0.2">
      <c r="A2791">
        <f t="shared" si="43"/>
        <v>278.99999999999494</v>
      </c>
      <c r="B2791">
        <v>560494.01584981102</v>
      </c>
      <c r="C2791">
        <v>2904611.0554760299</v>
      </c>
      <c r="D2791">
        <v>96.885805040801202</v>
      </c>
      <c r="E2791">
        <v>4.9738014929787697</v>
      </c>
      <c r="F2791">
        <v>0.58263072194089705</v>
      </c>
    </row>
    <row r="2792" spans="1:6" x14ac:dyDescent="0.2">
      <c r="A2792">
        <f t="shared" si="43"/>
        <v>279.09999999999496</v>
      </c>
      <c r="B2792">
        <v>560494.50265718403</v>
      </c>
      <c r="C2792">
        <v>2904610.9380018599</v>
      </c>
      <c r="D2792">
        <v>96.848082244548394</v>
      </c>
      <c r="E2792">
        <v>4.9742552924154904</v>
      </c>
      <c r="F2792">
        <v>0.58270025262889502</v>
      </c>
    </row>
    <row r="2793" spans="1:6" x14ac:dyDescent="0.2">
      <c r="A2793">
        <f t="shared" si="43"/>
        <v>279.19999999999499</v>
      </c>
      <c r="B2793">
        <v>560494.98958602105</v>
      </c>
      <c r="C2793">
        <v>2904610.8208359098</v>
      </c>
      <c r="D2793">
        <v>96.810391556890295</v>
      </c>
      <c r="E2793">
        <v>4.9747177040720301</v>
      </c>
      <c r="F2793">
        <v>0.58277350822682505</v>
      </c>
    </row>
    <row r="2794" spans="1:6" x14ac:dyDescent="0.2">
      <c r="A2794">
        <f t="shared" si="43"/>
        <v>279.29999999999501</v>
      </c>
      <c r="B2794">
        <v>560495.47663687496</v>
      </c>
      <c r="C2794">
        <v>2904610.7039775401</v>
      </c>
      <c r="D2794">
        <v>96.772741493789397</v>
      </c>
      <c r="E2794">
        <v>4.9751832606512503</v>
      </c>
      <c r="F2794">
        <v>0.58281583191039499</v>
      </c>
    </row>
    <row r="2795" spans="1:6" x14ac:dyDescent="0.2">
      <c r="A2795">
        <f t="shared" si="43"/>
        <v>279.39999999999503</v>
      </c>
      <c r="B2795">
        <v>560495.96381014504</v>
      </c>
      <c r="C2795">
        <v>2904610.5874295598</v>
      </c>
      <c r="D2795">
        <v>96.7351647581728</v>
      </c>
      <c r="E2795">
        <v>4.9756595457828903</v>
      </c>
      <c r="F2795">
        <v>0.58289508480213403</v>
      </c>
    </row>
    <row r="2796" spans="1:6" x14ac:dyDescent="0.2">
      <c r="A2796">
        <f t="shared" si="43"/>
        <v>279.49999999999505</v>
      </c>
      <c r="B2796">
        <v>560496.45110611594</v>
      </c>
      <c r="C2796">
        <v>2904610.47118764</v>
      </c>
      <c r="D2796">
        <v>96.697646384885005</v>
      </c>
      <c r="E2796">
        <v>4.9761446934814</v>
      </c>
      <c r="F2796">
        <v>0.58300868769706304</v>
      </c>
    </row>
    <row r="2797" spans="1:6" x14ac:dyDescent="0.2">
      <c r="A2797">
        <f t="shared" si="43"/>
        <v>279.59999999999508</v>
      </c>
      <c r="B2797">
        <v>560496.93852495996</v>
      </c>
      <c r="C2797">
        <v>2904610.3552479101</v>
      </c>
      <c r="D2797">
        <v>96.660174178744896</v>
      </c>
      <c r="E2797">
        <v>4.9766375923588404</v>
      </c>
      <c r="F2797">
        <v>0.58315418291731602</v>
      </c>
    </row>
    <row r="2798" spans="1:6" x14ac:dyDescent="0.2">
      <c r="A2798">
        <f t="shared" si="43"/>
        <v>279.6999999999951</v>
      </c>
      <c r="B2798">
        <v>560497.42606679501</v>
      </c>
      <c r="C2798">
        <v>2904610.2396068098</v>
      </c>
      <c r="D2798">
        <v>96.622738137568007</v>
      </c>
      <c r="E2798">
        <v>4.9771392446493801</v>
      </c>
      <c r="F2798">
        <v>0.58332792336144501</v>
      </c>
    </row>
    <row r="2799" spans="1:6" x14ac:dyDescent="0.2">
      <c r="A2799">
        <f t="shared" si="43"/>
        <v>279.79999999999512</v>
      </c>
      <c r="B2799">
        <v>560497.91373191006</v>
      </c>
      <c r="C2799">
        <v>2904610.12426124</v>
      </c>
      <c r="D2799">
        <v>96.585329960110897</v>
      </c>
      <c r="E2799">
        <v>4.9776537607293596</v>
      </c>
      <c r="F2799">
        <v>0.58352445070757397</v>
      </c>
    </row>
    <row r="2800" spans="1:6" x14ac:dyDescent="0.2">
      <c r="A2800">
        <f t="shared" si="43"/>
        <v>279.89999999999515</v>
      </c>
      <c r="B2800">
        <v>560498.40152108902</v>
      </c>
      <c r="C2800">
        <v>2904610.0092086601</v>
      </c>
      <c r="D2800">
        <v>96.547942330260597</v>
      </c>
      <c r="E2800">
        <v>4.9781854622736903</v>
      </c>
      <c r="F2800">
        <v>0.58375452253645299</v>
      </c>
    </row>
    <row r="2801" spans="1:6" x14ac:dyDescent="0.2">
      <c r="A2801">
        <f t="shared" si="43"/>
        <v>279.99999999999517</v>
      </c>
      <c r="B2801">
        <v>560498.88943543995</v>
      </c>
      <c r="C2801">
        <v>2904609.8944454999</v>
      </c>
      <c r="D2801">
        <v>96.510557414785794</v>
      </c>
      <c r="E2801">
        <v>4.9787367343994999</v>
      </c>
      <c r="F2801">
        <v>0.58399771465843897</v>
      </c>
    </row>
    <row r="2802" spans="1:6" x14ac:dyDescent="0.2">
      <c r="A2802">
        <f t="shared" si="43"/>
        <v>280.09999999999519</v>
      </c>
      <c r="B2802">
        <v>560499.37747658195</v>
      </c>
      <c r="C2802">
        <v>2904609.7799702999</v>
      </c>
      <c r="D2802">
        <v>96.473170169012306</v>
      </c>
      <c r="E2802">
        <v>4.9793145896395199</v>
      </c>
      <c r="F2802">
        <v>0.584247906436555</v>
      </c>
    </row>
    <row r="2803" spans="1:6" x14ac:dyDescent="0.2">
      <c r="A2803">
        <f t="shared" si="43"/>
        <v>280.19999999999521</v>
      </c>
      <c r="B2803">
        <v>560499.86564691598</v>
      </c>
      <c r="C2803">
        <v>2904609.66578221</v>
      </c>
      <c r="D2803">
        <v>96.435775625688294</v>
      </c>
      <c r="E2803">
        <v>4.9799203984985096</v>
      </c>
      <c r="F2803">
        <v>0.58450252823799498</v>
      </c>
    </row>
    <row r="2804" spans="1:6" x14ac:dyDescent="0.2">
      <c r="A2804">
        <f t="shared" si="43"/>
        <v>280.29999999999524</v>
      </c>
      <c r="B2804">
        <v>560500.35394901701</v>
      </c>
      <c r="C2804">
        <v>2904609.55188066</v>
      </c>
      <c r="D2804">
        <v>96.398369920322807</v>
      </c>
      <c r="E2804">
        <v>4.98055274246859</v>
      </c>
      <c r="F2804">
        <v>0.58476088559044803</v>
      </c>
    </row>
    <row r="2805" spans="1:6" x14ac:dyDescent="0.2">
      <c r="A2805">
        <f t="shared" si="43"/>
        <v>280.39999999999526</v>
      </c>
      <c r="B2805">
        <v>560500.84238533606</v>
      </c>
      <c r="C2805">
        <v>2904609.43826521</v>
      </c>
      <c r="D2805">
        <v>96.360950685191597</v>
      </c>
      <c r="E2805">
        <v>4.9812096945454902</v>
      </c>
      <c r="F2805">
        <v>0.58502276748049598</v>
      </c>
    </row>
    <row r="2806" spans="1:6" x14ac:dyDescent="0.2">
      <c r="A2806">
        <f t="shared" si="43"/>
        <v>280.49999999999528</v>
      </c>
      <c r="B2806">
        <v>560501.33095814101</v>
      </c>
      <c r="C2806">
        <v>2904609.3249354698</v>
      </c>
      <c r="D2806">
        <v>96.323517040105202</v>
      </c>
      <c r="E2806">
        <v>4.9818883146928199</v>
      </c>
      <c r="F2806">
        <v>0.58528877834283599</v>
      </c>
    </row>
    <row r="2807" spans="1:6" x14ac:dyDescent="0.2">
      <c r="A2807">
        <f t="shared" si="43"/>
        <v>280.5999999999953</v>
      </c>
      <c r="B2807">
        <v>560501.81966940395</v>
      </c>
      <c r="C2807">
        <v>2904609.2118910402</v>
      </c>
      <c r="D2807">
        <v>96.286069692342394</v>
      </c>
      <c r="E2807">
        <v>4.9825850191418501</v>
      </c>
      <c r="F2807">
        <v>0.58555972313273197</v>
      </c>
    </row>
    <row r="2808" spans="1:6" x14ac:dyDescent="0.2">
      <c r="A2808">
        <f t="shared" si="43"/>
        <v>280.69999999999533</v>
      </c>
      <c r="B2808">
        <v>560502.30852073105</v>
      </c>
      <c r="C2808">
        <v>2904609.0991314799</v>
      </c>
      <c r="D2808">
        <v>96.248610890274705</v>
      </c>
      <c r="E2808">
        <v>4.9832966283067996</v>
      </c>
      <c r="F2808">
        <v>0.58583617316266201</v>
      </c>
    </row>
    <row r="2809" spans="1:6" x14ac:dyDescent="0.2">
      <c r="A2809">
        <f t="shared" si="43"/>
        <v>280.79999999999535</v>
      </c>
      <c r="B2809">
        <v>560502.79751340195</v>
      </c>
      <c r="C2809">
        <v>2904608.9866563301</v>
      </c>
      <c r="D2809">
        <v>96.211144234747906</v>
      </c>
      <c r="E2809">
        <v>4.9840203345477603</v>
      </c>
      <c r="F2809">
        <v>0.586118516524049</v>
      </c>
    </row>
    <row r="2810" spans="1:6" x14ac:dyDescent="0.2">
      <c r="A2810">
        <f t="shared" si="43"/>
        <v>280.89999999999537</v>
      </c>
      <c r="B2810">
        <v>560503.28664841002</v>
      </c>
      <c r="C2810">
        <v>2904608.87446506</v>
      </c>
      <c r="D2810">
        <v>96.173674507323298</v>
      </c>
      <c r="E2810">
        <v>4.9847536345757897</v>
      </c>
      <c r="F2810">
        <v>0.586406997256674</v>
      </c>
    </row>
    <row r="2811" spans="1:6" x14ac:dyDescent="0.2">
      <c r="A2811">
        <f t="shared" si="43"/>
        <v>280.9999999999954</v>
      </c>
      <c r="B2811">
        <v>560503.77592648496</v>
      </c>
      <c r="C2811">
        <v>2904608.7625571298</v>
      </c>
      <c r="D2811">
        <v>96.136207513484393</v>
      </c>
      <c r="E2811">
        <v>4.9854942141349099</v>
      </c>
      <c r="F2811">
        <v>0.58668452082132205</v>
      </c>
    </row>
    <row r="2812" spans="1:6" x14ac:dyDescent="0.2">
      <c r="A2812">
        <f t="shared" si="43"/>
        <v>281.09999999999542</v>
      </c>
      <c r="B2812">
        <v>560504.26534830104</v>
      </c>
      <c r="C2812">
        <v>2904608.6509336601</v>
      </c>
      <c r="D2812">
        <v>96.098761805382907</v>
      </c>
      <c r="E2812">
        <v>4.9862398932560099</v>
      </c>
      <c r="F2812">
        <v>0.58696800400868898</v>
      </c>
    </row>
    <row r="2813" spans="1:6" x14ac:dyDescent="0.2">
      <c r="A2813">
        <f t="shared" si="43"/>
        <v>281.19999999999544</v>
      </c>
      <c r="B2813">
        <v>560504.754914099</v>
      </c>
      <c r="C2813">
        <v>2904608.5395939699</v>
      </c>
      <c r="D2813">
        <v>96.061345184316295</v>
      </c>
      <c r="E2813">
        <v>4.9869889315096199</v>
      </c>
      <c r="F2813">
        <v>0.58725816562010502</v>
      </c>
    </row>
    <row r="2814" spans="1:6" x14ac:dyDescent="0.2">
      <c r="A2814">
        <f t="shared" si="43"/>
        <v>281.29999999999546</v>
      </c>
      <c r="B2814">
        <v>560505.24462392298</v>
      </c>
      <c r="C2814">
        <v>2904608.42853725</v>
      </c>
      <c r="D2814">
        <v>96.023966257931306</v>
      </c>
      <c r="E2814">
        <v>4.98773780056381</v>
      </c>
      <c r="F2814">
        <v>0.587520559092925</v>
      </c>
    </row>
    <row r="2815" spans="1:6" x14ac:dyDescent="0.2">
      <c r="A2815">
        <f t="shared" si="43"/>
        <v>281.39999999999549</v>
      </c>
      <c r="B2815">
        <v>560505.73447781499</v>
      </c>
      <c r="C2815">
        <v>2904608.3177660801</v>
      </c>
      <c r="D2815">
        <v>95.986657326354305</v>
      </c>
      <c r="E2815">
        <v>4.9884938469550102</v>
      </c>
      <c r="F2815">
        <v>0.58781773412189997</v>
      </c>
    </row>
    <row r="2816" spans="1:6" x14ac:dyDescent="0.2">
      <c r="A2816">
        <f t="shared" si="43"/>
        <v>281.49999999999551</v>
      </c>
      <c r="B2816">
        <v>560506.22447582497</v>
      </c>
      <c r="C2816">
        <v>2904608.2072764598</v>
      </c>
      <c r="D2816">
        <v>95.949406111589099</v>
      </c>
      <c r="E2816">
        <v>4.9892569670190099</v>
      </c>
      <c r="F2816">
        <v>0.588147020647944</v>
      </c>
    </row>
    <row r="2817" spans="1:6" x14ac:dyDescent="0.2">
      <c r="A2817">
        <f t="shared" si="43"/>
        <v>281.59999999999553</v>
      </c>
      <c r="B2817">
        <v>560506.71461805596</v>
      </c>
      <c r="C2817">
        <v>2904608.0970647801</v>
      </c>
      <c r="D2817">
        <v>95.912202581587394</v>
      </c>
      <c r="E2817">
        <v>4.9900286389869404</v>
      </c>
      <c r="F2817">
        <v>0.58850554385244302</v>
      </c>
    </row>
    <row r="2818" spans="1:6" x14ac:dyDescent="0.2">
      <c r="A2818">
        <f t="shared" si="43"/>
        <v>281.69999999999555</v>
      </c>
      <c r="B2818">
        <v>560507.20490480994</v>
      </c>
      <c r="C2818">
        <v>2904607.98712778</v>
      </c>
      <c r="D2818">
        <v>95.875038312483099</v>
      </c>
      <c r="E2818">
        <v>4.9908109496122597</v>
      </c>
      <c r="F2818">
        <v>0.58890635841480599</v>
      </c>
    </row>
    <row r="2819" spans="1:6" x14ac:dyDescent="0.2">
      <c r="A2819">
        <f t="shared" si="43"/>
        <v>281.79999999999558</v>
      </c>
      <c r="B2819">
        <v>560507.69533648703</v>
      </c>
      <c r="C2819">
        <v>2904607.8774609398</v>
      </c>
      <c r="D2819">
        <v>95.837895215589498</v>
      </c>
      <c r="E2819">
        <v>4.9916048575070198</v>
      </c>
      <c r="F2819">
        <v>0.58933017240809105</v>
      </c>
    </row>
    <row r="2820" spans="1:6" x14ac:dyDescent="0.2">
      <c r="A2820">
        <f t="shared" ref="A2820:A2883" si="44">A2819+0.1</f>
        <v>281.8999999999956</v>
      </c>
      <c r="B2820">
        <v>560508.18591382401</v>
      </c>
      <c r="C2820">
        <v>2904607.76806182</v>
      </c>
      <c r="D2820">
        <v>95.800768280632298</v>
      </c>
      <c r="E2820">
        <v>4.9924116267044401</v>
      </c>
      <c r="F2820">
        <v>0.58977416451979003</v>
      </c>
    </row>
    <row r="2821" spans="1:6" x14ac:dyDescent="0.2">
      <c r="A2821">
        <f t="shared" si="44"/>
        <v>281.99999999999562</v>
      </c>
      <c r="B2821">
        <v>560508.67663772299</v>
      </c>
      <c r="C2821">
        <v>2904607.6589282802</v>
      </c>
      <c r="D2821">
        <v>95.763653604725505</v>
      </c>
      <c r="E2821">
        <v>4.9932325521071599</v>
      </c>
      <c r="F2821">
        <v>0.59023549855179402</v>
      </c>
    </row>
    <row r="2822" spans="1:6" x14ac:dyDescent="0.2">
      <c r="A2822">
        <f t="shared" si="44"/>
        <v>282.09999999999565</v>
      </c>
      <c r="B2822">
        <v>560509.16750925698</v>
      </c>
      <c r="C2822">
        <v>2904607.5500584999</v>
      </c>
      <c r="D2822">
        <v>95.726548330200799</v>
      </c>
      <c r="E2822">
        <v>4.9940690047765202</v>
      </c>
      <c r="F2822">
        <v>0.59071138440762905</v>
      </c>
    </row>
    <row r="2823" spans="1:6" x14ac:dyDescent="0.2">
      <c r="A2823">
        <f t="shared" si="44"/>
        <v>282.19999999999567</v>
      </c>
      <c r="B2823">
        <v>560509.658529673</v>
      </c>
      <c r="C2823">
        <v>2904607.44145094</v>
      </c>
      <c r="D2823">
        <v>95.689450496297695</v>
      </c>
      <c r="E2823">
        <v>4.9949224964569403</v>
      </c>
      <c r="F2823">
        <v>0.59119900309561801</v>
      </c>
    </row>
    <row r="2824" spans="1:6" x14ac:dyDescent="0.2">
      <c r="A2824">
        <f t="shared" si="44"/>
        <v>282.29999999999569</v>
      </c>
      <c r="B2824">
        <v>560510.14970040205</v>
      </c>
      <c r="C2824">
        <v>2904607.3331043399</v>
      </c>
      <c r="D2824">
        <v>95.652358884106306</v>
      </c>
      <c r="E2824">
        <v>4.9957955580759501</v>
      </c>
      <c r="F2824">
        <v>0.59169512904558297</v>
      </c>
    </row>
    <row r="2825" spans="1:6" x14ac:dyDescent="0.2">
      <c r="A2825">
        <f t="shared" si="44"/>
        <v>282.39999999999571</v>
      </c>
      <c r="B2825">
        <v>560510.64102316403</v>
      </c>
      <c r="C2825">
        <v>2904607.2250177599</v>
      </c>
      <c r="D2825">
        <v>95.615272739246294</v>
      </c>
      <c r="E2825">
        <v>4.9966902106126598</v>
      </c>
      <c r="F2825">
        <v>0.592197065370072</v>
      </c>
    </row>
    <row r="2826" spans="1:6" x14ac:dyDescent="0.2">
      <c r="A2826">
        <f t="shared" si="44"/>
        <v>282.49999999999574</v>
      </c>
      <c r="B2826">
        <v>560511.13249990903</v>
      </c>
      <c r="C2826">
        <v>2904607.1171905301</v>
      </c>
      <c r="D2826">
        <v>95.578191784781893</v>
      </c>
      <c r="E2826">
        <v>4.9976066175754497</v>
      </c>
      <c r="F2826">
        <v>0.59270366989620704</v>
      </c>
    </row>
    <row r="2827" spans="1:6" x14ac:dyDescent="0.2">
      <c r="A2827">
        <f t="shared" si="44"/>
        <v>282.59999999999576</v>
      </c>
      <c r="B2827">
        <v>560511.62413261796</v>
      </c>
      <c r="C2827">
        <v>2904607.0096220602</v>
      </c>
      <c r="D2827">
        <v>95.541116535174297</v>
      </c>
      <c r="E2827">
        <v>4.9985443068191904</v>
      </c>
      <c r="F2827">
        <v>0.59321446650335696</v>
      </c>
    </row>
    <row r="2828" spans="1:6" x14ac:dyDescent="0.2">
      <c r="A2828">
        <f t="shared" si="44"/>
        <v>282.69999999999578</v>
      </c>
      <c r="B2828">
        <v>560512.11592322798</v>
      </c>
      <c r="C2828">
        <v>2904606.9023118401</v>
      </c>
      <c r="D2828">
        <v>95.504048362488902</v>
      </c>
      <c r="E2828">
        <v>4.9994998242482502</v>
      </c>
      <c r="F2828">
        <v>0.59373273969519502</v>
      </c>
    </row>
    <row r="2829" spans="1:6" x14ac:dyDescent="0.2">
      <c r="A2829">
        <f t="shared" si="44"/>
        <v>282.7999999999958</v>
      </c>
      <c r="B2829">
        <v>560512.60787330102</v>
      </c>
      <c r="C2829">
        <v>2904606.7952590701</v>
      </c>
      <c r="D2829">
        <v>95.466990375326404</v>
      </c>
      <c r="E2829">
        <v>5.0004680420702501</v>
      </c>
      <c r="F2829">
        <v>0.59426234323976701</v>
      </c>
    </row>
    <row r="2830" spans="1:6" x14ac:dyDescent="0.2">
      <c r="A2830">
        <f t="shared" si="44"/>
        <v>282.89999999999583</v>
      </c>
      <c r="B2830">
        <v>560513.09998384595</v>
      </c>
      <c r="C2830">
        <v>2904606.6884625601</v>
      </c>
      <c r="D2830">
        <v>95.429947544441703</v>
      </c>
      <c r="E2830">
        <v>5.0014440448191699</v>
      </c>
      <c r="F2830">
        <v>0.59480709877536098</v>
      </c>
    </row>
    <row r="2831" spans="1:6" x14ac:dyDescent="0.2">
      <c r="A2831">
        <f t="shared" si="44"/>
        <v>282.99999999999585</v>
      </c>
      <c r="B2831">
        <v>560513.59225534298</v>
      </c>
      <c r="C2831">
        <v>2904606.58192077</v>
      </c>
      <c r="D2831">
        <v>95.392926613202803</v>
      </c>
      <c r="E2831">
        <v>5.0024238716648304</v>
      </c>
      <c r="F2831">
        <v>0.59537215602859805</v>
      </c>
    </row>
    <row r="2832" spans="1:6" x14ac:dyDescent="0.2">
      <c r="A2832">
        <f t="shared" si="44"/>
        <v>283.09999999999587</v>
      </c>
      <c r="B2832">
        <v>560514.08468781505</v>
      </c>
      <c r="C2832">
        <v>2904606.4756315998</v>
      </c>
      <c r="D2832">
        <v>95.355936273414798</v>
      </c>
      <c r="E2832">
        <v>5.00340782623097</v>
      </c>
      <c r="F2832">
        <v>0.59595725719847203</v>
      </c>
    </row>
    <row r="2833" spans="1:6" x14ac:dyDescent="0.2">
      <c r="A2833">
        <f t="shared" si="44"/>
        <v>283.1999999999959</v>
      </c>
      <c r="B2833">
        <v>560514.57728130999</v>
      </c>
      <c r="C2833">
        <v>2904606.36959294</v>
      </c>
      <c r="D2833">
        <v>95.318985661353807</v>
      </c>
      <c r="E2833">
        <v>5.0043968088922197</v>
      </c>
      <c r="F2833">
        <v>0.59656148476805704</v>
      </c>
    </row>
    <row r="2834" spans="1:6" x14ac:dyDescent="0.2">
      <c r="A2834">
        <f t="shared" si="44"/>
        <v>283.29999999999592</v>
      </c>
      <c r="B2834">
        <v>560515.07003595901</v>
      </c>
      <c r="C2834">
        <v>2904606.2638026499</v>
      </c>
      <c r="D2834">
        <v>95.282084078227399</v>
      </c>
      <c r="E2834">
        <v>5.0053898224787803</v>
      </c>
      <c r="F2834">
        <v>0.59713267189429597</v>
      </c>
    </row>
    <row r="2835" spans="1:6" x14ac:dyDescent="0.2">
      <c r="A2835">
        <f t="shared" si="44"/>
        <v>283.39999999999594</v>
      </c>
      <c r="B2835">
        <v>560515.56295226095</v>
      </c>
      <c r="C2835">
        <v>2904606.1582637201</v>
      </c>
      <c r="D2835">
        <v>95.245275597197903</v>
      </c>
      <c r="E2835">
        <v>5.0063948225363104</v>
      </c>
      <c r="F2835">
        <v>0.59774510600159603</v>
      </c>
    </row>
    <row r="2836" spans="1:6" x14ac:dyDescent="0.2">
      <c r="A2836">
        <f t="shared" si="44"/>
        <v>283.49999999999596</v>
      </c>
      <c r="B2836">
        <v>560516.05603074399</v>
      </c>
      <c r="C2836">
        <v>2904606.0529713002</v>
      </c>
      <c r="D2836">
        <v>95.208550065663204</v>
      </c>
      <c r="E2836">
        <v>5.0074126065946203</v>
      </c>
      <c r="F2836">
        <v>0.59841100098336997</v>
      </c>
    </row>
    <row r="2837" spans="1:6" x14ac:dyDescent="0.2">
      <c r="A2837">
        <f t="shared" si="44"/>
        <v>283.59999999999599</v>
      </c>
      <c r="B2837">
        <v>560516.54927192896</v>
      </c>
      <c r="C2837">
        <v>2904605.9479193999</v>
      </c>
      <c r="D2837">
        <v>95.171888454545396</v>
      </c>
      <c r="E2837">
        <v>5.00844357256483</v>
      </c>
      <c r="F2837">
        <v>0.59911166152200201</v>
      </c>
    </row>
    <row r="2838" spans="1:6" x14ac:dyDescent="0.2">
      <c r="A2838">
        <f t="shared" si="44"/>
        <v>283.69999999999601</v>
      </c>
      <c r="B2838">
        <v>560517.04267659294</v>
      </c>
      <c r="C2838">
        <v>2904605.8431040598</v>
      </c>
      <c r="D2838">
        <v>95.135284587498603</v>
      </c>
      <c r="E2838">
        <v>5.0094884613478703</v>
      </c>
      <c r="F2838">
        <v>0.59984456624757199</v>
      </c>
    </row>
    <row r="2839" spans="1:6" x14ac:dyDescent="0.2">
      <c r="A2839">
        <f t="shared" si="44"/>
        <v>283.79999999999603</v>
      </c>
      <c r="B2839">
        <v>560517.53624562698</v>
      </c>
      <c r="C2839">
        <v>2904605.7385216099</v>
      </c>
      <c r="D2839">
        <v>95.098733427175802</v>
      </c>
      <c r="E2839">
        <v>5.0105480081261504</v>
      </c>
      <c r="F2839">
        <v>0.60060723720019005</v>
      </c>
    </row>
    <row r="2840" spans="1:6" x14ac:dyDescent="0.2">
      <c r="A2840">
        <f t="shared" si="44"/>
        <v>283.89999999999606</v>
      </c>
      <c r="B2840">
        <v>560518.02998003596</v>
      </c>
      <c r="C2840">
        <v>2904605.6341686598</v>
      </c>
      <c r="D2840">
        <v>95.062231035441201</v>
      </c>
      <c r="E2840">
        <v>5.0116229700654698</v>
      </c>
      <c r="F2840">
        <v>0.60139731469479796</v>
      </c>
    </row>
    <row r="2841" spans="1:6" x14ac:dyDescent="0.2">
      <c r="A2841">
        <f t="shared" si="44"/>
        <v>283.99999999999608</v>
      </c>
      <c r="B2841">
        <v>560518.52388093201</v>
      </c>
      <c r="C2841">
        <v>2904605.5300421002</v>
      </c>
      <c r="D2841">
        <v>95.025774455561304</v>
      </c>
      <c r="E2841">
        <v>5.0127141446892596</v>
      </c>
      <c r="F2841">
        <v>0.60221252106600898</v>
      </c>
    </row>
    <row r="2842" spans="1:6" x14ac:dyDescent="0.2">
      <c r="A2842">
        <f t="shared" si="44"/>
        <v>284.0999999999961</v>
      </c>
      <c r="B2842">
        <v>560519.017949539</v>
      </c>
      <c r="C2842">
        <v>2904605.4261390599</v>
      </c>
      <c r="D2842">
        <v>94.989361596897396</v>
      </c>
      <c r="E2842">
        <v>5.0138223910000699</v>
      </c>
      <c r="F2842">
        <v>0.60305062941638399</v>
      </c>
    </row>
    <row r="2843" spans="1:6" x14ac:dyDescent="0.2">
      <c r="A2843">
        <f t="shared" si="44"/>
        <v>284.19999999999612</v>
      </c>
      <c r="B2843">
        <v>560519.51218719396</v>
      </c>
      <c r="C2843">
        <v>2904605.3224569</v>
      </c>
      <c r="D2843">
        <v>94.952991116104798</v>
      </c>
      <c r="E2843">
        <v>5.0149486553283102</v>
      </c>
      <c r="F2843">
        <v>0.60390942601702802</v>
      </c>
    </row>
    <row r="2844" spans="1:6" x14ac:dyDescent="0.2">
      <c r="A2844">
        <f t="shared" si="44"/>
        <v>284.29999999999615</v>
      </c>
      <c r="B2844">
        <v>560520.00659535697</v>
      </c>
      <c r="C2844">
        <v>2904605.2189932098</v>
      </c>
      <c r="D2844">
        <v>94.916662293997504</v>
      </c>
      <c r="E2844">
        <v>5.0160940053185898</v>
      </c>
      <c r="F2844">
        <v>0.60478666248819102</v>
      </c>
    </row>
    <row r="2845" spans="1:6" x14ac:dyDescent="0.2">
      <c r="A2845">
        <f t="shared" si="44"/>
        <v>284.39999999999617</v>
      </c>
      <c r="B2845">
        <v>560520.50117561803</v>
      </c>
      <c r="C2845">
        <v>2904605.1157458099</v>
      </c>
      <c r="D2845">
        <v>94.880374905905398</v>
      </c>
      <c r="E2845">
        <v>5.0172596769919604</v>
      </c>
      <c r="F2845">
        <v>0.60567999166747</v>
      </c>
    </row>
    <row r="2846" spans="1:6" x14ac:dyDescent="0.2">
      <c r="A2846">
        <f t="shared" si="44"/>
        <v>284.49999999999619</v>
      </c>
      <c r="B2846">
        <v>560520.99592971394</v>
      </c>
      <c r="C2846">
        <v>2904605.0127127399</v>
      </c>
      <c r="D2846">
        <v>94.844129081623706</v>
      </c>
      <c r="E2846">
        <v>5.01844714265994</v>
      </c>
      <c r="F2846">
        <v>0.60658687734169703</v>
      </c>
    </row>
    <row r="2847" spans="1:6" x14ac:dyDescent="0.2">
      <c r="A2847">
        <f t="shared" si="44"/>
        <v>284.59999999999621</v>
      </c>
      <c r="B2847">
        <v>560521.49085955403</v>
      </c>
      <c r="C2847">
        <v>2904604.9098922899</v>
      </c>
      <c r="D2847">
        <v>94.807925148368</v>
      </c>
      <c r="E2847">
        <v>5.01965821262531</v>
      </c>
      <c r="F2847">
        <v>0.60750446092233201</v>
      </c>
    </row>
    <row r="2848" spans="1:6" x14ac:dyDescent="0.2">
      <c r="A2848">
        <f t="shared" si="44"/>
        <v>284.69999999999624</v>
      </c>
      <c r="B2848">
        <v>560521.98596725601</v>
      </c>
      <c r="C2848">
        <v>2904604.8072830001</v>
      </c>
      <c r="D2848">
        <v>94.771763445720097</v>
      </c>
      <c r="E2848">
        <v>5.0208951915517197</v>
      </c>
      <c r="F2848">
        <v>0.60842935360482397</v>
      </c>
    </row>
    <row r="2849" spans="1:6" x14ac:dyDescent="0.2">
      <c r="A2849">
        <f t="shared" si="44"/>
        <v>284.79999999999626</v>
      </c>
      <c r="B2849">
        <v>560522.48125519603</v>
      </c>
      <c r="C2849">
        <v>2904604.7048837598</v>
      </c>
      <c r="D2849">
        <v>94.735644093560794</v>
      </c>
      <c r="E2849">
        <v>5.0221465516057</v>
      </c>
      <c r="F2849">
        <v>0.60937143945505201</v>
      </c>
    </row>
    <row r="2850" spans="1:6" x14ac:dyDescent="0.2">
      <c r="A2850">
        <f t="shared" si="44"/>
        <v>284.89999999999628</v>
      </c>
      <c r="B2850">
        <v>560522.97672452102</v>
      </c>
      <c r="C2850">
        <v>2904604.60269255</v>
      </c>
      <c r="D2850">
        <v>94.699570568509799</v>
      </c>
      <c r="E2850">
        <v>5.0233997979389997</v>
      </c>
      <c r="F2850">
        <v>0.61034116886053502</v>
      </c>
    </row>
    <row r="2851" spans="1:6" x14ac:dyDescent="0.2">
      <c r="A2851">
        <f t="shared" si="44"/>
        <v>284.99999999999631</v>
      </c>
      <c r="B2851">
        <v>560523.47237504495</v>
      </c>
      <c r="C2851">
        <v>2904604.50070639</v>
      </c>
      <c r="D2851">
        <v>94.663549840820195</v>
      </c>
      <c r="E2851">
        <v>5.02465683886268</v>
      </c>
      <c r="F2851">
        <v>0.61133492866351102</v>
      </c>
    </row>
    <row r="2852" spans="1:6" x14ac:dyDescent="0.2">
      <c r="A2852">
        <f t="shared" si="44"/>
        <v>285.09999999999633</v>
      </c>
      <c r="B2852">
        <v>560523.96820679703</v>
      </c>
      <c r="C2852">
        <v>2904604.3989225901</v>
      </c>
      <c r="D2852">
        <v>94.627588466536096</v>
      </c>
      <c r="E2852">
        <v>5.0259192156182699</v>
      </c>
      <c r="F2852">
        <v>0.61234973396493297</v>
      </c>
    </row>
    <row r="2853" spans="1:6" x14ac:dyDescent="0.2">
      <c r="A2853">
        <f t="shared" si="44"/>
        <v>285.19999999999635</v>
      </c>
      <c r="B2853">
        <v>560524.464219974</v>
      </c>
      <c r="C2853">
        <v>2904604.2973386799</v>
      </c>
      <c r="D2853">
        <v>94.591692665974094</v>
      </c>
      <c r="E2853">
        <v>5.0271882004943</v>
      </c>
      <c r="F2853">
        <v>0.613383108947677</v>
      </c>
    </row>
    <row r="2854" spans="1:6" x14ac:dyDescent="0.2">
      <c r="A2854">
        <f t="shared" si="44"/>
        <v>285.29999999999637</v>
      </c>
      <c r="B2854">
        <v>560524.96041491395</v>
      </c>
      <c r="C2854">
        <v>2904604.1959523899</v>
      </c>
      <c r="D2854">
        <v>94.555868352304103</v>
      </c>
      <c r="E2854">
        <v>5.0284637751536696</v>
      </c>
      <c r="F2854">
        <v>0.61439791032029001</v>
      </c>
    </row>
    <row r="2855" spans="1:6" x14ac:dyDescent="0.2">
      <c r="A2855">
        <f t="shared" si="44"/>
        <v>285.3999999999964</v>
      </c>
      <c r="B2855">
        <v>560525.45679224306</v>
      </c>
      <c r="C2855">
        <v>2904604.0947650601</v>
      </c>
      <c r="D2855">
        <v>94.520145262398998</v>
      </c>
      <c r="E2855">
        <v>5.0297493831305502</v>
      </c>
      <c r="F2855">
        <v>0.61544834820475902</v>
      </c>
    </row>
    <row r="2856" spans="1:6" x14ac:dyDescent="0.2">
      <c r="A2856">
        <f t="shared" si="44"/>
        <v>285.49999999999642</v>
      </c>
      <c r="B2856">
        <v>560525.95335244702</v>
      </c>
      <c r="C2856">
        <v>2904603.9937723898</v>
      </c>
      <c r="D2856">
        <v>94.4845130778656</v>
      </c>
      <c r="E2856">
        <v>5.0310451135896503</v>
      </c>
      <c r="F2856">
        <v>0.61653160534940998</v>
      </c>
    </row>
    <row r="2857" spans="1:6" x14ac:dyDescent="0.2">
      <c r="A2857">
        <f t="shared" si="44"/>
        <v>285.59999999999644</v>
      </c>
      <c r="B2857">
        <v>560526.45009606902</v>
      </c>
      <c r="C2857">
        <v>2904603.8929704302</v>
      </c>
      <c r="D2857">
        <v>94.448962899219197</v>
      </c>
      <c r="E2857">
        <v>5.0323511113267196</v>
      </c>
      <c r="F2857">
        <v>0.61764534917893699</v>
      </c>
    </row>
    <row r="2858" spans="1:6" x14ac:dyDescent="0.2">
      <c r="A2858">
        <f t="shared" si="44"/>
        <v>285.69999999999646</v>
      </c>
      <c r="B2858">
        <v>560526.94702370605</v>
      </c>
      <c r="C2858">
        <v>2904603.79235553</v>
      </c>
      <c r="D2858">
        <v>94.413486948435306</v>
      </c>
      <c r="E2858">
        <v>5.0336675661840999</v>
      </c>
      <c r="F2858">
        <v>0.61878736272256296</v>
      </c>
    </row>
    <row r="2859" spans="1:6" x14ac:dyDescent="0.2">
      <c r="A2859">
        <f t="shared" si="44"/>
        <v>285.79999999999649</v>
      </c>
      <c r="B2859">
        <v>560527.44413601304</v>
      </c>
      <c r="C2859">
        <v>2904603.6919243401</v>
      </c>
      <c r="D2859">
        <v>94.378078511850703</v>
      </c>
      <c r="E2859">
        <v>5.0349947223849201</v>
      </c>
      <c r="F2859">
        <v>0.61995555043841699</v>
      </c>
    </row>
    <row r="2860" spans="1:6" x14ac:dyDescent="0.2">
      <c r="A2860">
        <f t="shared" si="44"/>
        <v>285.89999999999651</v>
      </c>
      <c r="B2860">
        <v>560527.94143370097</v>
      </c>
      <c r="C2860">
        <v>2904603.59167377</v>
      </c>
      <c r="D2860">
        <v>94.342731857863896</v>
      </c>
      <c r="E2860">
        <v>5.0363328869072701</v>
      </c>
      <c r="F2860">
        <v>0.62114791737797004</v>
      </c>
    </row>
    <row r="2861" spans="1:6" x14ac:dyDescent="0.2">
      <c r="A2861">
        <f t="shared" si="44"/>
        <v>285.99999999999653</v>
      </c>
      <c r="B2861">
        <v>560528.43891754397</v>
      </c>
      <c r="C2861">
        <v>2904603.4916009801</v>
      </c>
      <c r="D2861">
        <v>94.307442151985299</v>
      </c>
      <c r="E2861">
        <v>5.0376824398511104</v>
      </c>
      <c r="F2861">
        <v>0.62236254933282698</v>
      </c>
    </row>
    <row r="2862" spans="1:6" x14ac:dyDescent="0.2">
      <c r="A2862">
        <f t="shared" si="44"/>
        <v>286.09999999999656</v>
      </c>
      <c r="B2862">
        <v>560528.93658838095</v>
      </c>
      <c r="C2862">
        <v>2904603.39170337</v>
      </c>
      <c r="D2862">
        <v>94.272205369889704</v>
      </c>
      <c r="E2862">
        <v>5.0390438484362896</v>
      </c>
      <c r="F2862">
        <v>0.62359759207944299</v>
      </c>
    </row>
    <row r="2863" spans="1:6" x14ac:dyDescent="0.2">
      <c r="A2863">
        <f t="shared" si="44"/>
        <v>286.19999999999658</v>
      </c>
      <c r="B2863">
        <v>560529.43444712297</v>
      </c>
      <c r="C2863">
        <v>2904603.2919785399</v>
      </c>
      <c r="D2863">
        <v>94.237018208749006</v>
      </c>
      <c r="E2863">
        <v>5.0404176867224502</v>
      </c>
      <c r="F2863">
        <v>0.62485122797969594</v>
      </c>
    </row>
    <row r="2864" spans="1:6" x14ac:dyDescent="0.2">
      <c r="A2864">
        <f t="shared" si="44"/>
        <v>286.2999999999966</v>
      </c>
      <c r="B2864">
        <v>560529.93249476096</v>
      </c>
      <c r="C2864">
        <v>2904603.1924243001</v>
      </c>
      <c r="D2864">
        <v>94.201877996479595</v>
      </c>
      <c r="E2864">
        <v>5.0418046640209697</v>
      </c>
      <c r="F2864">
        <v>0.62612164765103795</v>
      </c>
    </row>
    <row r="2865" spans="1:6" x14ac:dyDescent="0.2">
      <c r="A2865">
        <f t="shared" si="44"/>
        <v>286.39999999999662</v>
      </c>
      <c r="B2865">
        <v>560530.43073238002</v>
      </c>
      <c r="C2865">
        <v>2904603.0930386898</v>
      </c>
      <c r="D2865">
        <v>94.166782597781307</v>
      </c>
      <c r="E2865">
        <v>5.0432056665830496</v>
      </c>
      <c r="F2865">
        <v>0.62740701335933802</v>
      </c>
    </row>
    <row r="2866" spans="1:6" x14ac:dyDescent="0.2">
      <c r="A2866">
        <f t="shared" si="44"/>
        <v>286.49999999999665</v>
      </c>
      <c r="B2866">
        <v>560530.92916117294</v>
      </c>
      <c r="C2866">
        <v>2904602.9938198999</v>
      </c>
      <c r="D2866">
        <v>94.131730314821297</v>
      </c>
      <c r="E2866">
        <v>5.0446218201306197</v>
      </c>
      <c r="F2866">
        <v>0.62870540887798898</v>
      </c>
    </row>
    <row r="2867" spans="1:6" x14ac:dyDescent="0.2">
      <c r="A2867">
        <f t="shared" si="44"/>
        <v>286.59999999999667</v>
      </c>
      <c r="B2867">
        <v>560531.42778246396</v>
      </c>
      <c r="C2867">
        <v>2904602.8947663498</v>
      </c>
      <c r="D2867">
        <v>94.096719778878906</v>
      </c>
      <c r="E2867">
        <v>5.0460545867533</v>
      </c>
      <c r="F2867">
        <v>0.63001476713289895</v>
      </c>
    </row>
    <row r="2868" spans="1:6" x14ac:dyDescent="0.2">
      <c r="A2868">
        <f t="shared" si="44"/>
        <v>286.69999999999669</v>
      </c>
      <c r="B2868">
        <v>560531.92659774597</v>
      </c>
      <c r="C2868">
        <v>2904602.7958766599</v>
      </c>
      <c r="D2868">
        <v>94.061749826738605</v>
      </c>
      <c r="E2868">
        <v>5.0475021673992</v>
      </c>
      <c r="F2868">
        <v>0.631334027356243</v>
      </c>
    </row>
    <row r="2869" spans="1:6" x14ac:dyDescent="0.2">
      <c r="A2869">
        <f t="shared" si="44"/>
        <v>286.79999999999671</v>
      </c>
      <c r="B2869">
        <v>560532.425608341</v>
      </c>
      <c r="C2869">
        <v>2904602.6971495901</v>
      </c>
      <c r="D2869">
        <v>94.026819780725802</v>
      </c>
      <c r="E2869">
        <v>5.0489520099725</v>
      </c>
      <c r="F2869">
        <v>0.63266554592698399</v>
      </c>
    </row>
    <row r="2870" spans="1:6" x14ac:dyDescent="0.2">
      <c r="A2870">
        <f t="shared" si="44"/>
        <v>286.89999999999674</v>
      </c>
      <c r="B2870">
        <v>560532.92481430701</v>
      </c>
      <c r="C2870">
        <v>2904602.5985837602</v>
      </c>
      <c r="D2870">
        <v>93.991930561093199</v>
      </c>
      <c r="E2870">
        <v>5.0503943967464</v>
      </c>
      <c r="F2870">
        <v>0.63401051567614797</v>
      </c>
    </row>
    <row r="2871" spans="1:6" x14ac:dyDescent="0.2">
      <c r="A2871">
        <f t="shared" si="44"/>
        <v>286.99999999999676</v>
      </c>
      <c r="B2871">
        <v>560533.42421472701</v>
      </c>
      <c r="C2871">
        <v>2904602.5001777099</v>
      </c>
      <c r="D2871">
        <v>93.957084258220505</v>
      </c>
      <c r="E2871">
        <v>5.0518304465781902</v>
      </c>
      <c r="F2871">
        <v>0.63536668977967803</v>
      </c>
    </row>
    <row r="2872" spans="1:6" x14ac:dyDescent="0.2">
      <c r="A2872">
        <f t="shared" si="44"/>
        <v>287.09999999999678</v>
      </c>
      <c r="B2872">
        <v>560533.92380880704</v>
      </c>
      <c r="C2872">
        <v>2904602.4019302102</v>
      </c>
      <c r="D2872">
        <v>93.9222828956363</v>
      </c>
      <c r="E2872">
        <v>5.0532614262477198</v>
      </c>
      <c r="F2872">
        <v>0.63673210243274203</v>
      </c>
    </row>
    <row r="2873" spans="1:6" x14ac:dyDescent="0.2">
      <c r="A2873">
        <f t="shared" si="44"/>
        <v>287.19999999999681</v>
      </c>
      <c r="B2873">
        <v>560534.42359589203</v>
      </c>
      <c r="C2873">
        <v>2904602.3038401599</v>
      </c>
      <c r="D2873">
        <v>93.887528431005606</v>
      </c>
      <c r="E2873">
        <v>5.0546884086203097</v>
      </c>
      <c r="F2873">
        <v>0.63810512206510195</v>
      </c>
    </row>
    <row r="2874" spans="1:6" x14ac:dyDescent="0.2">
      <c r="A2874">
        <f t="shared" si="44"/>
        <v>287.29999999999683</v>
      </c>
      <c r="B2874">
        <v>560534.92357544706</v>
      </c>
      <c r="C2874">
        <v>2904602.20590663</v>
      </c>
      <c r="D2874">
        <v>93.852822778830799</v>
      </c>
      <c r="E2874">
        <v>5.0561138137891097</v>
      </c>
      <c r="F2874">
        <v>0.63944810118003803</v>
      </c>
    </row>
    <row r="2875" spans="1:6" x14ac:dyDescent="0.2">
      <c r="A2875">
        <f t="shared" si="44"/>
        <v>287.39999999999685</v>
      </c>
      <c r="B2875">
        <v>560535.42374742497</v>
      </c>
      <c r="C2875">
        <v>2904602.1081324001</v>
      </c>
      <c r="D2875">
        <v>93.8181927833229</v>
      </c>
      <c r="E2875">
        <v>5.0575369027671204</v>
      </c>
      <c r="F2875">
        <v>0.64081450079772995</v>
      </c>
    </row>
    <row r="2876" spans="1:6" x14ac:dyDescent="0.2">
      <c r="A2876">
        <f t="shared" si="44"/>
        <v>287.49999999999687</v>
      </c>
      <c r="B2876">
        <v>560535.92411130096</v>
      </c>
      <c r="C2876">
        <v>2904602.0105146901</v>
      </c>
      <c r="D2876">
        <v>93.783626376080093</v>
      </c>
      <c r="E2876">
        <v>5.0589578933046999</v>
      </c>
      <c r="F2876">
        <v>0.64220219503337095</v>
      </c>
    </row>
    <row r="2877" spans="1:6" x14ac:dyDescent="0.2">
      <c r="A2877">
        <f t="shared" si="44"/>
        <v>287.5999999999969</v>
      </c>
      <c r="B2877">
        <v>560536.42466661101</v>
      </c>
      <c r="C2877">
        <v>2904601.9130510101</v>
      </c>
      <c r="D2877">
        <v>93.749112965931602</v>
      </c>
      <c r="E2877">
        <v>5.0603770345773</v>
      </c>
      <c r="F2877">
        <v>0.64360946903449401</v>
      </c>
    </row>
    <row r="2878" spans="1:6" x14ac:dyDescent="0.2">
      <c r="A2878">
        <f t="shared" si="44"/>
        <v>287.69999999999692</v>
      </c>
      <c r="B2878">
        <v>560536.92541294801</v>
      </c>
      <c r="C2878">
        <v>2904601.8157391702</v>
      </c>
      <c r="D2878">
        <v>93.714643159184106</v>
      </c>
      <c r="E2878">
        <v>5.0617946166052104</v>
      </c>
      <c r="F2878">
        <v>0.64503467415740401</v>
      </c>
    </row>
    <row r="2879" spans="1:6" x14ac:dyDescent="0.2">
      <c r="A2879">
        <f t="shared" si="44"/>
        <v>287.79999999999694</v>
      </c>
      <c r="B2879">
        <v>560537.42634996597</v>
      </c>
      <c r="C2879">
        <v>2904601.7185772001</v>
      </c>
      <c r="D2879">
        <v>93.680208711026793</v>
      </c>
      <c r="E2879">
        <v>5.0632109722193803</v>
      </c>
      <c r="F2879">
        <v>0.64647624074425303</v>
      </c>
    </row>
    <row r="2880" spans="1:6" x14ac:dyDescent="0.2">
      <c r="A2880">
        <f t="shared" si="44"/>
        <v>287.89999999999696</v>
      </c>
      <c r="B2880">
        <v>560537.927477377</v>
      </c>
      <c r="C2880">
        <v>2904601.6215633499</v>
      </c>
      <c r="D2880">
        <v>93.645802453222799</v>
      </c>
      <c r="E2880">
        <v>5.0646264797899097</v>
      </c>
      <c r="F2880">
        <v>0.64793266446082298</v>
      </c>
    </row>
    <row r="2881" spans="1:6" x14ac:dyDescent="0.2">
      <c r="A2881">
        <f t="shared" si="44"/>
        <v>287.99999999999699</v>
      </c>
      <c r="B2881">
        <v>560538.42879495805</v>
      </c>
      <c r="C2881">
        <v>2904601.5246961</v>
      </c>
      <c r="D2881">
        <v>93.611418219375693</v>
      </c>
      <c r="E2881">
        <v>5.0660415669567902</v>
      </c>
      <c r="F2881">
        <v>0.64940249295667196</v>
      </c>
    </row>
    <row r="2882" spans="1:6" x14ac:dyDescent="0.2">
      <c r="A2882">
        <f t="shared" si="44"/>
        <v>288.09999999999701</v>
      </c>
      <c r="B2882">
        <v>560538.93030254997</v>
      </c>
      <c r="C2882">
        <v>2904601.42797411</v>
      </c>
      <c r="D2882">
        <v>93.577050768299898</v>
      </c>
      <c r="E2882">
        <v>5.0674567163747897</v>
      </c>
      <c r="F2882">
        <v>0.65088431135313196</v>
      </c>
    </row>
    <row r="2883" spans="1:6" x14ac:dyDescent="0.2">
      <c r="A2883">
        <f t="shared" si="44"/>
        <v>288.19999999999703</v>
      </c>
      <c r="B2883">
        <v>560539.43200006196</v>
      </c>
      <c r="C2883">
        <v>2904601.33139623</v>
      </c>
      <c r="D2883">
        <v>93.542695705781696</v>
      </c>
      <c r="E2883">
        <v>5.0688724746881899</v>
      </c>
      <c r="F2883">
        <v>0.65237672515123402</v>
      </c>
    </row>
    <row r="2884" spans="1:6" x14ac:dyDescent="0.2">
      <c r="A2884">
        <f t="shared" ref="A2884:A2947" si="45">A2883+0.1</f>
        <v>288.29999999999706</v>
      </c>
      <c r="B2884">
        <v>560539.93388747599</v>
      </c>
      <c r="C2884">
        <v>2904601.2349614901</v>
      </c>
      <c r="D2884">
        <v>93.508349404500393</v>
      </c>
      <c r="E2884">
        <v>5.07028946643495</v>
      </c>
      <c r="F2884">
        <v>0.653878338552487</v>
      </c>
    </row>
    <row r="2885" spans="1:6" x14ac:dyDescent="0.2">
      <c r="A2885">
        <f t="shared" si="45"/>
        <v>288.39999999999708</v>
      </c>
      <c r="B2885">
        <v>560540.43596485199</v>
      </c>
      <c r="C2885">
        <v>2904601.1386690801</v>
      </c>
      <c r="D2885">
        <v>93.474008921279193</v>
      </c>
      <c r="E2885">
        <v>5.0717084155035401</v>
      </c>
      <c r="F2885">
        <v>0.65538772505043696</v>
      </c>
    </row>
    <row r="2886" spans="1:6" x14ac:dyDescent="0.2">
      <c r="A2886">
        <f t="shared" si="45"/>
        <v>288.4999999999971</v>
      </c>
      <c r="B2886">
        <v>560540.93823234004</v>
      </c>
      <c r="C2886">
        <v>2904601.0425183401</v>
      </c>
      <c r="D2886">
        <v>93.439671909956601</v>
      </c>
      <c r="E2886">
        <v>5.0731301785467</v>
      </c>
      <c r="F2886">
        <v>0.65690338474091203</v>
      </c>
    </row>
    <row r="2887" spans="1:6" x14ac:dyDescent="0.2">
      <c r="A2887">
        <f t="shared" si="45"/>
        <v>288.59999999999712</v>
      </c>
      <c r="B2887">
        <v>560541.44069018704</v>
      </c>
      <c r="C2887">
        <v>2904600.9465088099</v>
      </c>
      <c r="D2887">
        <v>93.405336526700694</v>
      </c>
      <c r="E2887">
        <v>5.0745553686140497</v>
      </c>
      <c r="F2887">
        <v>0.65842393268424604</v>
      </c>
    </row>
    <row r="2888" spans="1:6" x14ac:dyDescent="0.2">
      <c r="A2888">
        <f t="shared" si="45"/>
        <v>288.69999999999715</v>
      </c>
      <c r="B2888">
        <v>560541.94333871396</v>
      </c>
      <c r="C2888">
        <v>2904600.85064014</v>
      </c>
      <c r="D2888">
        <v>93.371001391255405</v>
      </c>
      <c r="E2888">
        <v>5.0759797862317804</v>
      </c>
      <c r="F2888">
        <v>0.65995061638422003</v>
      </c>
    </row>
    <row r="2889" spans="1:6" x14ac:dyDescent="0.2">
      <c r="A2889">
        <f t="shared" si="45"/>
        <v>288.79999999999717</v>
      </c>
      <c r="B2889">
        <v>560542.44617781998</v>
      </c>
      <c r="C2889">
        <v>2904600.7549119401</v>
      </c>
      <c r="D2889">
        <v>93.336666242812598</v>
      </c>
      <c r="E2889">
        <v>5.0773993137795799</v>
      </c>
      <c r="F2889">
        <v>0.66148449372715201</v>
      </c>
    </row>
    <row r="2890" spans="1:6" x14ac:dyDescent="0.2">
      <c r="A2890">
        <f t="shared" si="45"/>
        <v>288.89999999999719</v>
      </c>
      <c r="B2890">
        <v>560542.949206986</v>
      </c>
      <c r="C2890">
        <v>2904600.65932369</v>
      </c>
      <c r="D2890">
        <v>93.302331832228603</v>
      </c>
      <c r="E2890">
        <v>5.07881050436169</v>
      </c>
      <c r="F2890">
        <v>0.66302645106834002</v>
      </c>
    </row>
    <row r="2891" spans="1:6" x14ac:dyDescent="0.2">
      <c r="A2891">
        <f t="shared" si="45"/>
        <v>288.99999999999721</v>
      </c>
      <c r="B2891">
        <v>560543.45242534496</v>
      </c>
      <c r="C2891">
        <v>2904600.5638748198</v>
      </c>
      <c r="D2891">
        <v>93.267999812702499</v>
      </c>
      <c r="E2891">
        <v>5.0802143623366502</v>
      </c>
      <c r="F2891">
        <v>0.66457503793130002</v>
      </c>
    </row>
    <row r="2892" spans="1:6" x14ac:dyDescent="0.2">
      <c r="A2892">
        <f t="shared" si="45"/>
        <v>289.09999999999724</v>
      </c>
      <c r="B2892">
        <v>560543.95583213703</v>
      </c>
      <c r="C2892">
        <v>2904600.4685649001</v>
      </c>
      <c r="D2892">
        <v>93.233672038032495</v>
      </c>
      <c r="E2892">
        <v>5.0816119175782903</v>
      </c>
      <c r="F2892">
        <v>0.66612898313735402</v>
      </c>
    </row>
    <row r="2893" spans="1:6" x14ac:dyDescent="0.2">
      <c r="A2893">
        <f t="shared" si="45"/>
        <v>289.19999999999726</v>
      </c>
      <c r="B2893">
        <v>560544.45942670899</v>
      </c>
      <c r="C2893">
        <v>2904600.3733935701</v>
      </c>
      <c r="D2893">
        <v>93.199350544059598</v>
      </c>
      <c r="E2893">
        <v>5.08300407933055</v>
      </c>
      <c r="F2893">
        <v>0.66768724955568703</v>
      </c>
    </row>
    <row r="2894" spans="1:6" x14ac:dyDescent="0.2">
      <c r="A2894">
        <f t="shared" si="45"/>
        <v>289.29999999999728</v>
      </c>
      <c r="B2894">
        <v>560544.96320850297</v>
      </c>
      <c r="C2894">
        <v>2904600.2783605698</v>
      </c>
      <c r="D2894">
        <v>93.165037545533295</v>
      </c>
      <c r="E2894">
        <v>5.0843952418176803</v>
      </c>
      <c r="F2894">
        <v>0.66921425815443703</v>
      </c>
    </row>
    <row r="2895" spans="1:6" x14ac:dyDescent="0.2">
      <c r="A2895">
        <f t="shared" si="45"/>
        <v>289.39999999999731</v>
      </c>
      <c r="B2895">
        <v>560545.46717759303</v>
      </c>
      <c r="C2895">
        <v>2904600.18346914</v>
      </c>
      <c r="D2895">
        <v>93.130759322471405</v>
      </c>
      <c r="E2895">
        <v>5.0857814962424097</v>
      </c>
      <c r="F2895">
        <v>0.67075981799374795</v>
      </c>
    </row>
    <row r="2896" spans="1:6" x14ac:dyDescent="0.2">
      <c r="A2896">
        <f t="shared" si="45"/>
        <v>289.49999999999733</v>
      </c>
      <c r="B2896">
        <v>560545.97133334097</v>
      </c>
      <c r="C2896">
        <v>2904600.08871734</v>
      </c>
      <c r="D2896">
        <v>93.096506318833704</v>
      </c>
      <c r="E2896">
        <v>5.0871632465582204</v>
      </c>
      <c r="F2896">
        <v>0.67232237720744803</v>
      </c>
    </row>
    <row r="2897" spans="1:6" x14ac:dyDescent="0.2">
      <c r="A2897">
        <f t="shared" si="45"/>
        <v>289.59999999999735</v>
      </c>
      <c r="B2897">
        <v>560546.47567517601</v>
      </c>
      <c r="C2897">
        <v>2904599.9941034601</v>
      </c>
      <c r="D2897">
        <v>93.062270431959504</v>
      </c>
      <c r="E2897">
        <v>5.0885409011217302</v>
      </c>
      <c r="F2897">
        <v>0.67390075655330695</v>
      </c>
    </row>
    <row r="2898" spans="1:6" x14ac:dyDescent="0.2">
      <c r="A2898">
        <f t="shared" si="45"/>
        <v>289.69999999999737</v>
      </c>
      <c r="B2898">
        <v>560546.98020259303</v>
      </c>
      <c r="C2898">
        <v>2904599.8996259901</v>
      </c>
      <c r="D2898">
        <v>93.028044741212298</v>
      </c>
      <c r="E2898">
        <v>5.0899148962107903</v>
      </c>
      <c r="F2898">
        <v>0.67549383673873697</v>
      </c>
    </row>
    <row r="2899" spans="1:6" x14ac:dyDescent="0.2">
      <c r="A2899">
        <f t="shared" si="45"/>
        <v>289.7999999999974</v>
      </c>
      <c r="B2899">
        <v>560547.484915148</v>
      </c>
      <c r="C2899">
        <v>2904599.8052835702</v>
      </c>
      <c r="D2899">
        <v>92.993823453068799</v>
      </c>
      <c r="E2899">
        <v>5.0912856922631997</v>
      </c>
      <c r="F2899">
        <v>0.67710057492935405</v>
      </c>
    </row>
    <row r="2900" spans="1:6" x14ac:dyDescent="0.2">
      <c r="A2900">
        <f t="shared" si="45"/>
        <v>289.89999999999742</v>
      </c>
      <c r="B2900">
        <v>560547.98981246306</v>
      </c>
      <c r="C2900">
        <v>2904599.7110750098</v>
      </c>
      <c r="D2900">
        <v>92.959601827018105</v>
      </c>
      <c r="E2900">
        <v>5.0926537723337599</v>
      </c>
      <c r="F2900">
        <v>0.67871999664315796</v>
      </c>
    </row>
    <row r="2901" spans="1:6" x14ac:dyDescent="0.2">
      <c r="A2901">
        <f t="shared" si="45"/>
        <v>289.99999999999744</v>
      </c>
      <c r="B2901">
        <v>560548.49489422003</v>
      </c>
      <c r="C2901">
        <v>2904599.6169992299</v>
      </c>
      <c r="D2901">
        <v>92.9253761015149</v>
      </c>
      <c r="E2901">
        <v>5.0940196408896403</v>
      </c>
      <c r="F2901">
        <v>0.68035118804165495</v>
      </c>
    </row>
    <row r="2902" spans="1:6" x14ac:dyDescent="0.2">
      <c r="A2902">
        <f t="shared" si="45"/>
        <v>290.09999999999746</v>
      </c>
      <c r="B2902">
        <v>560549.00016016804</v>
      </c>
      <c r="C2902">
        <v>2904599.5230553099</v>
      </c>
      <c r="D2902">
        <v>92.891143420251893</v>
      </c>
      <c r="E2902">
        <v>5.0953838232998701</v>
      </c>
      <c r="F2902">
        <v>0.68199328758772204</v>
      </c>
    </row>
    <row r="2903" spans="1:6" x14ac:dyDescent="0.2">
      <c r="A2903">
        <f t="shared" si="45"/>
        <v>290.19999999999749</v>
      </c>
      <c r="B2903">
        <v>560549.50561011594</v>
      </c>
      <c r="C2903">
        <v>2904599.4292424</v>
      </c>
      <c r="D2903">
        <v>92.856901758913097</v>
      </c>
      <c r="E2903">
        <v>5.0967468663524098</v>
      </c>
      <c r="F2903">
        <v>0.68364547606286896</v>
      </c>
    </row>
    <row r="2904" spans="1:6" x14ac:dyDescent="0.2">
      <c r="A2904">
        <f t="shared" si="45"/>
        <v>290.29999999999751</v>
      </c>
      <c r="B2904">
        <v>560550.01124393998</v>
      </c>
      <c r="C2904">
        <v>2904599.3355597798</v>
      </c>
      <c r="D2904">
        <v>92.8226498522382</v>
      </c>
      <c r="E2904">
        <v>5.0981093401862001</v>
      </c>
      <c r="F2904">
        <v>0.68530696332074403</v>
      </c>
    </row>
    <row r="2905" spans="1:6" x14ac:dyDescent="0.2">
      <c r="A2905">
        <f t="shared" si="45"/>
        <v>290.39999999999753</v>
      </c>
      <c r="B2905">
        <v>560550.51706157695</v>
      </c>
      <c r="C2905">
        <v>2904599.2420067899</v>
      </c>
      <c r="D2905">
        <v>92.788387120765705</v>
      </c>
      <c r="E2905">
        <v>5.0994718420991596</v>
      </c>
      <c r="F2905">
        <v>0.686976968555845</v>
      </c>
    </row>
    <row r="2906" spans="1:6" x14ac:dyDescent="0.2">
      <c r="A2906">
        <f t="shared" si="45"/>
        <v>290.49999999999756</v>
      </c>
      <c r="B2906">
        <v>560551.02306303405</v>
      </c>
      <c r="C2906">
        <v>2904599.1485828599</v>
      </c>
      <c r="D2906">
        <v>92.754113595789093</v>
      </c>
      <c r="E2906">
        <v>5.1008350024726603</v>
      </c>
      <c r="F2906">
        <v>0.68865468592082801</v>
      </c>
    </row>
    <row r="2907" spans="1:6" x14ac:dyDescent="0.2">
      <c r="A2907">
        <f t="shared" si="45"/>
        <v>290.59999999999758</v>
      </c>
      <c r="B2907">
        <v>560551.52924838196</v>
      </c>
      <c r="C2907">
        <v>2904599.0552874999</v>
      </c>
      <c r="D2907">
        <v>92.7198298390758</v>
      </c>
      <c r="E2907">
        <v>5.1021975574278198</v>
      </c>
      <c r="F2907">
        <v>0.69033942202017395</v>
      </c>
    </row>
    <row r="2908" spans="1:6" x14ac:dyDescent="0.2">
      <c r="A2908">
        <f t="shared" si="45"/>
        <v>290.6999999999976</v>
      </c>
      <c r="B2908">
        <v>560552.03561757097</v>
      </c>
      <c r="C2908">
        <v>2904598.9621203002</v>
      </c>
      <c r="D2908">
        <v>92.685536928548999</v>
      </c>
      <c r="E2908">
        <v>5.10355709636824</v>
      </c>
      <c r="F2908">
        <v>0.69203036269505802</v>
      </c>
    </row>
    <row r="2909" spans="1:6" x14ac:dyDescent="0.2">
      <c r="A2909">
        <f t="shared" si="45"/>
        <v>290.79999999999762</v>
      </c>
      <c r="B2909">
        <v>560552.54217031505</v>
      </c>
      <c r="C2909">
        <v>2904598.86908091</v>
      </c>
      <c r="D2909">
        <v>92.651236381242498</v>
      </c>
      <c r="E2909">
        <v>5.1049112152779204</v>
      </c>
      <c r="F2909">
        <v>0.69372658955941002</v>
      </c>
    </row>
    <row r="2910" spans="1:6" x14ac:dyDescent="0.2">
      <c r="A2910">
        <f t="shared" si="45"/>
        <v>290.89999999999765</v>
      </c>
      <c r="B2910">
        <v>560553.04890608694</v>
      </c>
      <c r="C2910">
        <v>2904598.7761690798</v>
      </c>
      <c r="D2910">
        <v>92.616930066991799</v>
      </c>
      <c r="E2910">
        <v>5.1062590318672401</v>
      </c>
      <c r="F2910">
        <v>0.69542741077112502</v>
      </c>
    </row>
    <row r="2911" spans="1:6" x14ac:dyDescent="0.2">
      <c r="A2911">
        <f t="shared" si="45"/>
        <v>290.99999999999767</v>
      </c>
      <c r="B2911">
        <v>560553.55582427594</v>
      </c>
      <c r="C2911">
        <v>2904598.6833846201</v>
      </c>
      <c r="D2911">
        <v>92.582620180625199</v>
      </c>
      <c r="E2911">
        <v>5.1076011408776898</v>
      </c>
      <c r="F2911">
        <v>0.697132118624602</v>
      </c>
    </row>
    <row r="2912" spans="1:6" x14ac:dyDescent="0.2">
      <c r="A2912">
        <f t="shared" si="45"/>
        <v>291.09999999999769</v>
      </c>
      <c r="B2912">
        <v>560554.06292432803</v>
      </c>
      <c r="C2912">
        <v>2904598.59072738</v>
      </c>
      <c r="D2912">
        <v>92.548309159285793</v>
      </c>
      <c r="E2912">
        <v>5.1089380764181698</v>
      </c>
      <c r="F2912">
        <v>0.69884017678558796</v>
      </c>
    </row>
    <row r="2913" spans="1:6" x14ac:dyDescent="0.2">
      <c r="A2913">
        <f t="shared" si="45"/>
        <v>291.19999999999771</v>
      </c>
      <c r="B2913">
        <v>560554.57020574296</v>
      </c>
      <c r="C2913">
        <v>2904598.4981972501</v>
      </c>
      <c r="D2913">
        <v>92.513999671600899</v>
      </c>
      <c r="E2913">
        <v>5.1102703215421004</v>
      </c>
      <c r="F2913">
        <v>0.70055119040991498</v>
      </c>
    </row>
    <row r="2914" spans="1:6" x14ac:dyDescent="0.2">
      <c r="A2914">
        <f t="shared" si="45"/>
        <v>291.29999999999774</v>
      </c>
      <c r="B2914">
        <v>560555.07766806695</v>
      </c>
      <c r="C2914">
        <v>2904598.4057941302</v>
      </c>
      <c r="D2914">
        <v>92.479694602887704</v>
      </c>
      <c r="E2914">
        <v>5.11160278897718</v>
      </c>
      <c r="F2914">
        <v>0.70223114446970902</v>
      </c>
    </row>
    <row r="2915" spans="1:6" x14ac:dyDescent="0.2">
      <c r="A2915">
        <f t="shared" si="45"/>
        <v>291.39999999999776</v>
      </c>
      <c r="B2915">
        <v>560555.585311478</v>
      </c>
      <c r="C2915">
        <v>2904598.3135212599</v>
      </c>
      <c r="D2915">
        <v>92.445420250421904</v>
      </c>
      <c r="E2915">
        <v>5.1129301909739899</v>
      </c>
      <c r="F2915">
        <v>0.70392651222423097</v>
      </c>
    </row>
    <row r="2916" spans="1:6" x14ac:dyDescent="0.2">
      <c r="A2916">
        <f t="shared" si="45"/>
        <v>291.49999999999778</v>
      </c>
      <c r="B2916">
        <v>560556.09313538205</v>
      </c>
      <c r="C2916">
        <v>2904598.2213770198</v>
      </c>
      <c r="D2916">
        <v>92.411169793752194</v>
      </c>
      <c r="E2916">
        <v>5.1142527515063598</v>
      </c>
      <c r="F2916">
        <v>0.70563639684102597</v>
      </c>
    </row>
    <row r="2917" spans="1:6" x14ac:dyDescent="0.2">
      <c r="A2917">
        <f t="shared" si="45"/>
        <v>291.59999999999781</v>
      </c>
      <c r="B2917">
        <v>560556.60113922204</v>
      </c>
      <c r="C2917">
        <v>2904598.1293599801</v>
      </c>
      <c r="D2917">
        <v>92.376937668145999</v>
      </c>
      <c r="E2917">
        <v>5.1155706900359101</v>
      </c>
      <c r="F2917">
        <v>0.70736023069130405</v>
      </c>
    </row>
    <row r="2918" spans="1:6" x14ac:dyDescent="0.2">
      <c r="A2918">
        <f t="shared" si="45"/>
        <v>291.69999999999783</v>
      </c>
      <c r="B2918">
        <v>560557.10932248004</v>
      </c>
      <c r="C2918">
        <v>2904598.0374687598</v>
      </c>
      <c r="D2918">
        <v>92.342719317973902</v>
      </c>
      <c r="E2918">
        <v>5.1168842489877804</v>
      </c>
      <c r="F2918">
        <v>0.70909749361276797</v>
      </c>
    </row>
    <row r="2919" spans="1:6" x14ac:dyDescent="0.2">
      <c r="A2919">
        <f t="shared" si="45"/>
        <v>291.79999999999785</v>
      </c>
      <c r="B2919">
        <v>560557.617684672</v>
      </c>
      <c r="C2919">
        <v>2904597.9457021002</v>
      </c>
      <c r="D2919">
        <v>92.308511152538102</v>
      </c>
      <c r="E2919">
        <v>5.1181936874651699</v>
      </c>
      <c r="F2919">
        <v>0.710847735483504</v>
      </c>
    </row>
    <row r="2920" spans="1:6" x14ac:dyDescent="0.2">
      <c r="A2920">
        <f t="shared" si="45"/>
        <v>291.89999999999787</v>
      </c>
      <c r="B2920">
        <v>560558.12622534903</v>
      </c>
      <c r="C2920">
        <v>2904597.8540588198</v>
      </c>
      <c r="D2920">
        <v>92.274310486088496</v>
      </c>
      <c r="E2920">
        <v>5.1194992777734303</v>
      </c>
      <c r="F2920">
        <v>0.71261057644163806</v>
      </c>
    </row>
    <row r="2921" spans="1:6" x14ac:dyDescent="0.2">
      <c r="A2921">
        <f t="shared" si="45"/>
        <v>291.9999999999979</v>
      </c>
      <c r="B2921">
        <v>560558.63494410005</v>
      </c>
      <c r="C2921">
        <v>2904597.76253779</v>
      </c>
      <c r="D2921">
        <v>92.240115479689806</v>
      </c>
      <c r="E2921">
        <v>5.1208013020211798</v>
      </c>
      <c r="F2921">
        <v>0.714385708462833</v>
      </c>
    </row>
    <row r="2922" spans="1:6" x14ac:dyDescent="0.2">
      <c r="A2922">
        <f t="shared" si="45"/>
        <v>292.09999999999792</v>
      </c>
      <c r="B2922">
        <v>560559.14384054497</v>
      </c>
      <c r="C2922">
        <v>2904597.6711379099</v>
      </c>
      <c r="D2922">
        <v>92.205925085277499</v>
      </c>
      <c r="E2922">
        <v>5.12210004877495</v>
      </c>
      <c r="F2922">
        <v>0.71617289804714901</v>
      </c>
    </row>
    <row r="2923" spans="1:6" x14ac:dyDescent="0.2">
      <c r="A2923">
        <f t="shared" si="45"/>
        <v>292.19999999999794</v>
      </c>
      <c r="B2923">
        <v>560559.65291434096</v>
      </c>
      <c r="C2923">
        <v>2904597.5798581499</v>
      </c>
      <c r="D2923">
        <v>92.171738992354307</v>
      </c>
      <c r="E2923">
        <v>5.1233958096010204</v>
      </c>
      <c r="F2923">
        <v>0.71797198993949796</v>
      </c>
    </row>
    <row r="2924" spans="1:6" x14ac:dyDescent="0.2">
      <c r="A2924">
        <f t="shared" si="45"/>
        <v>292.29999999999797</v>
      </c>
      <c r="B2924">
        <v>560560.16216517496</v>
      </c>
      <c r="C2924">
        <v>2904597.4886974501</v>
      </c>
      <c r="D2924">
        <v>92.137557577724905</v>
      </c>
      <c r="E2924">
        <v>5.1246888750975703</v>
      </c>
      <c r="F2924">
        <v>0.71978291123178995</v>
      </c>
    </row>
    <row r="2925" spans="1:6" x14ac:dyDescent="0.2">
      <c r="A2925">
        <f t="shared" si="45"/>
        <v>292.39999999999799</v>
      </c>
      <c r="B2925">
        <v>560560.67159276397</v>
      </c>
      <c r="C2925">
        <v>2904597.39765479</v>
      </c>
      <c r="D2925">
        <v>92.103381858462399</v>
      </c>
      <c r="E2925">
        <v>5.1259795293761998</v>
      </c>
      <c r="F2925">
        <v>0.72160567245424101</v>
      </c>
    </row>
    <row r="2926" spans="1:6" x14ac:dyDescent="0.2">
      <c r="A2926">
        <f t="shared" si="45"/>
        <v>292.49999999999801</v>
      </c>
      <c r="B2926">
        <v>560561.18119685596</v>
      </c>
      <c r="C2926">
        <v>2904597.3067291202</v>
      </c>
      <c r="D2926">
        <v>92.069213447477395</v>
      </c>
      <c r="E2926">
        <v>5.1272666753541598</v>
      </c>
      <c r="F2926">
        <v>0.72343772474734802</v>
      </c>
    </row>
    <row r="2927" spans="1:6" x14ac:dyDescent="0.2">
      <c r="A2927">
        <f t="shared" si="45"/>
        <v>292.59999999999803</v>
      </c>
      <c r="B2927">
        <v>560561.69097709702</v>
      </c>
      <c r="C2927">
        <v>2904597.2159196301</v>
      </c>
      <c r="D2927">
        <v>92.035053889571699</v>
      </c>
      <c r="E2927">
        <v>5.1285458641929598</v>
      </c>
      <c r="F2927">
        <v>0.72527013051654798</v>
      </c>
    </row>
    <row r="2928" spans="1:6" x14ac:dyDescent="0.2">
      <c r="A2928">
        <f t="shared" si="45"/>
        <v>292.69999999999806</v>
      </c>
      <c r="B2928">
        <v>560562.20093271905</v>
      </c>
      <c r="C2928">
        <v>2904597.1252264199</v>
      </c>
      <c r="D2928">
        <v>92.000903093283199</v>
      </c>
      <c r="E2928">
        <v>5.1298129048161902</v>
      </c>
      <c r="F2928">
        <v>0.72709433524182299</v>
      </c>
    </row>
    <row r="2929" spans="1:6" x14ac:dyDescent="0.2">
      <c r="A2929">
        <f t="shared" si="45"/>
        <v>292.79999999999808</v>
      </c>
      <c r="B2929">
        <v>560562.71106256498</v>
      </c>
      <c r="C2929">
        <v>2904597.0346504501</v>
      </c>
      <c r="D2929">
        <v>91.966759353265701</v>
      </c>
      <c r="E2929">
        <v>5.1310636541919497</v>
      </c>
      <c r="F2929">
        <v>0.72890187448453203</v>
      </c>
    </row>
    <row r="2930" spans="1:6" x14ac:dyDescent="0.2">
      <c r="A2930">
        <f t="shared" si="45"/>
        <v>292.8999999999981</v>
      </c>
      <c r="B2930">
        <v>560563.22136509395</v>
      </c>
      <c r="C2930">
        <v>2904596.9441935499</v>
      </c>
      <c r="D2930">
        <v>91.932619317024503</v>
      </c>
      <c r="E2930">
        <v>5.13229777156661</v>
      </c>
      <c r="F2930">
        <v>0.73069199106763405</v>
      </c>
    </row>
    <row r="2931" spans="1:6" x14ac:dyDescent="0.2">
      <c r="A2931">
        <f t="shared" si="45"/>
        <v>292.99999999999812</v>
      </c>
      <c r="B2931">
        <v>560563.73183873703</v>
      </c>
      <c r="C2931">
        <v>2904596.85385767</v>
      </c>
      <c r="D2931">
        <v>91.898479763395102</v>
      </c>
      <c r="E2931">
        <v>5.1335152287712003</v>
      </c>
      <c r="F2931">
        <v>0.73246457247940999</v>
      </c>
    </row>
    <row r="2932" spans="1:6" x14ac:dyDescent="0.2">
      <c r="A2932">
        <f t="shared" si="45"/>
        <v>293.09999999999815</v>
      </c>
      <c r="B2932">
        <v>560564.24248192203</v>
      </c>
      <c r="C2932">
        <v>2904596.7636447698</v>
      </c>
      <c r="D2932">
        <v>91.864337738628393</v>
      </c>
      <c r="E2932">
        <v>5.1347160009228103</v>
      </c>
      <c r="F2932">
        <v>0.73421954004837098</v>
      </c>
    </row>
    <row r="2933" spans="1:6" x14ac:dyDescent="0.2">
      <c r="A2933">
        <f t="shared" si="45"/>
        <v>293.19999999999817</v>
      </c>
      <c r="B2933">
        <v>560564.753293077</v>
      </c>
      <c r="C2933">
        <v>2904596.6735568601</v>
      </c>
      <c r="D2933">
        <v>91.830190565394304</v>
      </c>
      <c r="E2933">
        <v>5.1359052487941197</v>
      </c>
      <c r="F2933">
        <v>0.73592171019861596</v>
      </c>
    </row>
    <row r="2934" spans="1:6" x14ac:dyDescent="0.2">
      <c r="A2934">
        <f t="shared" si="45"/>
        <v>293.29999999999819</v>
      </c>
      <c r="B2934">
        <v>560565.26427126001</v>
      </c>
      <c r="C2934">
        <v>2904596.5835994701</v>
      </c>
      <c r="D2934">
        <v>91.796060015141606</v>
      </c>
      <c r="E2934">
        <v>5.13707663452539</v>
      </c>
      <c r="F2934">
        <v>0.73761720496318695</v>
      </c>
    </row>
    <row r="2935" spans="1:6" x14ac:dyDescent="0.2">
      <c r="A2935">
        <f t="shared" si="45"/>
        <v>293.39999999999822</v>
      </c>
      <c r="B2935">
        <v>560565.77541470597</v>
      </c>
      <c r="C2935">
        <v>2904596.49377335</v>
      </c>
      <c r="D2935">
        <v>91.761935151250697</v>
      </c>
      <c r="E2935">
        <v>5.1382300192827497</v>
      </c>
      <c r="F2935">
        <v>0.73930534240207602</v>
      </c>
    </row>
    <row r="2936" spans="1:6" x14ac:dyDescent="0.2">
      <c r="A2936">
        <f t="shared" si="45"/>
        <v>293.49999999999824</v>
      </c>
      <c r="B2936">
        <v>560566.28672165505</v>
      </c>
      <c r="C2936">
        <v>2904596.4040794</v>
      </c>
      <c r="D2936">
        <v>91.727806263090599</v>
      </c>
      <c r="E2936">
        <v>5.1393652667107803</v>
      </c>
      <c r="F2936">
        <v>0.74098570673566999</v>
      </c>
    </row>
    <row r="2937" spans="1:6" x14ac:dyDescent="0.2">
      <c r="A2937">
        <f t="shared" si="45"/>
        <v>293.59999999999826</v>
      </c>
      <c r="B2937">
        <v>560566.79819034704</v>
      </c>
      <c r="C2937">
        <v>2904596.3145186398</v>
      </c>
      <c r="D2937">
        <v>91.693664650282699</v>
      </c>
      <c r="E2937">
        <v>5.1404822700524102</v>
      </c>
      <c r="F2937">
        <v>0.74265787095706304</v>
      </c>
    </row>
    <row r="2938" spans="1:6" x14ac:dyDescent="0.2">
      <c r="A2938">
        <f t="shared" si="45"/>
        <v>293.69999999999828</v>
      </c>
      <c r="B2938">
        <v>560567.30981902499</v>
      </c>
      <c r="C2938">
        <v>2904596.2250922299</v>
      </c>
      <c r="D2938">
        <v>91.659502608612598</v>
      </c>
      <c r="E2938">
        <v>5.1415809404114396</v>
      </c>
      <c r="F2938">
        <v>0.74432142558876402</v>
      </c>
    </row>
    <row r="2939" spans="1:6" x14ac:dyDescent="0.2">
      <c r="A2939">
        <f t="shared" si="45"/>
        <v>293.79999999999831</v>
      </c>
      <c r="B2939">
        <v>560567.82160593499</v>
      </c>
      <c r="C2939">
        <v>2904596.1358014299</v>
      </c>
      <c r="D2939">
        <v>91.625313397789</v>
      </c>
      <c r="E2939">
        <v>5.1426611973686098</v>
      </c>
      <c r="F2939">
        <v>0.745975984806031</v>
      </c>
    </row>
    <row r="2940" spans="1:6" x14ac:dyDescent="0.2">
      <c r="A2940">
        <f t="shared" si="45"/>
        <v>293.89999999999833</v>
      </c>
      <c r="B2940">
        <v>560568.33354932501</v>
      </c>
      <c r="C2940">
        <v>2904596.0466475701</v>
      </c>
      <c r="D2940">
        <v>91.591091208984807</v>
      </c>
      <c r="E2940">
        <v>5.1437229584144202</v>
      </c>
      <c r="F2940">
        <v>0.74762119424400797</v>
      </c>
    </row>
    <row r="2941" spans="1:6" x14ac:dyDescent="0.2">
      <c r="A2941">
        <f t="shared" si="45"/>
        <v>293.99999999999835</v>
      </c>
      <c r="B2941">
        <v>560568.84564744099</v>
      </c>
      <c r="C2941">
        <v>2904595.95763211</v>
      </c>
      <c r="D2941">
        <v>91.556831132697994</v>
      </c>
      <c r="E2941">
        <v>5.1447661265947202</v>
      </c>
      <c r="F2941">
        <v>0.74925674073564597</v>
      </c>
    </row>
    <row r="2942" spans="1:6" x14ac:dyDescent="0.2">
      <c r="A2942">
        <f t="shared" si="45"/>
        <v>294.09999999999837</v>
      </c>
      <c r="B2942">
        <v>560569.35789852706</v>
      </c>
      <c r="C2942">
        <v>2904595.8687565401</v>
      </c>
      <c r="D2942">
        <v>91.522529127740796</v>
      </c>
      <c r="E2942">
        <v>5.1457905754335203</v>
      </c>
      <c r="F2942">
        <v>0.75088236476381798</v>
      </c>
    </row>
    <row r="2943" spans="1:6" x14ac:dyDescent="0.2">
      <c r="A2943">
        <f t="shared" si="45"/>
        <v>294.1999999999984</v>
      </c>
      <c r="B2943">
        <v>560569.87030081905</v>
      </c>
      <c r="C2943">
        <v>2904595.78002244</v>
      </c>
      <c r="D2943">
        <v>91.488181992319198</v>
      </c>
      <c r="E2943">
        <v>5.1467961298362104</v>
      </c>
      <c r="F2943">
        <v>0.75249787677971103</v>
      </c>
    </row>
    <row r="2944" spans="1:6" x14ac:dyDescent="0.2">
      <c r="A2944">
        <f t="shared" si="45"/>
        <v>294.29999999999842</v>
      </c>
      <c r="B2944">
        <v>560570.38285253802</v>
      </c>
      <c r="C2944">
        <v>2904595.6914314199</v>
      </c>
      <c r="D2944">
        <v>91.453787338392701</v>
      </c>
      <c r="E2944">
        <v>5.1477825416010399</v>
      </c>
      <c r="F2944">
        <v>0.75410317864800402</v>
      </c>
    </row>
    <row r="2945" spans="1:6" x14ac:dyDescent="0.2">
      <c r="A2945">
        <f t="shared" si="45"/>
        <v>294.39999999999844</v>
      </c>
      <c r="B2945">
        <v>560570.89555188303</v>
      </c>
      <c r="C2945">
        <v>2904595.6029851101</v>
      </c>
      <c r="D2945">
        <v>91.419343570818</v>
      </c>
      <c r="E2945">
        <v>5.1487494972235996</v>
      </c>
      <c r="F2945">
        <v>0.75569773441406696</v>
      </c>
    </row>
    <row r="2946" spans="1:6" x14ac:dyDescent="0.2">
      <c r="A2946">
        <f t="shared" si="45"/>
        <v>294.49999999999847</v>
      </c>
      <c r="B2946">
        <v>560571.40839702205</v>
      </c>
      <c r="C2946">
        <v>2904595.5146852299</v>
      </c>
      <c r="D2946">
        <v>91.384849740517197</v>
      </c>
      <c r="E2946">
        <v>5.14969683654361</v>
      </c>
      <c r="F2946">
        <v>0.75727550173914604</v>
      </c>
    </row>
    <row r="2947" spans="1:6" x14ac:dyDescent="0.2">
      <c r="A2947">
        <f t="shared" si="45"/>
        <v>294.59999999999849</v>
      </c>
      <c r="B2947">
        <v>560571.92138612003</v>
      </c>
      <c r="C2947">
        <v>2904595.4265341</v>
      </c>
      <c r="D2947">
        <v>91.350304193941</v>
      </c>
      <c r="E2947">
        <v>5.15062460570228</v>
      </c>
      <c r="F2947">
        <v>0.75883032235830095</v>
      </c>
    </row>
    <row r="2948" spans="1:6" x14ac:dyDescent="0.2">
      <c r="A2948">
        <f t="shared" ref="A2948:A3011" si="46">A2947+0.1</f>
        <v>294.69999999999851</v>
      </c>
      <c r="B2948">
        <v>560572.43451736099</v>
      </c>
      <c r="C2948">
        <v>2904595.3385346602</v>
      </c>
      <c r="D2948">
        <v>91.315704499953995</v>
      </c>
      <c r="E2948">
        <v>5.15153327062347</v>
      </c>
      <c r="F2948">
        <v>0.76035546006995502</v>
      </c>
    </row>
    <row r="2949" spans="1:6" x14ac:dyDescent="0.2">
      <c r="A2949">
        <f t="shared" si="46"/>
        <v>294.79999999999853</v>
      </c>
      <c r="B2949">
        <v>560572.94778898999</v>
      </c>
      <c r="C2949">
        <v>2904595.2506905398</v>
      </c>
      <c r="D2949">
        <v>91.281047268000705</v>
      </c>
      <c r="E2949">
        <v>5.1524230340668904</v>
      </c>
      <c r="F2949">
        <v>0.761849764367591</v>
      </c>
    </row>
    <row r="2950" spans="1:6" x14ac:dyDescent="0.2">
      <c r="A2950">
        <f t="shared" si="46"/>
        <v>294.89999999999856</v>
      </c>
      <c r="B2950">
        <v>560573.46119927405</v>
      </c>
      <c r="C2950">
        <v>2904595.1630055201</v>
      </c>
      <c r="D2950">
        <v>91.246329436543306</v>
      </c>
      <c r="E2950">
        <v>5.1532940766688302</v>
      </c>
      <c r="F2950">
        <v>0.76331342663266899</v>
      </c>
    </row>
    <row r="2951" spans="1:6" x14ac:dyDescent="0.2">
      <c r="A2951">
        <f t="shared" si="46"/>
        <v>294.99999999999858</v>
      </c>
      <c r="B2951">
        <v>560573.97474649595</v>
      </c>
      <c r="C2951">
        <v>2904595.0754833901</v>
      </c>
      <c r="D2951">
        <v>91.211548565451594</v>
      </c>
      <c r="E2951">
        <v>5.1541466074756102</v>
      </c>
      <c r="F2951">
        <v>0.76474660689601404</v>
      </c>
    </row>
    <row r="2952" spans="1:6" x14ac:dyDescent="0.2">
      <c r="A2952">
        <f t="shared" si="46"/>
        <v>295.0999999999986</v>
      </c>
      <c r="B2952">
        <v>560574.48842895601</v>
      </c>
      <c r="C2952">
        <v>2904594.9881279301</v>
      </c>
      <c r="D2952">
        <v>91.176702816053606</v>
      </c>
      <c r="E2952">
        <v>5.1549808575254996</v>
      </c>
      <c r="F2952">
        <v>0.76614944443175803</v>
      </c>
    </row>
    <row r="2953" spans="1:6" x14ac:dyDescent="0.2">
      <c r="A2953">
        <f t="shared" si="46"/>
        <v>295.19999999999862</v>
      </c>
      <c r="B2953">
        <v>560575.00224497495</v>
      </c>
      <c r="C2953">
        <v>2904594.90094293</v>
      </c>
      <c r="D2953">
        <v>91.141790935661206</v>
      </c>
      <c r="E2953">
        <v>5.1558010591110301</v>
      </c>
      <c r="F2953">
        <v>0.767489761422812</v>
      </c>
    </row>
    <row r="2954" spans="1:6" x14ac:dyDescent="0.2">
      <c r="A2954">
        <f t="shared" si="46"/>
        <v>295.29999999999865</v>
      </c>
      <c r="B2954">
        <v>560575.51619335695</v>
      </c>
      <c r="C2954">
        <v>2904594.8139353902</v>
      </c>
      <c r="D2954">
        <v>91.106834448858194</v>
      </c>
      <c r="E2954">
        <v>5.1566028711393903</v>
      </c>
      <c r="F2954">
        <v>0.76880845862875602</v>
      </c>
    </row>
    <row r="2955" spans="1:6" x14ac:dyDescent="0.2">
      <c r="A2955">
        <f t="shared" si="46"/>
        <v>295.39999999999867</v>
      </c>
      <c r="B2955">
        <v>560576.03027234494</v>
      </c>
      <c r="C2955">
        <v>2904594.7271080301</v>
      </c>
      <c r="D2955">
        <v>91.071826250120395</v>
      </c>
      <c r="E2955">
        <v>5.1573865148834699</v>
      </c>
      <c r="F2955">
        <v>0.77010517574776405</v>
      </c>
    </row>
    <row r="2956" spans="1:6" x14ac:dyDescent="0.2">
      <c r="A2956">
        <f t="shared" si="46"/>
        <v>295.49999999999869</v>
      </c>
      <c r="B2956">
        <v>560576.54448021401</v>
      </c>
      <c r="C2956">
        <v>2904594.64046368</v>
      </c>
      <c r="D2956">
        <v>91.036760495021099</v>
      </c>
      <c r="E2956">
        <v>5.1581522154407304</v>
      </c>
      <c r="F2956">
        <v>0.77137980294070996</v>
      </c>
    </row>
    <row r="2957" spans="1:6" x14ac:dyDescent="0.2">
      <c r="A2957">
        <f t="shared" si="46"/>
        <v>295.59999999999872</v>
      </c>
      <c r="B2957">
        <v>560577.05881526601</v>
      </c>
      <c r="C2957">
        <v>2904594.5540052201</v>
      </c>
      <c r="D2957">
        <v>91.001632391775004</v>
      </c>
      <c r="E2957">
        <v>5.1589002209858803</v>
      </c>
      <c r="F2957">
        <v>0.77263223199151798</v>
      </c>
    </row>
    <row r="2958" spans="1:6" x14ac:dyDescent="0.2">
      <c r="A2958">
        <f t="shared" si="46"/>
        <v>295.69999999999874</v>
      </c>
      <c r="B2958">
        <v>560577.57327582897</v>
      </c>
      <c r="C2958">
        <v>2904594.4677355802</v>
      </c>
      <c r="D2958">
        <v>90.966438182761493</v>
      </c>
      <c r="E2958">
        <v>5.1596307933640704</v>
      </c>
      <c r="F2958">
        <v>0.77386239402698598</v>
      </c>
    </row>
    <row r="2959" spans="1:6" x14ac:dyDescent="0.2">
      <c r="A2959">
        <f t="shared" si="46"/>
        <v>295.79999999999876</v>
      </c>
      <c r="B2959">
        <v>560578.08786025795</v>
      </c>
      <c r="C2959">
        <v>2904594.3816577401</v>
      </c>
      <c r="D2959">
        <v>90.931175110644304</v>
      </c>
      <c r="E2959">
        <v>5.1603442001266098</v>
      </c>
      <c r="F2959">
        <v>0.77507027717277799</v>
      </c>
    </row>
    <row r="2960" spans="1:6" x14ac:dyDescent="0.2">
      <c r="A2960">
        <f t="shared" si="46"/>
        <v>295.89999999999878</v>
      </c>
      <c r="B2960">
        <v>560578.60256693501</v>
      </c>
      <c r="C2960">
        <v>2904594.2957746899</v>
      </c>
      <c r="D2960">
        <v>90.895841386135999</v>
      </c>
      <c r="E2960">
        <v>5.1610407051939999</v>
      </c>
      <c r="F2960">
        <v>0.77625594795569397</v>
      </c>
    </row>
    <row r="2961" spans="1:6" x14ac:dyDescent="0.2">
      <c r="A2961">
        <f t="shared" si="46"/>
        <v>295.99999999999881</v>
      </c>
      <c r="B2961">
        <v>560579.11739426595</v>
      </c>
      <c r="C2961">
        <v>2904594.2100894302</v>
      </c>
      <c r="D2961">
        <v>90.860436158391806</v>
      </c>
      <c r="E2961">
        <v>5.1617205572658698</v>
      </c>
      <c r="F2961">
        <v>0.77741957798156502</v>
      </c>
    </row>
    <row r="2962" spans="1:6" x14ac:dyDescent="0.2">
      <c r="A2962">
        <f t="shared" si="46"/>
        <v>296.09999999999883</v>
      </c>
      <c r="B2962">
        <v>560579.63234067603</v>
      </c>
      <c r="C2962">
        <v>2904594.1246049502</v>
      </c>
      <c r="D2962">
        <v>90.824959489622699</v>
      </c>
      <c r="E2962">
        <v>5.1623839745220801</v>
      </c>
      <c r="F2962">
        <v>0.77856147846739399</v>
      </c>
    </row>
    <row r="2963" spans="1:6" x14ac:dyDescent="0.2">
      <c r="A2963">
        <f t="shared" si="46"/>
        <v>296.19999999999885</v>
      </c>
      <c r="B2963">
        <v>560580.14740460995</v>
      </c>
      <c r="C2963">
        <v>2904594.03932419</v>
      </c>
      <c r="D2963">
        <v>90.789412336106693</v>
      </c>
      <c r="E2963">
        <v>5.1630311231824004</v>
      </c>
      <c r="F2963">
        <v>0.77968214580367901</v>
      </c>
    </row>
    <row r="2964" spans="1:6" x14ac:dyDescent="0.2">
      <c r="A2964">
        <f t="shared" si="46"/>
        <v>296.29999999999887</v>
      </c>
      <c r="B2964">
        <v>560580.66258451797</v>
      </c>
      <c r="C2964">
        <v>2904593.95425006</v>
      </c>
      <c r="D2964">
        <v>90.753796538560096</v>
      </c>
      <c r="E2964">
        <v>5.1636620910929301</v>
      </c>
      <c r="F2964">
        <v>0.78078232267112602</v>
      </c>
    </row>
    <row r="2965" spans="1:6" x14ac:dyDescent="0.2">
      <c r="A2965">
        <f t="shared" si="46"/>
        <v>296.3999999999989</v>
      </c>
      <c r="B2965">
        <v>560581.17787885398</v>
      </c>
      <c r="C2965">
        <v>2904593.8693853398</v>
      </c>
      <c r="D2965">
        <v>90.718114825870998</v>
      </c>
      <c r="E2965">
        <v>5.1642800535372704</v>
      </c>
      <c r="F2965">
        <v>0.781863794506377</v>
      </c>
    </row>
    <row r="2966" spans="1:6" x14ac:dyDescent="0.2">
      <c r="A2966">
        <f t="shared" si="46"/>
        <v>296.49999999999892</v>
      </c>
      <c r="B2966">
        <v>560581.69328637701</v>
      </c>
      <c r="C2966">
        <v>2904593.7847326398</v>
      </c>
      <c r="D2966">
        <v>90.682370924621793</v>
      </c>
      <c r="E2966">
        <v>5.1648893821063497</v>
      </c>
      <c r="F2966">
        <v>0.78292828944326598</v>
      </c>
    </row>
    <row r="2967" spans="1:6" x14ac:dyDescent="0.2">
      <c r="A2967">
        <f t="shared" si="46"/>
        <v>296.59999999999894</v>
      </c>
      <c r="B2967">
        <v>560582.20880627097</v>
      </c>
      <c r="C2967">
        <v>2904593.70029432</v>
      </c>
      <c r="D2967">
        <v>90.646569447217999</v>
      </c>
      <c r="E2967">
        <v>5.1654947127634498</v>
      </c>
      <c r="F2967">
        <v>0.78397676429639296</v>
      </c>
    </row>
    <row r="2968" spans="1:6" x14ac:dyDescent="0.2">
      <c r="A2968">
        <f t="shared" si="46"/>
        <v>296.69999999999897</v>
      </c>
      <c r="B2968">
        <v>560582.72443817195</v>
      </c>
      <c r="C2968">
        <v>2904593.6160726198</v>
      </c>
      <c r="D2968">
        <v>90.610715631762105</v>
      </c>
      <c r="E2968">
        <v>5.1660972093208501</v>
      </c>
      <c r="F2968">
        <v>0.78500926800464699</v>
      </c>
    </row>
    <row r="2969" spans="1:6" x14ac:dyDescent="0.2">
      <c r="A2969">
        <f t="shared" si="46"/>
        <v>296.79999999999899</v>
      </c>
      <c r="B2969">
        <v>560583.24018182</v>
      </c>
      <c r="C2969">
        <v>2904593.5320697199</v>
      </c>
      <c r="D2969">
        <v>90.574815149417503</v>
      </c>
      <c r="E2969">
        <v>5.1666968930404398</v>
      </c>
      <c r="F2969">
        <v>0.786025594868348</v>
      </c>
    </row>
    <row r="2970" spans="1:6" x14ac:dyDescent="0.2">
      <c r="A2970">
        <f t="shared" si="46"/>
        <v>296.89999999999901</v>
      </c>
      <c r="B2970">
        <v>560583.75603694795</v>
      </c>
      <c r="C2970">
        <v>2904593.4482877599</v>
      </c>
      <c r="D2970">
        <v>90.5388740104774</v>
      </c>
      <c r="E2970">
        <v>5.1672938481886801</v>
      </c>
      <c r="F2970">
        <v>0.78702557493040903</v>
      </c>
    </row>
    <row r="2971" spans="1:6" x14ac:dyDescent="0.2">
      <c r="A2971">
        <f t="shared" si="46"/>
        <v>296.99999999999903</v>
      </c>
      <c r="B2971">
        <v>560584.27200328303</v>
      </c>
      <c r="C2971">
        <v>2904593.3647288401</v>
      </c>
      <c r="D2971">
        <v>90.502898506850798</v>
      </c>
      <c r="E2971">
        <v>5.1678882047350303</v>
      </c>
      <c r="F2971">
        <v>0.78800908435831796</v>
      </c>
    </row>
    <row r="2972" spans="1:6" x14ac:dyDescent="0.2">
      <c r="A2972">
        <f t="shared" si="46"/>
        <v>297.09999999999906</v>
      </c>
      <c r="B2972">
        <v>560584.78808055096</v>
      </c>
      <c r="C2972">
        <v>2904593.2813950502</v>
      </c>
      <c r="D2972">
        <v>90.466895159369699</v>
      </c>
      <c r="E2972">
        <v>5.1684809817207702</v>
      </c>
      <c r="F2972">
        <v>0.78894662782807101</v>
      </c>
    </row>
    <row r="2973" spans="1:6" x14ac:dyDescent="0.2">
      <c r="A2973">
        <f t="shared" si="46"/>
        <v>297.19999999999908</v>
      </c>
      <c r="B2973">
        <v>560585.30426859495</v>
      </c>
      <c r="C2973">
        <v>2904593.1982913399</v>
      </c>
      <c r="D2973">
        <v>90.430890887656005</v>
      </c>
      <c r="E2973">
        <v>5.1690718222733896</v>
      </c>
      <c r="F2973">
        <v>0.78987337803254998</v>
      </c>
    </row>
    <row r="2974" spans="1:6" x14ac:dyDescent="0.2">
      <c r="A2974">
        <f t="shared" si="46"/>
        <v>297.2999999999991</v>
      </c>
      <c r="B2974">
        <v>560585.82056714396</v>
      </c>
      <c r="C2974">
        <v>2904593.11541889</v>
      </c>
      <c r="D2974">
        <v>90.3948875073267</v>
      </c>
      <c r="E2974">
        <v>5.1696608711306897</v>
      </c>
      <c r="F2974">
        <v>0.790789015064987</v>
      </c>
    </row>
    <row r="2975" spans="1:6" x14ac:dyDescent="0.2">
      <c r="A2975">
        <f t="shared" si="46"/>
        <v>297.39999999999912</v>
      </c>
      <c r="B2975">
        <v>560586.33697593899</v>
      </c>
      <c r="C2975">
        <v>2904593.0327789099</v>
      </c>
      <c r="D2975">
        <v>90.358887468586303</v>
      </c>
      <c r="E2975">
        <v>5.1702483006292201</v>
      </c>
      <c r="F2975">
        <v>0.79169349591239802</v>
      </c>
    </row>
    <row r="2976" spans="1:6" x14ac:dyDescent="0.2">
      <c r="A2976">
        <f t="shared" si="46"/>
        <v>297.49999999999915</v>
      </c>
      <c r="B2976">
        <v>560586.85349473101</v>
      </c>
      <c r="C2976">
        <v>2904592.95037262</v>
      </c>
      <c r="D2976">
        <v>90.322893656410898</v>
      </c>
      <c r="E2976">
        <v>5.1708343073046104</v>
      </c>
      <c r="F2976">
        <v>0.79258682850441198</v>
      </c>
    </row>
    <row r="2977" spans="1:6" x14ac:dyDescent="0.2">
      <c r="A2977">
        <f t="shared" si="46"/>
        <v>297.59999999999917</v>
      </c>
      <c r="B2977">
        <v>560587.37012328603</v>
      </c>
      <c r="C2977">
        <v>2904592.8682011501</v>
      </c>
      <c r="D2977">
        <v>90.286909365706904</v>
      </c>
      <c r="E2977">
        <v>5.1714191093907704</v>
      </c>
      <c r="F2977">
        <v>0.793469103849341</v>
      </c>
    </row>
    <row r="2978" spans="1:6" x14ac:dyDescent="0.2">
      <c r="A2978">
        <f t="shared" si="46"/>
        <v>297.69999999999919</v>
      </c>
      <c r="B2978">
        <v>560587.88686138403</v>
      </c>
      <c r="C2978">
        <v>2904592.7862656498</v>
      </c>
      <c r="D2978">
        <v>90.250938266653606</v>
      </c>
      <c r="E2978">
        <v>5.1720029449578497</v>
      </c>
      <c r="F2978">
        <v>0.79434051094037506</v>
      </c>
    </row>
    <row r="2979" spans="1:6" x14ac:dyDescent="0.2">
      <c r="A2979">
        <f t="shared" si="46"/>
        <v>297.79999999999922</v>
      </c>
      <c r="B2979">
        <v>560588.40370882198</v>
      </c>
      <c r="C2979">
        <v>2904592.7045671898</v>
      </c>
      <c r="D2979">
        <v>90.214984375438505</v>
      </c>
      <c r="E2979">
        <v>5.1725860706200599</v>
      </c>
      <c r="F2979">
        <v>0.79520135616615195</v>
      </c>
    </row>
    <row r="2980" spans="1:6" x14ac:dyDescent="0.2">
      <c r="A2980">
        <f t="shared" si="46"/>
        <v>297.89999999999924</v>
      </c>
      <c r="B2980">
        <v>560588.920665415</v>
      </c>
      <c r="C2980">
        <v>2904592.6231067702</v>
      </c>
      <c r="D2980">
        <v>90.179052031257697</v>
      </c>
      <c r="E2980">
        <v>5.1731687606922003</v>
      </c>
      <c r="F2980">
        <v>0.79605208918259696</v>
      </c>
    </row>
    <row r="2981" spans="1:6" x14ac:dyDescent="0.2">
      <c r="A2981">
        <f t="shared" si="46"/>
        <v>297.99999999999926</v>
      </c>
      <c r="B2981">
        <v>560589.43773099501</v>
      </c>
      <c r="C2981">
        <v>2904592.5418853099</v>
      </c>
      <c r="D2981">
        <v>90.1431458811265</v>
      </c>
      <c r="E2981">
        <v>5.1737513066327496</v>
      </c>
      <c r="F2981">
        <v>0.79689333854286604</v>
      </c>
    </row>
    <row r="2982" spans="1:6" x14ac:dyDescent="0.2">
      <c r="A2982">
        <f t="shared" si="46"/>
        <v>298.09999999999928</v>
      </c>
      <c r="B2982">
        <v>560589.95490541798</v>
      </c>
      <c r="C2982">
        <v>2904592.4609036301</v>
      </c>
      <c r="D2982">
        <v>90.107270874756694</v>
      </c>
      <c r="E2982">
        <v>5.1743340163566298</v>
      </c>
      <c r="F2982">
        <v>0.79772596169812204</v>
      </c>
    </row>
    <row r="2983" spans="1:6" x14ac:dyDescent="0.2">
      <c r="A2983">
        <f t="shared" si="46"/>
        <v>298.19999999999931</v>
      </c>
      <c r="B2983">
        <v>560590.47218855994</v>
      </c>
      <c r="C2983">
        <v>2904592.3801624202</v>
      </c>
      <c r="D2983">
        <v>90.071432272816907</v>
      </c>
      <c r="E2983">
        <v>5.1749172117940203</v>
      </c>
      <c r="F2983">
        <v>0.79855111387751498</v>
      </c>
    </row>
    <row r="2984" spans="1:6" x14ac:dyDescent="0.2">
      <c r="A2984">
        <f t="shared" si="46"/>
        <v>298.29999999999933</v>
      </c>
      <c r="B2984">
        <v>560590.98958032206</v>
      </c>
      <c r="C2984">
        <v>2904592.2996621998</v>
      </c>
      <c r="D2984">
        <v>90.035635672975502</v>
      </c>
      <c r="E2984">
        <v>5.1755015662358597</v>
      </c>
      <c r="F2984">
        <v>0.79936802420613995</v>
      </c>
    </row>
    <row r="2985" spans="1:6" x14ac:dyDescent="0.2">
      <c r="A2985">
        <f t="shared" si="46"/>
        <v>298.39999999999935</v>
      </c>
      <c r="B2985">
        <v>560591.50708066102</v>
      </c>
      <c r="C2985">
        <v>2904592.2194035202</v>
      </c>
      <c r="D2985">
        <v>89.999886512027601</v>
      </c>
      <c r="E2985">
        <v>5.1760882107582598</v>
      </c>
      <c r="F2985">
        <v>0.80017220674276701</v>
      </c>
    </row>
    <row r="2986" spans="1:6" x14ac:dyDescent="0.2">
      <c r="A2986">
        <f t="shared" si="46"/>
        <v>298.49999999999937</v>
      </c>
      <c r="B2986">
        <v>560592.02468964003</v>
      </c>
      <c r="C2986">
        <v>2904592.13938733</v>
      </c>
      <c r="D2986">
        <v>89.964189150501895</v>
      </c>
      <c r="E2986">
        <v>5.17667800937922</v>
      </c>
      <c r="F2986">
        <v>0.80095834419620804</v>
      </c>
    </row>
    <row r="2987" spans="1:6" x14ac:dyDescent="0.2">
      <c r="A2987">
        <f t="shared" si="46"/>
        <v>298.5999999999994</v>
      </c>
      <c r="B2987">
        <v>560592.54240740102</v>
      </c>
      <c r="C2987">
        <v>2904592.0596150602</v>
      </c>
      <c r="D2987">
        <v>89.928546651308807</v>
      </c>
      <c r="E2987">
        <v>5.1772710855745201</v>
      </c>
      <c r="F2987">
        <v>0.80172550379680696</v>
      </c>
    </row>
    <row r="2988" spans="1:6" x14ac:dyDescent="0.2">
      <c r="A2988">
        <f t="shared" si="46"/>
        <v>298.69999999999942</v>
      </c>
      <c r="B2988">
        <v>560593.06023408996</v>
      </c>
      <c r="C2988">
        <v>2904591.9800882302</v>
      </c>
      <c r="D2988">
        <v>89.892961782483297</v>
      </c>
      <c r="E2988">
        <v>5.1778673305290397</v>
      </c>
      <c r="F2988">
        <v>0.80247415224042695</v>
      </c>
    </row>
    <row r="2989" spans="1:6" x14ac:dyDescent="0.2">
      <c r="A2989">
        <f t="shared" si="46"/>
        <v>298.79999999999944</v>
      </c>
      <c r="B2989">
        <v>560593.57816983503</v>
      </c>
      <c r="C2989">
        <v>2904591.9008082598</v>
      </c>
      <c r="D2989">
        <v>89.857437326463796</v>
      </c>
      <c r="E2989">
        <v>5.1784666394075503</v>
      </c>
      <c r="F2989">
        <v>0.80320467178924804</v>
      </c>
    </row>
    <row r="2990" spans="1:6" x14ac:dyDescent="0.2">
      <c r="A2990">
        <f t="shared" si="46"/>
        <v>298.89999999999947</v>
      </c>
      <c r="B2990">
        <v>560594.09621474904</v>
      </c>
      <c r="C2990">
        <v>2904591.82177654</v>
      </c>
      <c r="D2990">
        <v>89.821976052500105</v>
      </c>
      <c r="E2990">
        <v>5.1790689060408797</v>
      </c>
      <c r="F2990">
        <v>0.80391738153711301</v>
      </c>
    </row>
    <row r="2991" spans="1:6" x14ac:dyDescent="0.2">
      <c r="A2991">
        <f t="shared" si="46"/>
        <v>298.99999999999949</v>
      </c>
      <c r="B2991">
        <v>560594.61436892406</v>
      </c>
      <c r="C2991">
        <v>2904591.7429943802</v>
      </c>
      <c r="D2991">
        <v>89.786580699329505</v>
      </c>
      <c r="E2991">
        <v>5.1796715743772701</v>
      </c>
      <c r="F2991">
        <v>0.80456254241971803</v>
      </c>
    </row>
    <row r="2992" spans="1:6" x14ac:dyDescent="0.2">
      <c r="A2992">
        <f t="shared" si="46"/>
        <v>299.09999999999951</v>
      </c>
      <c r="B2992">
        <v>560595.13263217697</v>
      </c>
      <c r="C2992">
        <v>2904591.6644680402</v>
      </c>
      <c r="D2992">
        <v>89.751288324733395</v>
      </c>
      <c r="E2992">
        <v>5.1802782149797197</v>
      </c>
      <c r="F2992">
        <v>0.80519239632828099</v>
      </c>
    </row>
    <row r="2993" spans="1:6" x14ac:dyDescent="0.2">
      <c r="A2993">
        <f t="shared" si="46"/>
        <v>299.19999999999953</v>
      </c>
      <c r="B2993">
        <v>560595.65100463701</v>
      </c>
      <c r="C2993">
        <v>2904591.5861982298</v>
      </c>
      <c r="D2993">
        <v>89.716098374852905</v>
      </c>
      <c r="E2993">
        <v>5.1808885783348204</v>
      </c>
      <c r="F2993">
        <v>0.80580691144996297</v>
      </c>
    </row>
    <row r="2994" spans="1:6" x14ac:dyDescent="0.2">
      <c r="A2994">
        <f t="shared" si="46"/>
        <v>299.29999999999956</v>
      </c>
      <c r="B2994">
        <v>560596.16948641196</v>
      </c>
      <c r="C2994">
        <v>2904591.50818566</v>
      </c>
      <c r="D2994">
        <v>89.6810105851971</v>
      </c>
      <c r="E2994">
        <v>5.1815024277530002</v>
      </c>
      <c r="F2994">
        <v>0.80640636159387402</v>
      </c>
    </row>
    <row r="2995" spans="1:6" x14ac:dyDescent="0.2">
      <c r="A2995">
        <f t="shared" si="46"/>
        <v>299.39999999999958</v>
      </c>
      <c r="B2995">
        <v>560596.68807758205</v>
      </c>
      <c r="C2995">
        <v>2904591.4304310102</v>
      </c>
      <c r="D2995">
        <v>89.646024735276896</v>
      </c>
      <c r="E2995">
        <v>5.1821194938536896</v>
      </c>
      <c r="F2995">
        <v>0.80699096108169999</v>
      </c>
    </row>
    <row r="2996" spans="1:6" x14ac:dyDescent="0.2">
      <c r="A2996">
        <f t="shared" si="46"/>
        <v>299.4999999999996</v>
      </c>
      <c r="B2996">
        <v>560597.20677820104</v>
      </c>
      <c r="C2996">
        <v>2904591.3529349701</v>
      </c>
      <c r="D2996">
        <v>89.611140672862405</v>
      </c>
      <c r="E2996">
        <v>5.1827394689041402</v>
      </c>
      <c r="F2996">
        <v>0.80756090176734896</v>
      </c>
    </row>
    <row r="2997" spans="1:6" x14ac:dyDescent="0.2">
      <c r="A2997">
        <f t="shared" si="46"/>
        <v>299.59999999999962</v>
      </c>
      <c r="B2997">
        <v>560597.72558828897</v>
      </c>
      <c r="C2997">
        <v>2904591.2756981701</v>
      </c>
      <c r="D2997">
        <v>89.576358316557304</v>
      </c>
      <c r="E2997">
        <v>5.18336199511364</v>
      </c>
      <c r="F2997">
        <v>0.80811635833321005</v>
      </c>
    </row>
    <row r="2998" spans="1:6" x14ac:dyDescent="0.2">
      <c r="A2998">
        <f t="shared" si="46"/>
        <v>299.69999999999965</v>
      </c>
      <c r="B2998">
        <v>560598.24450783106</v>
      </c>
      <c r="C2998">
        <v>2904591.1987212598</v>
      </c>
      <c r="D2998">
        <v>89.541677659488897</v>
      </c>
      <c r="E2998">
        <v>5.1839866489812101</v>
      </c>
      <c r="F2998">
        <v>0.80865749383171304</v>
      </c>
    </row>
    <row r="2999" spans="1:6" x14ac:dyDescent="0.2">
      <c r="A2999">
        <f t="shared" si="46"/>
        <v>299.79999999999967</v>
      </c>
      <c r="B2999">
        <v>560598.76353676699</v>
      </c>
      <c r="C2999">
        <v>2904591.1220048401</v>
      </c>
      <c r="D2999">
        <v>89.507098774171297</v>
      </c>
      <c r="E2999">
        <v>5.18461291974904</v>
      </c>
      <c r="F2999">
        <v>0.80918446551331102</v>
      </c>
    </row>
    <row r="3000" spans="1:6" x14ac:dyDescent="0.2">
      <c r="A3000">
        <f t="shared" si="46"/>
        <v>299.89999999999969</v>
      </c>
      <c r="B3000">
        <v>560599.28267498699</v>
      </c>
      <c r="C3000">
        <v>2904591.0455495301</v>
      </c>
      <c r="D3000">
        <v>89.472621819100297</v>
      </c>
      <c r="E3000">
        <v>5.1852401790439799</v>
      </c>
      <c r="F3000">
        <v>0.80969743157557605</v>
      </c>
    </row>
    <row r="3001" spans="1:6" x14ac:dyDescent="0.2">
      <c r="A3001">
        <f t="shared" si="46"/>
        <v>299.99999999999972</v>
      </c>
      <c r="B3001">
        <v>560599.80192231399</v>
      </c>
      <c r="C3001">
        <v>2904590.9693558901</v>
      </c>
      <c r="D3001">
        <v>89.438247047919504</v>
      </c>
      <c r="E3001">
        <v>5.1858676372619898</v>
      </c>
      <c r="F3001">
        <v>0.81019655972066595</v>
      </c>
    </row>
    <row r="3002" spans="1:6" x14ac:dyDescent="0.2">
      <c r="A3002">
        <f t="shared" si="46"/>
        <v>300.09999999999974</v>
      </c>
      <c r="B3002">
        <v>560600.32127849199</v>
      </c>
      <c r="C3002">
        <v>2904590.8934244998</v>
      </c>
      <c r="D3002">
        <v>89.403974822483207</v>
      </c>
      <c r="E3002">
        <v>5.1864942808423899</v>
      </c>
      <c r="F3002">
        <v>0.81068203915359904</v>
      </c>
    </row>
    <row r="3003" spans="1:6" x14ac:dyDescent="0.2">
      <c r="A3003">
        <f t="shared" si="46"/>
        <v>300.19999999999976</v>
      </c>
      <c r="B3003">
        <v>560600.84074316302</v>
      </c>
      <c r="C3003">
        <v>2904590.8177558901</v>
      </c>
      <c r="D3003">
        <v>89.369805631850198</v>
      </c>
      <c r="E3003">
        <v>5.1871200544853302</v>
      </c>
      <c r="F3003">
        <v>0.81115275601999803</v>
      </c>
    </row>
    <row r="3004" spans="1:6" x14ac:dyDescent="0.2">
      <c r="A3004">
        <f t="shared" si="46"/>
        <v>300.29999999999978</v>
      </c>
      <c r="B3004">
        <v>560601.36031595897</v>
      </c>
      <c r="C3004">
        <v>2904590.7423506998</v>
      </c>
      <c r="D3004">
        <v>89.335739742451906</v>
      </c>
      <c r="E3004">
        <v>5.18774939447853</v>
      </c>
      <c r="F3004">
        <v>0.81160321898460996</v>
      </c>
    </row>
    <row r="3005" spans="1:6" x14ac:dyDescent="0.2">
      <c r="A3005">
        <f t="shared" si="46"/>
        <v>300.39999999999981</v>
      </c>
      <c r="B3005">
        <v>560601.87999694794</v>
      </c>
      <c r="C3005">
        <v>2904590.66721013</v>
      </c>
      <c r="D3005">
        <v>89.301775942818296</v>
      </c>
      <c r="E3005">
        <v>5.1883875213629</v>
      </c>
      <c r="F3005">
        <v>0.81202895166363198</v>
      </c>
    </row>
    <row r="3006" spans="1:6" x14ac:dyDescent="0.2">
      <c r="A3006">
        <f t="shared" si="46"/>
        <v>300.49999999999983</v>
      </c>
      <c r="B3006">
        <v>560602.399786714</v>
      </c>
      <c r="C3006">
        <v>2904590.5923358402</v>
      </c>
      <c r="D3006">
        <v>89.267911716106298</v>
      </c>
      <c r="E3006">
        <v>5.1890352535513404</v>
      </c>
      <c r="F3006">
        <v>0.81243058032458804</v>
      </c>
    </row>
    <row r="3007" spans="1:6" x14ac:dyDescent="0.2">
      <c r="A3007">
        <f t="shared" si="46"/>
        <v>300.59999999999985</v>
      </c>
      <c r="B3007">
        <v>560602.91968592396</v>
      </c>
      <c r="C3007">
        <v>2904590.5177294398</v>
      </c>
      <c r="D3007">
        <v>89.234144643480505</v>
      </c>
      <c r="E3007">
        <v>5.1896923392185696</v>
      </c>
      <c r="F3007">
        <v>0.81280972732175905</v>
      </c>
    </row>
    <row r="3008" spans="1:6" x14ac:dyDescent="0.2">
      <c r="A3008">
        <f t="shared" si="46"/>
        <v>300.69999999999987</v>
      </c>
      <c r="B3008">
        <v>560603.439695223</v>
      </c>
      <c r="C3008">
        <v>2904590.44339243</v>
      </c>
      <c r="D3008">
        <v>89.200472701152293</v>
      </c>
      <c r="E3008">
        <v>5.1903586159416797</v>
      </c>
      <c r="F3008">
        <v>0.81316781706858499</v>
      </c>
    </row>
    <row r="3009" spans="1:6" x14ac:dyDescent="0.2">
      <c r="A3009">
        <f t="shared" si="46"/>
        <v>300.7999999999999</v>
      </c>
      <c r="B3009">
        <v>560603.95981524</v>
      </c>
      <c r="C3009">
        <v>2904590.3693261598</v>
      </c>
      <c r="D3009">
        <v>89.166894232689799</v>
      </c>
      <c r="E3009">
        <v>5.19103398586204</v>
      </c>
      <c r="F3009">
        <v>0.81350612238787301</v>
      </c>
    </row>
    <row r="3010" spans="1:6" x14ac:dyDescent="0.2">
      <c r="A3010">
        <f t="shared" si="46"/>
        <v>300.89999999999992</v>
      </c>
      <c r="B3010">
        <v>560604.48004659498</v>
      </c>
      <c r="C3010">
        <v>2904590.2955318699</v>
      </c>
      <c r="D3010">
        <v>89.133407932307406</v>
      </c>
      <c r="E3010">
        <v>5.1917232939128102</v>
      </c>
      <c r="F3010">
        <v>0.81387260026490804</v>
      </c>
    </row>
    <row r="3011" spans="1:6" x14ac:dyDescent="0.2">
      <c r="A3011">
        <f t="shared" si="46"/>
        <v>300.99999999999994</v>
      </c>
      <c r="B3011">
        <v>560605.00039046898</v>
      </c>
      <c r="C3011">
        <v>2904590.2220060402</v>
      </c>
      <c r="D3011">
        <v>89.099980677039895</v>
      </c>
      <c r="E3011">
        <v>5.1924201225364497</v>
      </c>
      <c r="F3011">
        <v>0.81421681002272295</v>
      </c>
    </row>
    <row r="3012" spans="1:6" x14ac:dyDescent="0.2">
      <c r="A3012">
        <f t="shared" ref="A3012:A3075" si="47">A3011+0.1</f>
        <v>301.09999999999997</v>
      </c>
      <c r="B3012">
        <v>560605.52084736398</v>
      </c>
      <c r="C3012">
        <v>2904590.1487504798</v>
      </c>
      <c r="D3012">
        <v>89.066616799551994</v>
      </c>
      <c r="E3012">
        <v>5.1931246544929399</v>
      </c>
      <c r="F3012">
        <v>0.81454015542620095</v>
      </c>
    </row>
    <row r="3013" spans="1:6" x14ac:dyDescent="0.2">
      <c r="A3013">
        <f t="shared" si="47"/>
        <v>301.2</v>
      </c>
      <c r="B3013">
        <v>560606.04141779896</v>
      </c>
      <c r="C3013">
        <v>2904590.0757668102</v>
      </c>
      <c r="D3013">
        <v>89.033320423088298</v>
      </c>
      <c r="E3013">
        <v>5.1938370505357998</v>
      </c>
      <c r="F3013">
        <v>0.81484369826376302</v>
      </c>
    </row>
    <row r="3014" spans="1:6" x14ac:dyDescent="0.2">
      <c r="A3014">
        <f t="shared" si="47"/>
        <v>301.3</v>
      </c>
      <c r="B3014">
        <v>560606.56210230198</v>
      </c>
      <c r="C3014">
        <v>2904590.0030565299</v>
      </c>
      <c r="D3014">
        <v>89.000095699435207</v>
      </c>
      <c r="E3014">
        <v>5.1945574846976603</v>
      </c>
      <c r="F3014">
        <v>0.81512854116422895</v>
      </c>
    </row>
    <row r="3015" spans="1:6" x14ac:dyDescent="0.2">
      <c r="A3015">
        <f t="shared" si="47"/>
        <v>301.40000000000003</v>
      </c>
      <c r="B3015">
        <v>560607.08290140901</v>
      </c>
      <c r="C3015">
        <v>2904589.93062098</v>
      </c>
      <c r="D3015">
        <v>88.966946787441202</v>
      </c>
      <c r="E3015">
        <v>5.1952861330207298</v>
      </c>
      <c r="F3015">
        <v>0.81539581593715005</v>
      </c>
    </row>
    <row r="3016" spans="1:6" x14ac:dyDescent="0.2">
      <c r="A3016">
        <f t="shared" si="47"/>
        <v>301.50000000000006</v>
      </c>
      <c r="B3016">
        <v>560607.60381567199</v>
      </c>
      <c r="C3016">
        <v>2904589.85846134</v>
      </c>
      <c r="D3016">
        <v>88.933877857605594</v>
      </c>
      <c r="E3016">
        <v>5.1960231653852498</v>
      </c>
      <c r="F3016">
        <v>0.815646704189809</v>
      </c>
    </row>
    <row r="3017" spans="1:6" x14ac:dyDescent="0.2">
      <c r="A3017">
        <f t="shared" si="47"/>
        <v>301.60000000000008</v>
      </c>
      <c r="B3017">
        <v>560608.12484565296</v>
      </c>
      <c r="C3017">
        <v>2904589.7865786399</v>
      </c>
      <c r="D3017">
        <v>88.900893101134898</v>
      </c>
      <c r="E3017">
        <v>5.1967687357581704</v>
      </c>
      <c r="F3017">
        <v>0.81588246130145203</v>
      </c>
    </row>
    <row r="3018" spans="1:6" x14ac:dyDescent="0.2">
      <c r="A3018">
        <f t="shared" si="47"/>
        <v>301.7000000000001</v>
      </c>
      <c r="B3018">
        <v>560608.64599192597</v>
      </c>
      <c r="C3018">
        <v>2904589.7149737799</v>
      </c>
      <c r="D3018">
        <v>88.867996744753398</v>
      </c>
      <c r="E3018">
        <v>5.1975229697599898</v>
      </c>
      <c r="F3018">
        <v>0.81610444683445005</v>
      </c>
    </row>
    <row r="3019" spans="1:6" x14ac:dyDescent="0.2">
      <c r="A3019">
        <f t="shared" si="47"/>
        <v>301.80000000000013</v>
      </c>
      <c r="B3019">
        <v>560609.16725507297</v>
      </c>
      <c r="C3019">
        <v>2904589.64364743</v>
      </c>
      <c r="D3019">
        <v>88.835193072904303</v>
      </c>
      <c r="E3019">
        <v>5.1982859477980199</v>
      </c>
      <c r="F3019">
        <v>0.81631416522858602</v>
      </c>
    </row>
    <row r="3020" spans="1:6" x14ac:dyDescent="0.2">
      <c r="A3020">
        <f t="shared" si="47"/>
        <v>301.90000000000015</v>
      </c>
      <c r="B3020">
        <v>560609.68863567896</v>
      </c>
      <c r="C3020">
        <v>2904589.57260013</v>
      </c>
      <c r="D3020">
        <v>88.802486459943097</v>
      </c>
      <c r="E3020">
        <v>5.1990576809136702</v>
      </c>
      <c r="F3020">
        <v>0.81651332242295904</v>
      </c>
    </row>
    <row r="3021" spans="1:6" x14ac:dyDescent="0.2">
      <c r="A3021">
        <f t="shared" si="47"/>
        <v>302.00000000000017</v>
      </c>
      <c r="B3021">
        <v>560610.21013432904</v>
      </c>
      <c r="C3021">
        <v>2904589.5018321499</v>
      </c>
      <c r="D3021">
        <v>88.769881416349406</v>
      </c>
      <c r="E3021">
        <v>5.1998380743530896</v>
      </c>
      <c r="F3021">
        <v>0.81670390523281799</v>
      </c>
    </row>
    <row r="3022" spans="1:6" x14ac:dyDescent="0.2">
      <c r="A3022">
        <f t="shared" si="47"/>
        <v>302.10000000000019</v>
      </c>
      <c r="B3022">
        <v>560610.73175159597</v>
      </c>
      <c r="C3022">
        <v>2904589.4313435801</v>
      </c>
      <c r="D3022">
        <v>88.737382654850407</v>
      </c>
      <c r="E3022">
        <v>5.20062684413117</v>
      </c>
      <c r="F3022">
        <v>0.81688653721358995</v>
      </c>
    </row>
    <row r="3023" spans="1:6" x14ac:dyDescent="0.2">
      <c r="A3023">
        <f t="shared" si="47"/>
        <v>302.20000000000022</v>
      </c>
      <c r="B3023">
        <v>560611.25348802202</v>
      </c>
      <c r="C3023">
        <v>2904589.3611343699</v>
      </c>
      <c r="D3023">
        <v>88.704994800876605</v>
      </c>
      <c r="E3023">
        <v>5.2014232785074999</v>
      </c>
      <c r="F3023">
        <v>0.81705143838599903</v>
      </c>
    </row>
    <row r="3024" spans="1:6" x14ac:dyDescent="0.2">
      <c r="A3024">
        <f t="shared" si="47"/>
        <v>302.30000000000024</v>
      </c>
      <c r="B3024">
        <v>560611.77534404804</v>
      </c>
      <c r="C3024">
        <v>2904589.2912054001</v>
      </c>
      <c r="D3024">
        <v>88.672720130436801</v>
      </c>
      <c r="E3024">
        <v>5.2022266065571001</v>
      </c>
      <c r="F3024">
        <v>0.81718852614604098</v>
      </c>
    </row>
    <row r="3025" spans="1:6" x14ac:dyDescent="0.2">
      <c r="A3025">
        <f t="shared" si="47"/>
        <v>302.40000000000026</v>
      </c>
      <c r="B3025">
        <v>560612.29732001096</v>
      </c>
      <c r="C3025">
        <v>2904589.2215585699</v>
      </c>
      <c r="D3025">
        <v>88.640558497882694</v>
      </c>
      <c r="E3025">
        <v>5.2030363705247504</v>
      </c>
      <c r="F3025">
        <v>0.81729833648287598</v>
      </c>
    </row>
    <row r="3026" spans="1:6" x14ac:dyDescent="0.2">
      <c r="A3026">
        <f t="shared" si="47"/>
        <v>302.50000000000028</v>
      </c>
      <c r="B3026">
        <v>560612.81941620004</v>
      </c>
      <c r="C3026">
        <v>2904589.15219568</v>
      </c>
      <c r="D3026">
        <v>88.608509635465097</v>
      </c>
      <c r="E3026">
        <v>5.2038522528696101</v>
      </c>
      <c r="F3026">
        <v>0.81738295991790999</v>
      </c>
    </row>
    <row r="3027" spans="1:6" x14ac:dyDescent="0.2">
      <c r="A3027">
        <f t="shared" si="47"/>
        <v>302.60000000000031</v>
      </c>
      <c r="B3027">
        <v>560613.34163287596</v>
      </c>
      <c r="C3027">
        <v>2904589.0831183698</v>
      </c>
      <c r="D3027">
        <v>88.576573494583002</v>
      </c>
      <c r="E3027">
        <v>5.2046740146769404</v>
      </c>
      <c r="F3027">
        <v>0.81744419990034101</v>
      </c>
    </row>
    <row r="3028" spans="1:6" x14ac:dyDescent="0.2">
      <c r="A3028">
        <f t="shared" si="47"/>
        <v>302.70000000000033</v>
      </c>
      <c r="B3028">
        <v>560613.86397027702</v>
      </c>
      <c r="C3028">
        <v>2904589.01432807</v>
      </c>
      <c r="D3028">
        <v>88.544750208868706</v>
      </c>
      <c r="E3028">
        <v>5.2055014717675698</v>
      </c>
      <c r="F3028">
        <v>0.81748364224515602</v>
      </c>
    </row>
    <row r="3029" spans="1:6" x14ac:dyDescent="0.2">
      <c r="A3029">
        <f t="shared" si="47"/>
        <v>302.80000000000035</v>
      </c>
      <c r="B3029">
        <v>560614.38642862404</v>
      </c>
      <c r="C3029">
        <v>2904588.9458260499</v>
      </c>
      <c r="D3029">
        <v>88.513040075934398</v>
      </c>
      <c r="E3029">
        <v>5.2063423368342203</v>
      </c>
      <c r="F3029">
        <v>0.81754966183158295</v>
      </c>
    </row>
    <row r="3030" spans="1:6" x14ac:dyDescent="0.2">
      <c r="A3030">
        <f t="shared" si="47"/>
        <v>302.90000000000038</v>
      </c>
      <c r="B3030">
        <v>560614.90900903195</v>
      </c>
      <c r="C3030">
        <v>2904588.8776087798</v>
      </c>
      <c r="D3030">
        <v>88.481411278455795</v>
      </c>
      <c r="E3030">
        <v>5.2071861639448498</v>
      </c>
      <c r="F3030">
        <v>0.81758826422320696</v>
      </c>
    </row>
    <row r="3031" spans="1:6" x14ac:dyDescent="0.2">
      <c r="A3031">
        <f t="shared" si="47"/>
        <v>303.0000000000004</v>
      </c>
      <c r="B3031">
        <v>560615.43171147502</v>
      </c>
      <c r="C3031">
        <v>2904588.8096783701</v>
      </c>
      <c r="D3031">
        <v>88.449871906473305</v>
      </c>
      <c r="E3031">
        <v>5.2080331329903897</v>
      </c>
      <c r="F3031">
        <v>0.81760128970899104</v>
      </c>
    </row>
    <row r="3032" spans="1:6" x14ac:dyDescent="0.2">
      <c r="A3032">
        <f t="shared" si="47"/>
        <v>303.10000000000042</v>
      </c>
      <c r="B3032">
        <v>560615.95453593205</v>
      </c>
      <c r="C3032">
        <v>2904588.74203669</v>
      </c>
      <c r="D3032">
        <v>88.418429371033795</v>
      </c>
      <c r="E3032">
        <v>5.2088833758117996</v>
      </c>
      <c r="F3032">
        <v>0.81759020688016104</v>
      </c>
    </row>
    <row r="3033" spans="1:6" x14ac:dyDescent="0.2">
      <c r="A3033">
        <f t="shared" si="47"/>
        <v>303.20000000000044</v>
      </c>
      <c r="B3033">
        <v>560616.47748239199</v>
      </c>
      <c r="C3033">
        <v>2904588.6746853902</v>
      </c>
      <c r="D3033">
        <v>88.3870906783702</v>
      </c>
      <c r="E3033">
        <v>5.20973703712525</v>
      </c>
      <c r="F3033">
        <v>0.81755651519151495</v>
      </c>
    </row>
    <row r="3034" spans="1:6" x14ac:dyDescent="0.2">
      <c r="A3034">
        <f t="shared" si="47"/>
        <v>303.30000000000047</v>
      </c>
      <c r="B3034">
        <v>560617.00055084995</v>
      </c>
      <c r="C3034">
        <v>2904588.6076259101</v>
      </c>
      <c r="D3034">
        <v>88.355862436787802</v>
      </c>
      <c r="E3034">
        <v>5.2105942610096596</v>
      </c>
      <c r="F3034">
        <v>0.81750173928199699</v>
      </c>
    </row>
    <row r="3035" spans="1:6" x14ac:dyDescent="0.2">
      <c r="A3035">
        <f t="shared" si="47"/>
        <v>303.40000000000049</v>
      </c>
      <c r="B3035">
        <v>560617.52374131104</v>
      </c>
      <c r="C3035">
        <v>2904588.5408594599</v>
      </c>
      <c r="D3035">
        <v>88.324750892032696</v>
      </c>
      <c r="E3035">
        <v>5.21145518348166</v>
      </c>
      <c r="F3035">
        <v>0.81742745792220095</v>
      </c>
    </row>
    <row r="3036" spans="1:6" x14ac:dyDescent="0.2">
      <c r="A3036">
        <f t="shared" si="47"/>
        <v>303.50000000000051</v>
      </c>
      <c r="B3036">
        <v>560618.04705378599</v>
      </c>
      <c r="C3036">
        <v>2904588.4743870501</v>
      </c>
      <c r="D3036">
        <v>88.293761968727793</v>
      </c>
      <c r="E3036">
        <v>5.2123199243660299</v>
      </c>
      <c r="F3036">
        <v>0.81733533862321295</v>
      </c>
    </row>
    <row r="3037" spans="1:6" x14ac:dyDescent="0.2">
      <c r="A3037">
        <f t="shared" si="47"/>
        <v>303.60000000000053</v>
      </c>
      <c r="B3037">
        <v>560618.57048829796</v>
      </c>
      <c r="C3037">
        <v>2904588.4082094799</v>
      </c>
      <c r="D3037">
        <v>88.262901319390494</v>
      </c>
      <c r="E3037">
        <v>5.2131885777037397</v>
      </c>
      <c r="F3037">
        <v>0.81722718240460102</v>
      </c>
    </row>
    <row r="3038" spans="1:6" x14ac:dyDescent="0.2">
      <c r="A3038">
        <f t="shared" si="47"/>
        <v>303.70000000000056</v>
      </c>
      <c r="B3038">
        <v>560619.09404487698</v>
      </c>
      <c r="C3038">
        <v>2904588.3423272902</v>
      </c>
      <c r="D3038">
        <v>88.232174383223395</v>
      </c>
      <c r="E3038">
        <v>5.2140611994774</v>
      </c>
      <c r="F3038">
        <v>0.81710498474926696</v>
      </c>
    </row>
    <row r="3039" spans="1:6" x14ac:dyDescent="0.2">
      <c r="A3039">
        <f t="shared" si="47"/>
        <v>303.80000000000058</v>
      </c>
      <c r="B3039">
        <v>560619.617723556</v>
      </c>
      <c r="C3039">
        <v>2904588.2767407899</v>
      </c>
      <c r="D3039">
        <v>88.201586458293903</v>
      </c>
      <c r="E3039">
        <v>5.2149377907451804</v>
      </c>
      <c r="F3039">
        <v>0.81697102184992398</v>
      </c>
    </row>
    <row r="3040" spans="1:6" x14ac:dyDescent="0.2">
      <c r="A3040">
        <f t="shared" si="47"/>
        <v>303.9000000000006</v>
      </c>
      <c r="B3040">
        <v>560620.14152436994</v>
      </c>
      <c r="C3040">
        <v>2904588.2114500101</v>
      </c>
      <c r="D3040">
        <v>88.171142792896703</v>
      </c>
      <c r="E3040">
        <v>5.2158182731649898</v>
      </c>
      <c r="F3040">
        <v>0.81682797460866496</v>
      </c>
    </row>
    <row r="3041" spans="1:6" x14ac:dyDescent="0.2">
      <c r="A3041">
        <f t="shared" si="47"/>
        <v>304.00000000000063</v>
      </c>
      <c r="B3041">
        <v>560620.66544734803</v>
      </c>
      <c r="C3041">
        <v>2904588.14645467</v>
      </c>
      <c r="D3041">
        <v>88.140848704910098</v>
      </c>
      <c r="E3041">
        <v>5.2167022403615002</v>
      </c>
      <c r="F3041">
        <v>0.81667739600248002</v>
      </c>
    </row>
    <row r="3042" spans="1:6" x14ac:dyDescent="0.2">
      <c r="A3042">
        <f t="shared" si="47"/>
        <v>304.10000000000065</v>
      </c>
      <c r="B3042">
        <v>560621.18949248001</v>
      </c>
      <c r="C3042">
        <v>2904588.0817542602</v>
      </c>
      <c r="D3042">
        <v>88.110709385427199</v>
      </c>
      <c r="E3042">
        <v>5.2175877025015103</v>
      </c>
      <c r="F3042">
        <v>0.81650995603351995</v>
      </c>
    </row>
    <row r="3043" spans="1:6" x14ac:dyDescent="0.2">
      <c r="A3043">
        <f t="shared" si="47"/>
        <v>304.20000000000067</v>
      </c>
      <c r="B3043">
        <v>560621.71365952003</v>
      </c>
      <c r="C3043">
        <v>2904588.0173491901</v>
      </c>
      <c r="D3043">
        <v>88.080727668971704</v>
      </c>
      <c r="E3043">
        <v>5.2184726797658696</v>
      </c>
      <c r="F3043">
        <v>0.81631547127914605</v>
      </c>
    </row>
    <row r="3044" spans="1:6" x14ac:dyDescent="0.2">
      <c r="A3044">
        <f t="shared" si="47"/>
        <v>304.30000000000069</v>
      </c>
      <c r="B3044">
        <v>560622.23794798704</v>
      </c>
      <c r="C3044">
        <v>2904587.95324081</v>
      </c>
      <c r="D3044">
        <v>88.050903854475294</v>
      </c>
      <c r="E3044">
        <v>5.2193567180080098</v>
      </c>
      <c r="F3044">
        <v>0.81609465566872197</v>
      </c>
    </row>
    <row r="3045" spans="1:6" x14ac:dyDescent="0.2">
      <c r="A3045">
        <f t="shared" si="47"/>
        <v>304.40000000000072</v>
      </c>
      <c r="B3045">
        <v>560622.76235735405</v>
      </c>
      <c r="C3045">
        <v>2904587.88943042</v>
      </c>
      <c r="D3045">
        <v>88.021237966383396</v>
      </c>
      <c r="E3045">
        <v>5.2202396393796402</v>
      </c>
      <c r="F3045">
        <v>0.81584930198626904</v>
      </c>
    </row>
    <row r="3046" spans="1:6" x14ac:dyDescent="0.2">
      <c r="A3046">
        <f t="shared" si="47"/>
        <v>304.50000000000074</v>
      </c>
      <c r="B3046">
        <v>560623.28688708204</v>
      </c>
      <c r="C3046">
        <v>2904587.8259191299</v>
      </c>
      <c r="D3046">
        <v>87.991729993098005</v>
      </c>
      <c r="E3046">
        <v>5.2211213309657198</v>
      </c>
      <c r="F3046">
        <v>0.815580982256081</v>
      </c>
    </row>
    <row r="3047" spans="1:6" x14ac:dyDescent="0.2">
      <c r="A3047">
        <f t="shared" si="47"/>
        <v>304.60000000000076</v>
      </c>
      <c r="B3047">
        <v>560623.81153662503</v>
      </c>
      <c r="C3047">
        <v>2904587.76270789</v>
      </c>
      <c r="D3047">
        <v>87.962379878073705</v>
      </c>
      <c r="E3047">
        <v>5.2220017223015498</v>
      </c>
      <c r="F3047">
        <v>0.81529109796367805</v>
      </c>
    </row>
    <row r="3048" spans="1:6" x14ac:dyDescent="0.2">
      <c r="A3048">
        <f t="shared" si="47"/>
        <v>304.70000000000078</v>
      </c>
      <c r="B3048">
        <v>560624.33630543097</v>
      </c>
      <c r="C3048">
        <v>2904587.6997975199</v>
      </c>
      <c r="D3048">
        <v>87.933187524759802</v>
      </c>
      <c r="E3048">
        <v>5.22289161569008</v>
      </c>
      <c r="F3048">
        <v>0.81502503715788599</v>
      </c>
    </row>
    <row r="3049" spans="1:6" x14ac:dyDescent="0.2">
      <c r="A3049">
        <f t="shared" si="47"/>
        <v>304.80000000000081</v>
      </c>
      <c r="B3049">
        <v>560624.86119419499</v>
      </c>
      <c r="C3049">
        <v>2904587.63718432</v>
      </c>
      <c r="D3049">
        <v>87.904122485367296</v>
      </c>
      <c r="E3049">
        <v>5.22377668186666</v>
      </c>
      <c r="F3049">
        <v>0.81473049034078804</v>
      </c>
    </row>
    <row r="3050" spans="1:6" x14ac:dyDescent="0.2">
      <c r="A3050">
        <f t="shared" si="47"/>
        <v>304.90000000000083</v>
      </c>
      <c r="B3050">
        <v>560625.38620202302</v>
      </c>
      <c r="C3050">
        <v>2904587.57487007</v>
      </c>
      <c r="D3050">
        <v>87.875192700151004</v>
      </c>
      <c r="E3050">
        <v>5.2246573022527301</v>
      </c>
      <c r="F3050">
        <v>0.81440922595488496</v>
      </c>
    </row>
    <row r="3051" spans="1:6" x14ac:dyDescent="0.2">
      <c r="A3051">
        <f t="shared" si="47"/>
        <v>305.00000000000085</v>
      </c>
      <c r="B3051">
        <v>560625.91132805904</v>
      </c>
      <c r="C3051">
        <v>2904587.51285628</v>
      </c>
      <c r="D3051">
        <v>87.846405215143307</v>
      </c>
      <c r="E3051">
        <v>5.2255337805940698</v>
      </c>
      <c r="F3051">
        <v>0.81406266156964602</v>
      </c>
    </row>
    <row r="3052" spans="1:6" x14ac:dyDescent="0.2">
      <c r="A3052">
        <f t="shared" si="47"/>
        <v>305.10000000000088</v>
      </c>
      <c r="B3052">
        <v>560626.43657147</v>
      </c>
      <c r="C3052">
        <v>2904587.4511442701</v>
      </c>
      <c r="D3052">
        <v>87.817766463922695</v>
      </c>
      <c r="E3052">
        <v>5.2264064284204901</v>
      </c>
      <c r="F3052">
        <v>0.81369223680034097</v>
      </c>
    </row>
    <row r="3053" spans="1:6" x14ac:dyDescent="0.2">
      <c r="A3053">
        <f t="shared" si="47"/>
        <v>305.2000000000009</v>
      </c>
      <c r="B3053">
        <v>560626.96193145204</v>
      </c>
      <c r="C3053">
        <v>2904587.3897351399</v>
      </c>
      <c r="D3053">
        <v>87.789282296660701</v>
      </c>
      <c r="E3053">
        <v>5.22727555015791</v>
      </c>
      <c r="F3053">
        <v>0.81329940400338596</v>
      </c>
    </row>
    <row r="3054" spans="1:6" x14ac:dyDescent="0.2">
      <c r="A3054">
        <f t="shared" si="47"/>
        <v>305.30000000000092</v>
      </c>
      <c r="B3054">
        <v>560627.487407231</v>
      </c>
      <c r="C3054">
        <v>2904587.3286298099</v>
      </c>
      <c r="D3054">
        <v>87.760958033731896</v>
      </c>
      <c r="E3054">
        <v>5.2281414367853296</v>
      </c>
      <c r="F3054">
        <v>0.81288565150436798</v>
      </c>
    </row>
    <row r="3055" spans="1:6" x14ac:dyDescent="0.2">
      <c r="A3055">
        <f t="shared" si="47"/>
        <v>305.40000000000094</v>
      </c>
      <c r="B3055">
        <v>560628.01299805997</v>
      </c>
      <c r="C3055">
        <v>2904587.26782898</v>
      </c>
      <c r="D3055">
        <v>87.732798522887094</v>
      </c>
      <c r="E3055">
        <v>5.2290043593313502</v>
      </c>
      <c r="F3055">
        <v>0.81245253190092603</v>
      </c>
    </row>
    <row r="3056" spans="1:6" x14ac:dyDescent="0.2">
      <c r="A3056">
        <f t="shared" si="47"/>
        <v>305.50000000000097</v>
      </c>
      <c r="B3056">
        <v>560628.53870321799</v>
      </c>
      <c r="C3056">
        <v>2904587.2073331601</v>
      </c>
      <c r="D3056">
        <v>87.704808201309802</v>
      </c>
      <c r="E3056">
        <v>5.2298645616602899</v>
      </c>
      <c r="F3056">
        <v>0.81200169921218801</v>
      </c>
    </row>
    <row r="3057" spans="1:6" x14ac:dyDescent="0.2">
      <c r="A3057">
        <f t="shared" si="47"/>
        <v>305.60000000000099</v>
      </c>
      <c r="B3057">
        <v>560629.06452201295</v>
      </c>
      <c r="C3057">
        <v>2904587.1471426701</v>
      </c>
      <c r="D3057">
        <v>87.6769911644286</v>
      </c>
      <c r="E3057">
        <v>5.2307222516137299</v>
      </c>
      <c r="F3057">
        <v>0.81153495990621705</v>
      </c>
    </row>
    <row r="3058" spans="1:6" x14ac:dyDescent="0.2">
      <c r="A3058">
        <f t="shared" si="47"/>
        <v>305.70000000000101</v>
      </c>
      <c r="B3058">
        <v>560629.59045377502</v>
      </c>
      <c r="C3058">
        <v>2904587.0872575701</v>
      </c>
      <c r="D3058">
        <v>87.649351244580203</v>
      </c>
      <c r="E3058">
        <v>5.2315775890602598</v>
      </c>
      <c r="F3058">
        <v>0.81105434546166899</v>
      </c>
    </row>
    <row r="3059" spans="1:6" x14ac:dyDescent="0.2">
      <c r="A3059">
        <f t="shared" si="47"/>
        <v>305.80000000000103</v>
      </c>
      <c r="B3059">
        <v>560630.11649785505</v>
      </c>
      <c r="C3059">
        <v>2904587.0276777302</v>
      </c>
      <c r="D3059">
        <v>87.621892104432604</v>
      </c>
      <c r="E3059">
        <v>5.2324306684111797</v>
      </c>
      <c r="F3059">
        <v>0.81056221658523997</v>
      </c>
    </row>
    <row r="3060" spans="1:6" x14ac:dyDescent="0.2">
      <c r="A3060">
        <f t="shared" si="47"/>
        <v>305.90000000000106</v>
      </c>
      <c r="B3060">
        <v>560630.64265362103</v>
      </c>
      <c r="C3060">
        <v>2904586.9684027098</v>
      </c>
      <c r="D3060">
        <v>87.594617352557805</v>
      </c>
      <c r="E3060">
        <v>5.2332820909901301</v>
      </c>
      <c r="F3060">
        <v>0.81005966433228505</v>
      </c>
    </row>
    <row r="3061" spans="1:6" x14ac:dyDescent="0.2">
      <c r="A3061">
        <f t="shared" si="47"/>
        <v>306.00000000000108</v>
      </c>
      <c r="B3061">
        <v>560631.16892050195</v>
      </c>
      <c r="C3061">
        <v>2904586.9094319502</v>
      </c>
      <c r="D3061">
        <v>87.567530255323902</v>
      </c>
      <c r="E3061">
        <v>5.2341345609997099</v>
      </c>
      <c r="F3061">
        <v>0.80954100352930602</v>
      </c>
    </row>
    <row r="3062" spans="1:6" x14ac:dyDescent="0.2">
      <c r="A3062">
        <f t="shared" si="47"/>
        <v>306.1000000000011</v>
      </c>
      <c r="B3062">
        <v>560631.695298173</v>
      </c>
      <c r="C3062">
        <v>2904586.8507654299</v>
      </c>
      <c r="D3062">
        <v>87.5406320922704</v>
      </c>
      <c r="E3062">
        <v>5.2349902871777596</v>
      </c>
      <c r="F3062">
        <v>0.80900059932262303</v>
      </c>
    </row>
    <row r="3063" spans="1:6" x14ac:dyDescent="0.2">
      <c r="A3063">
        <f t="shared" si="47"/>
        <v>306.20000000000113</v>
      </c>
      <c r="B3063">
        <v>560632.22178650205</v>
      </c>
      <c r="C3063">
        <v>2904586.7924036998</v>
      </c>
      <c r="D3063">
        <v>87.513922227983898</v>
      </c>
      <c r="E3063">
        <v>5.23584912500813</v>
      </c>
      <c r="F3063">
        <v>0.808439802248343</v>
      </c>
    </row>
    <row r="3064" spans="1:6" x14ac:dyDescent="0.2">
      <c r="A3064">
        <f t="shared" si="47"/>
        <v>306.30000000000115</v>
      </c>
      <c r="B3064">
        <v>560632.74838535103</v>
      </c>
      <c r="C3064">
        <v>2904586.73434716</v>
      </c>
      <c r="D3064">
        <v>87.487399871303793</v>
      </c>
      <c r="E3064">
        <v>5.2367108246266998</v>
      </c>
      <c r="F3064">
        <v>0.80786028664007303</v>
      </c>
    </row>
    <row r="3065" spans="1:6" x14ac:dyDescent="0.2">
      <c r="A3065">
        <f t="shared" si="47"/>
        <v>306.40000000000117</v>
      </c>
      <c r="B3065">
        <v>560633.275094565</v>
      </c>
      <c r="C3065">
        <v>2904586.6765960599</v>
      </c>
      <c r="D3065">
        <v>87.461064191471294</v>
      </c>
      <c r="E3065">
        <v>5.2375751879342101</v>
      </c>
      <c r="F3065">
        <v>0.80726353097074299</v>
      </c>
    </row>
    <row r="3066" spans="1:6" x14ac:dyDescent="0.2">
      <c r="A3066">
        <f t="shared" si="47"/>
        <v>306.50000000000119</v>
      </c>
      <c r="B3066">
        <v>560633.80191397597</v>
      </c>
      <c r="C3066">
        <v>2904586.6191505101</v>
      </c>
      <c r="D3066">
        <v>87.434914318082093</v>
      </c>
      <c r="E3066">
        <v>5.23844204981304</v>
      </c>
      <c r="F3066">
        <v>0.80665086178772905</v>
      </c>
    </row>
    <row r="3067" spans="1:6" x14ac:dyDescent="0.2">
      <c r="A3067">
        <f t="shared" si="47"/>
        <v>306.60000000000122</v>
      </c>
      <c r="B3067">
        <v>560634.32884340698</v>
      </c>
      <c r="C3067">
        <v>2904586.5620105001</v>
      </c>
      <c r="D3067">
        <v>87.408949350454193</v>
      </c>
      <c r="E3067">
        <v>5.2393238734524399</v>
      </c>
      <c r="F3067">
        <v>0.806064693896828</v>
      </c>
    </row>
    <row r="3068" spans="1:6" x14ac:dyDescent="0.2">
      <c r="A3068">
        <f t="shared" si="47"/>
        <v>306.70000000000124</v>
      </c>
      <c r="B3068">
        <v>560634.85588412196</v>
      </c>
      <c r="C3068">
        <v>2904586.5051718298</v>
      </c>
      <c r="D3068">
        <v>87.383140053068601</v>
      </c>
      <c r="E3068">
        <v>5.2402045536626298</v>
      </c>
      <c r="F3068">
        <v>0.80545786113291096</v>
      </c>
    </row>
    <row r="3069" spans="1:6" x14ac:dyDescent="0.2">
      <c r="A3069">
        <f t="shared" si="47"/>
        <v>306.80000000000126</v>
      </c>
      <c r="B3069">
        <v>560635.38303559204</v>
      </c>
      <c r="C3069">
        <v>2904586.4486352098</v>
      </c>
      <c r="D3069">
        <v>87.357491895479399</v>
      </c>
      <c r="E3069">
        <v>5.2410843532394198</v>
      </c>
      <c r="F3069">
        <v>0.80483193447295098</v>
      </c>
    </row>
    <row r="3070" spans="1:6" x14ac:dyDescent="0.2">
      <c r="A3070">
        <f t="shared" si="47"/>
        <v>306.90000000000128</v>
      </c>
      <c r="B3070">
        <v>560635.91029731696</v>
      </c>
      <c r="C3070">
        <v>2904586.39240115</v>
      </c>
      <c r="D3070">
        <v>87.332009661591101</v>
      </c>
      <c r="E3070">
        <v>5.2419634411512703</v>
      </c>
      <c r="F3070">
        <v>0.80418816624241596</v>
      </c>
    </row>
    <row r="3071" spans="1:6" x14ac:dyDescent="0.2">
      <c r="A3071">
        <f t="shared" si="47"/>
        <v>307.00000000000131</v>
      </c>
      <c r="B3071">
        <v>560636.43766881805</v>
      </c>
      <c r="C3071">
        <v>2904586.33647</v>
      </c>
      <c r="D3071">
        <v>87.306697697524797</v>
      </c>
      <c r="E3071">
        <v>5.2428419889510502</v>
      </c>
      <c r="F3071">
        <v>0.80352782086562102</v>
      </c>
    </row>
    <row r="3072" spans="1:6" x14ac:dyDescent="0.2">
      <c r="A3072">
        <f t="shared" si="47"/>
        <v>307.10000000000133</v>
      </c>
      <c r="B3072">
        <v>560636.96514963103</v>
      </c>
      <c r="C3072">
        <v>2904586.2808419298</v>
      </c>
      <c r="D3072">
        <v>87.281559934437496</v>
      </c>
      <c r="E3072">
        <v>5.24372015777511</v>
      </c>
      <c r="F3072">
        <v>0.80285216651942104</v>
      </c>
    </row>
    <row r="3073" spans="1:6" x14ac:dyDescent="0.2">
      <c r="A3073">
        <f t="shared" si="47"/>
        <v>307.20000000000135</v>
      </c>
      <c r="B3073">
        <v>560637.49273931305</v>
      </c>
      <c r="C3073">
        <v>2904586.22551694</v>
      </c>
      <c r="D3073">
        <v>87.256599932082295</v>
      </c>
      <c r="E3073">
        <v>5.2445980945899899</v>
      </c>
      <c r="F3073">
        <v>0.80216249511163396</v>
      </c>
    </row>
    <row r="3074" spans="1:6" x14ac:dyDescent="0.2">
      <c r="A3074">
        <f t="shared" si="47"/>
        <v>307.30000000000138</v>
      </c>
      <c r="B3074">
        <v>560638.02043743897</v>
      </c>
      <c r="C3074">
        <v>2904586.1704948801</v>
      </c>
      <c r="D3074">
        <v>87.231820924640104</v>
      </c>
      <c r="E3074">
        <v>5.2454759285727999</v>
      </c>
      <c r="F3074">
        <v>0.80146014621462403</v>
      </c>
    </row>
    <row r="3075" spans="1:6" x14ac:dyDescent="0.2">
      <c r="A3075">
        <f t="shared" si="47"/>
        <v>307.4000000000014</v>
      </c>
      <c r="B3075">
        <v>560638.54824359901</v>
      </c>
      <c r="C3075">
        <v>2904586.1157754399</v>
      </c>
      <c r="D3075">
        <v>87.207225869962699</v>
      </c>
      <c r="E3075">
        <v>5.24635376733898</v>
      </c>
      <c r="F3075">
        <v>0.80074653800932605</v>
      </c>
    </row>
    <row r="3076" spans="1:6" x14ac:dyDescent="0.2">
      <c r="A3076">
        <f t="shared" ref="A3076:A3139" si="48">A3075+0.1</f>
        <v>307.50000000000142</v>
      </c>
      <c r="B3076">
        <v>560639.07615740295</v>
      </c>
      <c r="C3076">
        <v>2904586.0613581198</v>
      </c>
      <c r="D3076">
        <v>87.182817503782204</v>
      </c>
      <c r="E3076">
        <v>5.2472316925239104</v>
      </c>
      <c r="F3076">
        <v>0.80002320925503401</v>
      </c>
    </row>
    <row r="3077" spans="1:6" x14ac:dyDescent="0.2">
      <c r="A3077">
        <f t="shared" si="48"/>
        <v>307.60000000000144</v>
      </c>
      <c r="B3077">
        <v>560639.604178473</v>
      </c>
      <c r="C3077">
        <v>2904586.0072422698</v>
      </c>
      <c r="D3077">
        <v>87.158598401360905</v>
      </c>
      <c r="E3077">
        <v>5.2481097540307298</v>
      </c>
      <c r="F3077">
        <v>0.799291878049597</v>
      </c>
    </row>
    <row r="3078" spans="1:6" x14ac:dyDescent="0.2">
      <c r="A3078">
        <f t="shared" si="48"/>
        <v>307.70000000000147</v>
      </c>
      <c r="B3078">
        <v>560640.13230644295</v>
      </c>
      <c r="C3078">
        <v>2904585.9534270102</v>
      </c>
      <c r="D3078">
        <v>87.134571050388502</v>
      </c>
      <c r="E3078">
        <v>5.2489879620962396</v>
      </c>
      <c r="F3078">
        <v>0.79855452338594302</v>
      </c>
    </row>
    <row r="3079" spans="1:6" x14ac:dyDescent="0.2">
      <c r="A3079">
        <f t="shared" si="48"/>
        <v>307.80000000000149</v>
      </c>
      <c r="B3079">
        <v>560640.66054095898</v>
      </c>
      <c r="C3079">
        <v>2904585.8999112602</v>
      </c>
      <c r="D3079">
        <v>87.110737940338097</v>
      </c>
      <c r="E3079">
        <v>5.2498660557422303</v>
      </c>
      <c r="F3079">
        <v>0.79780914989421803</v>
      </c>
    </row>
    <row r="3080" spans="1:6" x14ac:dyDescent="0.2">
      <c r="A3080">
        <f t="shared" si="48"/>
        <v>307.90000000000151</v>
      </c>
      <c r="B3080">
        <v>560641.18888163101</v>
      </c>
      <c r="C3080">
        <v>2904585.84669411</v>
      </c>
      <c r="D3080">
        <v>87.087100743438597</v>
      </c>
      <c r="E3080">
        <v>5.2507435052719904</v>
      </c>
      <c r="F3080">
        <v>0.79704687842659405</v>
      </c>
    </row>
    <row r="3081" spans="1:6" x14ac:dyDescent="0.2">
      <c r="A3081">
        <f t="shared" si="48"/>
        <v>308.00000000000153</v>
      </c>
      <c r="B3081">
        <v>560641.71732797101</v>
      </c>
      <c r="C3081">
        <v>2904585.7937755198</v>
      </c>
      <c r="D3081">
        <v>87.063658850296306</v>
      </c>
      <c r="E3081">
        <v>5.2516199375889103</v>
      </c>
      <c r="F3081">
        <v>0.79626026245999104</v>
      </c>
    </row>
    <row r="3082" spans="1:6" x14ac:dyDescent="0.2">
      <c r="A3082">
        <f t="shared" si="48"/>
        <v>308.10000000000156</v>
      </c>
      <c r="B3082">
        <v>560642.245879416</v>
      </c>
      <c r="C3082">
        <v>2904585.7411561902</v>
      </c>
      <c r="D3082">
        <v>87.040409679664506</v>
      </c>
      <c r="E3082">
        <v>5.2524953467511004</v>
      </c>
      <c r="F3082">
        <v>0.79545067015369497</v>
      </c>
    </row>
    <row r="3083" spans="1:6" x14ac:dyDescent="0.2">
      <c r="A3083">
        <f t="shared" si="48"/>
        <v>308.20000000000158</v>
      </c>
      <c r="B3083">
        <v>560642.77453541302</v>
      </c>
      <c r="C3083">
        <v>2904585.6888367101</v>
      </c>
      <c r="D3083">
        <v>87.017350588370206</v>
      </c>
      <c r="E3083">
        <v>5.2533697191654296</v>
      </c>
      <c r="F3083">
        <v>0.79461964815202801</v>
      </c>
    </row>
    <row r="3084" spans="1:6" x14ac:dyDescent="0.2">
      <c r="A3084">
        <f t="shared" si="48"/>
        <v>308.3000000000016</v>
      </c>
      <c r="B3084">
        <v>560643.30329541804</v>
      </c>
      <c r="C3084">
        <v>2904585.63681754</v>
      </c>
      <c r="D3084">
        <v>86.994478945868494</v>
      </c>
      <c r="E3084">
        <v>5.2542430105543501</v>
      </c>
      <c r="F3084">
        <v>0.79376851539305404</v>
      </c>
    </row>
    <row r="3085" spans="1:6" x14ac:dyDescent="0.2">
      <c r="A3085">
        <f t="shared" si="48"/>
        <v>308.40000000000163</v>
      </c>
      <c r="B3085">
        <v>560643.832158893</v>
      </c>
      <c r="C3085">
        <v>2904585.5850990098</v>
      </c>
      <c r="D3085">
        <v>86.971792135335804</v>
      </c>
      <c r="E3085">
        <v>5.2551151470426802</v>
      </c>
      <c r="F3085">
        <v>0.79289841032500097</v>
      </c>
    </row>
    <row r="3086" spans="1:6" x14ac:dyDescent="0.2">
      <c r="A3086">
        <f t="shared" si="48"/>
        <v>308.50000000000165</v>
      </c>
      <c r="B3086">
        <v>560644.36112530006</v>
      </c>
      <c r="C3086">
        <v>2904585.5336814001</v>
      </c>
      <c r="D3086">
        <v>86.949287563407395</v>
      </c>
      <c r="E3086">
        <v>5.2559864329341801</v>
      </c>
      <c r="F3086">
        <v>0.79201150041317503</v>
      </c>
    </row>
    <row r="3087" spans="1:6" x14ac:dyDescent="0.2">
      <c r="A3087">
        <f t="shared" si="48"/>
        <v>308.60000000000167</v>
      </c>
      <c r="B3087">
        <v>560644.89019414701</v>
      </c>
      <c r="C3087">
        <v>2904585.4825647599</v>
      </c>
      <c r="D3087">
        <v>86.926961867317502</v>
      </c>
      <c r="E3087">
        <v>5.2568562683433004</v>
      </c>
      <c r="F3087">
        <v>0.79110741774063298</v>
      </c>
    </row>
    <row r="3088" spans="1:6" x14ac:dyDescent="0.2">
      <c r="A3088">
        <f t="shared" si="48"/>
        <v>308.70000000000169</v>
      </c>
      <c r="B3088">
        <v>560645.41936488403</v>
      </c>
      <c r="C3088">
        <v>2904585.43174922</v>
      </c>
      <c r="D3088">
        <v>86.904812635061404</v>
      </c>
      <c r="E3088">
        <v>5.2577245044224403</v>
      </c>
      <c r="F3088">
        <v>0.79018695639539405</v>
      </c>
    </row>
    <row r="3089" spans="1:6" x14ac:dyDescent="0.2">
      <c r="A3089">
        <f t="shared" si="48"/>
        <v>308.80000000000172</v>
      </c>
      <c r="B3089">
        <v>560645.94863695197</v>
      </c>
      <c r="C3089">
        <v>2904585.38123484</v>
      </c>
      <c r="D3089">
        <v>86.882837509755404</v>
      </c>
      <c r="E3089">
        <v>5.2585909619769202</v>
      </c>
      <c r="F3089">
        <v>0.78925082889143605</v>
      </c>
    </row>
    <row r="3090" spans="1:6" x14ac:dyDescent="0.2">
      <c r="A3090">
        <f t="shared" si="48"/>
        <v>308.90000000000174</v>
      </c>
      <c r="B3090">
        <v>560646.47800978296</v>
      </c>
      <c r="C3090">
        <v>2904585.33102166</v>
      </c>
      <c r="D3090">
        <v>86.861034209956003</v>
      </c>
      <c r="E3090">
        <v>5.2594554327812402</v>
      </c>
      <c r="F3090">
        <v>0.78829968970505004</v>
      </c>
    </row>
    <row r="3091" spans="1:6" x14ac:dyDescent="0.2">
      <c r="A3091">
        <f t="shared" si="48"/>
        <v>309.00000000000176</v>
      </c>
      <c r="B3091">
        <v>560647.00748279202</v>
      </c>
      <c r="C3091">
        <v>2904585.2811096301</v>
      </c>
      <c r="D3091">
        <v>86.839400544399098</v>
      </c>
      <c r="E3091">
        <v>5.2603176763217796</v>
      </c>
      <c r="F3091">
        <v>0.78733414881835695</v>
      </c>
    </row>
    <row r="3092" spans="1:6" x14ac:dyDescent="0.2">
      <c r="A3092">
        <f t="shared" si="48"/>
        <v>309.10000000000178</v>
      </c>
      <c r="B3092">
        <v>560647.53705537901</v>
      </c>
      <c r="C3092">
        <v>2904585.2314986801</v>
      </c>
      <c r="D3092">
        <v>86.817934427500205</v>
      </c>
      <c r="E3092">
        <v>5.2611774150234503</v>
      </c>
      <c r="F3092">
        <v>0.78635478559523997</v>
      </c>
    </row>
    <row r="3093" spans="1:6" x14ac:dyDescent="0.2">
      <c r="A3093">
        <f t="shared" si="48"/>
        <v>309.20000000000181</v>
      </c>
      <c r="B3093">
        <v>560648.06672692101</v>
      </c>
      <c r="C3093">
        <v>2904585.1821887</v>
      </c>
      <c r="D3093">
        <v>86.7966338954609</v>
      </c>
      <c r="E3093">
        <v>5.2620343270187</v>
      </c>
      <c r="F3093">
        <v>0.78536216341522402</v>
      </c>
    </row>
    <row r="3094" spans="1:6" x14ac:dyDescent="0.2">
      <c r="A3094">
        <f t="shared" si="48"/>
        <v>309.30000000000183</v>
      </c>
      <c r="B3094">
        <v>560648.59649676795</v>
      </c>
      <c r="C3094">
        <v>2904585.13317953</v>
      </c>
      <c r="D3094">
        <v>86.775497123573999</v>
      </c>
      <c r="E3094">
        <v>5.2628880354140701</v>
      </c>
      <c r="F3094">
        <v>0.78435684640158099</v>
      </c>
    </row>
    <row r="3095" spans="1:6" x14ac:dyDescent="0.2">
      <c r="A3095">
        <f t="shared" si="48"/>
        <v>309.40000000000185</v>
      </c>
      <c r="B3095">
        <v>560649.12636423996</v>
      </c>
      <c r="C3095">
        <v>2904585.0844709701</v>
      </c>
      <c r="D3095">
        <v>86.754522445653905</v>
      </c>
      <c r="E3095">
        <v>5.2637380924794899</v>
      </c>
      <c r="F3095">
        <v>0.78333942003292401</v>
      </c>
    </row>
    <row r="3096" spans="1:6" x14ac:dyDescent="0.2">
      <c r="A3096">
        <f t="shared" si="48"/>
        <v>309.50000000000188</v>
      </c>
      <c r="B3096">
        <v>560649.65632861794</v>
      </c>
      <c r="C3096">
        <v>2904585.0360627798</v>
      </c>
      <c r="D3096">
        <v>86.7337083770296</v>
      </c>
      <c r="E3096">
        <v>5.26458395665842</v>
      </c>
      <c r="F3096">
        <v>0.78231051815991504</v>
      </c>
    </row>
    <row r="3097" spans="1:6" x14ac:dyDescent="0.2">
      <c r="A3097">
        <f t="shared" si="48"/>
        <v>309.6000000000019</v>
      </c>
      <c r="B3097">
        <v>560650.18638913205</v>
      </c>
      <c r="C3097">
        <v>2904584.9879546599</v>
      </c>
      <c r="D3097">
        <v>86.713053643240499</v>
      </c>
      <c r="E3097">
        <v>5.2654249740319399</v>
      </c>
      <c r="F3097">
        <v>0.78127084747833997</v>
      </c>
    </row>
    <row r="3098" spans="1:6" x14ac:dyDescent="0.2">
      <c r="A3098">
        <f t="shared" si="48"/>
        <v>309.70000000000192</v>
      </c>
      <c r="B3098">
        <v>560650.71654495597</v>
      </c>
      <c r="C3098">
        <v>2904584.9401462502</v>
      </c>
      <c r="D3098">
        <v>86.692557213589197</v>
      </c>
      <c r="E3098">
        <v>5.2662628172692498</v>
      </c>
      <c r="F3098">
        <v>0.78021846582066801</v>
      </c>
    </row>
    <row r="3099" spans="1:6" x14ac:dyDescent="0.2">
      <c r="A3099">
        <f t="shared" si="48"/>
        <v>309.80000000000194</v>
      </c>
      <c r="B3099">
        <v>560651.24679542298</v>
      </c>
      <c r="C3099">
        <v>2904584.8926373902</v>
      </c>
      <c r="D3099">
        <v>86.672217530798704</v>
      </c>
      <c r="E3099">
        <v>5.2671001689784003</v>
      </c>
      <c r="F3099">
        <v>0.77915078667742299</v>
      </c>
    </row>
    <row r="3100" spans="1:6" x14ac:dyDescent="0.2">
      <c r="A3100">
        <f t="shared" si="48"/>
        <v>309.90000000000197</v>
      </c>
      <c r="B3100">
        <v>560651.77714011702</v>
      </c>
      <c r="C3100">
        <v>2904584.8454282102</v>
      </c>
      <c r="D3100">
        <v>86.652032286602505</v>
      </c>
      <c r="E3100">
        <v>5.2679394459184499</v>
      </c>
      <c r="F3100">
        <v>0.77806598341777899</v>
      </c>
    </row>
    <row r="3101" spans="1:6" x14ac:dyDescent="0.2">
      <c r="A3101">
        <f t="shared" si="48"/>
        <v>310.00000000000199</v>
      </c>
      <c r="B3101">
        <v>560652.30757885997</v>
      </c>
      <c r="C3101">
        <v>2904584.79851908</v>
      </c>
      <c r="D3101">
        <v>86.631998610228393</v>
      </c>
      <c r="E3101">
        <v>5.2687804565872201</v>
      </c>
      <c r="F3101">
        <v>0.77696508300260303</v>
      </c>
    </row>
    <row r="3102" spans="1:6" x14ac:dyDescent="0.2">
      <c r="A3102">
        <f t="shared" si="48"/>
        <v>310.10000000000201</v>
      </c>
      <c r="B3102">
        <v>560652.83811145998</v>
      </c>
      <c r="C3102">
        <v>2904584.7519102502</v>
      </c>
      <c r="D3102">
        <v>86.612113914580206</v>
      </c>
      <c r="E3102">
        <v>5.2696230013104</v>
      </c>
      <c r="F3102">
        <v>0.77584901805122197</v>
      </c>
    </row>
    <row r="3103" spans="1:6" x14ac:dyDescent="0.2">
      <c r="A3103">
        <f t="shared" si="48"/>
        <v>310.20000000000203</v>
      </c>
      <c r="B3103">
        <v>560653.36873771599</v>
      </c>
      <c r="C3103">
        <v>2904584.7056019502</v>
      </c>
      <c r="D3103">
        <v>86.592375886870002</v>
      </c>
      <c r="E3103">
        <v>5.2704669251126299</v>
      </c>
      <c r="F3103">
        <v>0.77471857820255896</v>
      </c>
    </row>
    <row r="3104" spans="1:6" x14ac:dyDescent="0.2">
      <c r="A3104">
        <f t="shared" si="48"/>
        <v>310.30000000000206</v>
      </c>
      <c r="B3104">
        <v>560653.89945741801</v>
      </c>
      <c r="C3104">
        <v>2904584.6595943002</v>
      </c>
      <c r="D3104">
        <v>86.572782468325002</v>
      </c>
      <c r="E3104">
        <v>5.2713121062309396</v>
      </c>
      <c r="F3104">
        <v>0.77357444398680797</v>
      </c>
    </row>
    <row r="3105" spans="1:6" x14ac:dyDescent="0.2">
      <c r="A3105">
        <f t="shared" si="48"/>
        <v>310.40000000000208</v>
      </c>
      <c r="B3105">
        <v>560654.43027034798</v>
      </c>
      <c r="C3105">
        <v>2904584.6138874101</v>
      </c>
      <c r="D3105">
        <v>86.553331839751607</v>
      </c>
      <c r="E3105">
        <v>5.2721447382078201</v>
      </c>
      <c r="F3105">
        <v>0.77237916271014395</v>
      </c>
    </row>
    <row r="3106" spans="1:6" x14ac:dyDescent="0.2">
      <c r="A3106">
        <f t="shared" si="48"/>
        <v>310.5000000000021</v>
      </c>
      <c r="B3106">
        <v>560654.96117469203</v>
      </c>
      <c r="C3106">
        <v>2904584.5684850402</v>
      </c>
      <c r="D3106">
        <v>86.534048552989802</v>
      </c>
      <c r="E3106">
        <v>5.2729818910270003</v>
      </c>
      <c r="F3106">
        <v>0.771177241285812</v>
      </c>
    </row>
    <row r="3107" spans="1:6" x14ac:dyDescent="0.2">
      <c r="A3107">
        <f t="shared" si="48"/>
        <v>310.60000000000213</v>
      </c>
      <c r="B3107">
        <v>560655.49217058101</v>
      </c>
      <c r="C3107">
        <v>2904584.5233863802</v>
      </c>
      <c r="D3107">
        <v>86.514925786295606</v>
      </c>
      <c r="E3107">
        <v>5.2738230624742304</v>
      </c>
      <c r="F3107">
        <v>0.76996878289651205</v>
      </c>
    </row>
    <row r="3108" spans="1:6" x14ac:dyDescent="0.2">
      <c r="A3108">
        <f t="shared" si="48"/>
        <v>310.70000000000215</v>
      </c>
      <c r="B3108">
        <v>560656.02325810899</v>
      </c>
      <c r="C3108">
        <v>2904584.4785906798</v>
      </c>
      <c r="D3108">
        <v>86.495957489509607</v>
      </c>
      <c r="E3108">
        <v>5.2746678888999901</v>
      </c>
      <c r="F3108">
        <v>0.76875409393752003</v>
      </c>
    </row>
    <row r="3109" spans="1:6" x14ac:dyDescent="0.2">
      <c r="A3109">
        <f t="shared" si="48"/>
        <v>310.80000000000217</v>
      </c>
      <c r="B3109">
        <v>560656.55443733803</v>
      </c>
      <c r="C3109">
        <v>2904584.4340972202</v>
      </c>
      <c r="D3109">
        <v>86.477138184320296</v>
      </c>
      <c r="E3109">
        <v>5.2755160283706903</v>
      </c>
      <c r="F3109">
        <v>0.76753342007932701</v>
      </c>
    </row>
    <row r="3110" spans="1:6" x14ac:dyDescent="0.2">
      <c r="A3110">
        <f t="shared" si="48"/>
        <v>310.90000000000219</v>
      </c>
      <c r="B3110">
        <v>560657.08570830605</v>
      </c>
      <c r="C3110">
        <v>2904584.3899052702</v>
      </c>
      <c r="D3110">
        <v>86.458462965780598</v>
      </c>
      <c r="E3110">
        <v>5.2763671660778098</v>
      </c>
      <c r="F3110">
        <v>0.76630698370445705</v>
      </c>
    </row>
    <row r="3111" spans="1:6" x14ac:dyDescent="0.2">
      <c r="A3111">
        <f t="shared" si="48"/>
        <v>311.00000000000222</v>
      </c>
      <c r="B3111">
        <v>560657.61707102403</v>
      </c>
      <c r="C3111">
        <v>2904584.3460141602</v>
      </c>
      <c r="D3111">
        <v>86.439927487057403</v>
      </c>
      <c r="E3111">
        <v>5.2772210099497698</v>
      </c>
      <c r="F3111">
        <v>0.76507499824458303</v>
      </c>
    </row>
    <row r="3112" spans="1:6" x14ac:dyDescent="0.2">
      <c r="A3112">
        <f t="shared" si="48"/>
        <v>311.10000000000224</v>
      </c>
      <c r="B3112">
        <v>560658.14852548402</v>
      </c>
      <c r="C3112">
        <v>2904584.3024232099</v>
      </c>
      <c r="D3112">
        <v>86.421527944665996</v>
      </c>
      <c r="E3112">
        <v>5.2780772855665399</v>
      </c>
      <c r="F3112">
        <v>0.76383768377796601</v>
      </c>
    </row>
    <row r="3113" spans="1:6" x14ac:dyDescent="0.2">
      <c r="A3113">
        <f t="shared" si="48"/>
        <v>311.20000000000226</v>
      </c>
      <c r="B3113">
        <v>560658.68007165205</v>
      </c>
      <c r="C3113">
        <v>2904584.2591317701</v>
      </c>
      <c r="D3113">
        <v>86.403261064657002</v>
      </c>
      <c r="E3113">
        <v>5.2789357297653998</v>
      </c>
      <c r="F3113">
        <v>0.76259528478466898</v>
      </c>
    </row>
    <row r="3114" spans="1:6" x14ac:dyDescent="0.2">
      <c r="A3114">
        <f t="shared" si="48"/>
        <v>311.30000000000229</v>
      </c>
      <c r="B3114">
        <v>560659.21170947701</v>
      </c>
      <c r="C3114">
        <v>2904584.2161391699</v>
      </c>
      <c r="D3114">
        <v>86.385124090679199</v>
      </c>
      <c r="E3114">
        <v>5.2797960821560599</v>
      </c>
      <c r="F3114">
        <v>0.76134809150653904</v>
      </c>
    </row>
    <row r="3115" spans="1:6" x14ac:dyDescent="0.2">
      <c r="A3115">
        <f t="shared" si="48"/>
        <v>311.40000000000231</v>
      </c>
      <c r="B3115">
        <v>560659.74343888497</v>
      </c>
      <c r="C3115">
        <v>2904584.1734447698</v>
      </c>
      <c r="D3115">
        <v>86.367114775199894</v>
      </c>
      <c r="E3115">
        <v>5.2806580733219404</v>
      </c>
      <c r="F3115">
        <v>0.76009646625558303</v>
      </c>
    </row>
    <row r="3116" spans="1:6" x14ac:dyDescent="0.2">
      <c r="A3116">
        <f t="shared" si="48"/>
        <v>311.50000000000233</v>
      </c>
      <c r="B3116">
        <v>560660.27525978198</v>
      </c>
      <c r="C3116">
        <v>2904584.13104787</v>
      </c>
      <c r="D3116">
        <v>86.349231375515302</v>
      </c>
      <c r="E3116">
        <v>5.2815216023882803</v>
      </c>
      <c r="F3116">
        <v>0.75884020734143798</v>
      </c>
    </row>
    <row r="3117" spans="1:6" x14ac:dyDescent="0.2">
      <c r="A3117">
        <f t="shared" si="48"/>
        <v>311.60000000000235</v>
      </c>
      <c r="B3117">
        <v>560660.80717206502</v>
      </c>
      <c r="C3117">
        <v>2904584.08894784</v>
      </c>
      <c r="D3117">
        <v>86.331472496666706</v>
      </c>
      <c r="E3117">
        <v>5.2823875387163302</v>
      </c>
      <c r="F3117">
        <v>0.75757549102519905</v>
      </c>
    </row>
    <row r="3118" spans="1:6" x14ac:dyDescent="0.2">
      <c r="A3118">
        <f t="shared" si="48"/>
        <v>311.70000000000238</v>
      </c>
      <c r="B3118">
        <v>560661.33917569404</v>
      </c>
      <c r="C3118">
        <v>2904584.0471444302</v>
      </c>
      <c r="D3118">
        <v>86.3138362088675</v>
      </c>
      <c r="E3118">
        <v>5.2832566996216901</v>
      </c>
      <c r="F3118">
        <v>0.75629893447004803</v>
      </c>
    </row>
    <row r="3119" spans="1:6" x14ac:dyDescent="0.2">
      <c r="A3119">
        <f t="shared" si="48"/>
        <v>311.8000000000024</v>
      </c>
      <c r="B3119">
        <v>560661.87127069605</v>
      </c>
      <c r="C3119">
        <v>2904584.00563775</v>
      </c>
      <c r="D3119">
        <v>86.296320119824202</v>
      </c>
      <c r="E3119">
        <v>5.28412970080202</v>
      </c>
      <c r="F3119">
        <v>0.75500836347324596</v>
      </c>
    </row>
    <row r="3120" spans="1:6" x14ac:dyDescent="0.2">
      <c r="A3120">
        <f t="shared" si="48"/>
        <v>311.90000000000242</v>
      </c>
      <c r="B3120">
        <v>560662.40345714299</v>
      </c>
      <c r="C3120">
        <v>2904583.9644281799</v>
      </c>
      <c r="D3120">
        <v>86.278921624410998</v>
      </c>
      <c r="E3120">
        <v>5.2850063226111299</v>
      </c>
      <c r="F3120">
        <v>0.75370477889800402</v>
      </c>
    </row>
    <row r="3121" spans="1:6" x14ac:dyDescent="0.2">
      <c r="A3121">
        <f t="shared" si="48"/>
        <v>312.00000000000244</v>
      </c>
      <c r="B3121">
        <v>560662.93573509599</v>
      </c>
      <c r="C3121">
        <v>2904583.9235159801</v>
      </c>
      <c r="D3121">
        <v>86.261638634160704</v>
      </c>
      <c r="E3121">
        <v>5.2858864053993999</v>
      </c>
      <c r="F3121">
        <v>0.75238902836784505</v>
      </c>
    </row>
    <row r="3122" spans="1:6" x14ac:dyDescent="0.2">
      <c r="A3122">
        <f t="shared" si="48"/>
        <v>312.10000000000247</v>
      </c>
      <c r="B3122">
        <v>560663.46810460801</v>
      </c>
      <c r="C3122">
        <v>2904583.8829013798</v>
      </c>
      <c r="D3122">
        <v>86.244469527031399</v>
      </c>
      <c r="E3122">
        <v>5.2867698396559604</v>
      </c>
      <c r="F3122">
        <v>0.75106182313269498</v>
      </c>
    </row>
    <row r="3123" spans="1:6" x14ac:dyDescent="0.2">
      <c r="A3123">
        <f t="shared" si="48"/>
        <v>312.20000000000249</v>
      </c>
      <c r="B3123">
        <v>560664.00056572701</v>
      </c>
      <c r="C3123">
        <v>2904583.8425845299</v>
      </c>
      <c r="D3123">
        <v>86.227413105719904</v>
      </c>
      <c r="E3123">
        <v>5.2876565561158797</v>
      </c>
      <c r="F3123">
        <v>0.74972377338447804</v>
      </c>
    </row>
    <row r="3124" spans="1:6" x14ac:dyDescent="0.2">
      <c r="A3124">
        <f t="shared" si="48"/>
        <v>312.30000000000251</v>
      </c>
      <c r="B3124">
        <v>560664.53311850096</v>
      </c>
      <c r="C3124">
        <v>2904583.8025655402</v>
      </c>
      <c r="D3124">
        <v>86.210468562536505</v>
      </c>
      <c r="E3124">
        <v>5.2885330987225396</v>
      </c>
      <c r="F3124">
        <v>0.74833824178354102</v>
      </c>
    </row>
    <row r="3125" spans="1:6" x14ac:dyDescent="0.2">
      <c r="A3125">
        <f t="shared" si="48"/>
        <v>312.40000000000254</v>
      </c>
      <c r="B3125">
        <v>560665.06576139096</v>
      </c>
      <c r="C3125">
        <v>2904583.7628480899</v>
      </c>
      <c r="D3125">
        <v>86.19366098834</v>
      </c>
      <c r="E3125">
        <v>5.2894175126809904</v>
      </c>
      <c r="F3125">
        <v>0.74695228990153195</v>
      </c>
    </row>
    <row r="3126" spans="1:6" x14ac:dyDescent="0.2">
      <c r="A3126">
        <f t="shared" si="48"/>
        <v>312.50000000000256</v>
      </c>
      <c r="B3126">
        <v>560665.59849495604</v>
      </c>
      <c r="C3126">
        <v>2904583.7234310601</v>
      </c>
      <c r="D3126">
        <v>86.176982455483397</v>
      </c>
      <c r="E3126">
        <v>5.2903091831505202</v>
      </c>
      <c r="F3126">
        <v>0.74556578737097001</v>
      </c>
    </row>
    <row r="3127" spans="1:6" x14ac:dyDescent="0.2">
      <c r="A3127">
        <f t="shared" si="48"/>
        <v>312.60000000000258</v>
      </c>
      <c r="B3127">
        <v>560666.13131969597</v>
      </c>
      <c r="C3127">
        <v>2904583.6843133802</v>
      </c>
      <c r="D3127">
        <v>86.1604261552541</v>
      </c>
      <c r="E3127">
        <v>5.29120766930673</v>
      </c>
      <c r="F3127">
        <v>0.74417882264922697</v>
      </c>
    </row>
    <row r="3128" spans="1:6" x14ac:dyDescent="0.2">
      <c r="A3128">
        <f t="shared" si="48"/>
        <v>312.7000000000026</v>
      </c>
      <c r="B3128">
        <v>560666.66423607699</v>
      </c>
      <c r="C3128">
        <v>2904583.6454940801</v>
      </c>
      <c r="D3128">
        <v>86.143986162055995</v>
      </c>
      <c r="E3128">
        <v>5.2921125797139297</v>
      </c>
      <c r="F3128">
        <v>0.742791424022611</v>
      </c>
    </row>
    <row r="3129" spans="1:6" x14ac:dyDescent="0.2">
      <c r="A3129">
        <f t="shared" si="48"/>
        <v>312.80000000000263</v>
      </c>
      <c r="B3129">
        <v>560667.19724452996</v>
      </c>
      <c r="C3129">
        <v>2904583.6069721999</v>
      </c>
      <c r="D3129">
        <v>86.127657409977601</v>
      </c>
      <c r="E3129">
        <v>5.2930235770796399</v>
      </c>
      <c r="F3129">
        <v>0.74140359877372597</v>
      </c>
    </row>
    <row r="3130" spans="1:6" x14ac:dyDescent="0.2">
      <c r="A3130">
        <f t="shared" si="48"/>
        <v>312.90000000000265</v>
      </c>
      <c r="B3130">
        <v>560667.73034546</v>
      </c>
      <c r="C3130">
        <v>2904583.5687468499</v>
      </c>
      <c r="D3130">
        <v>86.111435650982301</v>
      </c>
      <c r="E3130">
        <v>5.2939403731653396</v>
      </c>
      <c r="F3130">
        <v>0.74001534650213496</v>
      </c>
    </row>
    <row r="3131" spans="1:6" x14ac:dyDescent="0.2">
      <c r="A3131">
        <f t="shared" si="48"/>
        <v>313.00000000000267</v>
      </c>
      <c r="B3131">
        <v>560668.26353924396</v>
      </c>
      <c r="C3131">
        <v>2904583.5308171501</v>
      </c>
      <c r="D3131">
        <v>86.095317413045507</v>
      </c>
      <c r="E3131">
        <v>5.2948627236680901</v>
      </c>
      <c r="F3131">
        <v>0.73862667203072696</v>
      </c>
    </row>
    <row r="3132" spans="1:6" x14ac:dyDescent="0.2">
      <c r="A3132">
        <f t="shared" si="48"/>
        <v>313.10000000000269</v>
      </c>
      <c r="B3132">
        <v>560668.796826242</v>
      </c>
      <c r="C3132">
        <v>2904583.4931822699</v>
      </c>
      <c r="D3132">
        <v>86.079299958567404</v>
      </c>
      <c r="E3132">
        <v>5.2957904226993904</v>
      </c>
      <c r="F3132">
        <v>0.73723759798118005</v>
      </c>
    </row>
    <row r="3133" spans="1:6" x14ac:dyDescent="0.2">
      <c r="A3133">
        <f t="shared" si="48"/>
        <v>313.20000000000272</v>
      </c>
      <c r="B3133">
        <v>560669.33020679501</v>
      </c>
      <c r="C3133">
        <v>2904583.45584141</v>
      </c>
      <c r="D3133">
        <v>86.063381243646305</v>
      </c>
      <c r="E3133">
        <v>5.29672329644821</v>
      </c>
      <c r="F3133">
        <v>0.73584817685375603</v>
      </c>
    </row>
    <row r="3134" spans="1:6" x14ac:dyDescent="0.2">
      <c r="A3134">
        <f t="shared" si="48"/>
        <v>313.30000000000274</v>
      </c>
      <c r="B3134">
        <v>560669.86368123104</v>
      </c>
      <c r="C3134">
        <v>2904583.41879375</v>
      </c>
      <c r="D3134">
        <v>86.047559878743598</v>
      </c>
      <c r="E3134">
        <v>5.2976611953065103</v>
      </c>
      <c r="F3134">
        <v>0.73445849982163802</v>
      </c>
    </row>
    <row r="3135" spans="1:6" x14ac:dyDescent="0.2">
      <c r="A3135">
        <f t="shared" si="48"/>
        <v>313.40000000000276</v>
      </c>
      <c r="B3135">
        <v>560670.397249865</v>
      </c>
      <c r="C3135">
        <v>2904583.3820385202</v>
      </c>
      <c r="D3135">
        <v>86.03183509067</v>
      </c>
      <c r="E3135">
        <v>5.29860385670412</v>
      </c>
      <c r="F3135">
        <v>0.73306724509644605</v>
      </c>
    </row>
    <row r="3136" spans="1:6" x14ac:dyDescent="0.2">
      <c r="A3136">
        <f t="shared" si="48"/>
        <v>313.50000000000279</v>
      </c>
      <c r="B3136">
        <v>560670.93091297802</v>
      </c>
      <c r="C3136">
        <v>2904583.34557503</v>
      </c>
      <c r="D3136">
        <v>86.016206384372097</v>
      </c>
      <c r="E3136">
        <v>5.29955070243739</v>
      </c>
      <c r="F3136">
        <v>0.73167153401862495</v>
      </c>
    </row>
    <row r="3137" spans="1:6" x14ac:dyDescent="0.2">
      <c r="A3137">
        <f t="shared" si="48"/>
        <v>313.60000000000281</v>
      </c>
      <c r="B3137">
        <v>560671.46467077697</v>
      </c>
      <c r="C3137">
        <v>2904583.3094029301</v>
      </c>
      <c r="D3137">
        <v>86.00067318824</v>
      </c>
      <c r="E3137">
        <v>5.3005011039041197</v>
      </c>
      <c r="F3137">
        <v>0.730268709450003</v>
      </c>
    </row>
    <row r="3138" spans="1:6" x14ac:dyDescent="0.2">
      <c r="A3138">
        <f t="shared" si="48"/>
        <v>313.70000000000283</v>
      </c>
      <c r="B3138">
        <v>560671.99852338701</v>
      </c>
      <c r="C3138">
        <v>2904583.2735220999</v>
      </c>
      <c r="D3138">
        <v>85.985234857700306</v>
      </c>
      <c r="E3138">
        <v>5.3014546026579703</v>
      </c>
      <c r="F3138">
        <v>0.72885758589284699</v>
      </c>
    </row>
    <row r="3139" spans="1:6" x14ac:dyDescent="0.2">
      <c r="A3139">
        <f t="shared" si="48"/>
        <v>313.80000000000285</v>
      </c>
      <c r="B3139">
        <v>560672.53247088299</v>
      </c>
      <c r="C3139">
        <v>2904583.23793256</v>
      </c>
      <c r="D3139">
        <v>85.969890931280403</v>
      </c>
      <c r="E3139">
        <v>5.3024110282449204</v>
      </c>
      <c r="F3139">
        <v>0.72743858335521405</v>
      </c>
    </row>
    <row r="3140" spans="1:6" x14ac:dyDescent="0.2">
      <c r="A3140">
        <f t="shared" ref="A3140:A3203" si="49">A3139+0.1</f>
        <v>313.90000000000288</v>
      </c>
      <c r="B3140">
        <v>560673.06651332299</v>
      </c>
      <c r="C3140">
        <v>2904583.2026342899</v>
      </c>
      <c r="D3140">
        <v>85.954641412159404</v>
      </c>
      <c r="E3140">
        <v>5.3033702676588801</v>
      </c>
      <c r="F3140">
        <v>0.72601201295963402</v>
      </c>
    </row>
    <row r="3141" spans="1:6" x14ac:dyDescent="0.2">
      <c r="A3141">
        <f t="shared" si="49"/>
        <v>314.0000000000029</v>
      </c>
      <c r="B3141">
        <v>560673.60065076</v>
      </c>
      <c r="C3141">
        <v>2904583.1676272298</v>
      </c>
      <c r="D3141">
        <v>85.939486707917297</v>
      </c>
      <c r="E3141">
        <v>5.3043322522751897</v>
      </c>
      <c r="F3141">
        <v>0.72457810871898498</v>
      </c>
    </row>
    <row r="3142" spans="1:6" x14ac:dyDescent="0.2">
      <c r="A3142">
        <f t="shared" si="49"/>
        <v>314.10000000000292</v>
      </c>
      <c r="B3142">
        <v>560674.13488324103</v>
      </c>
      <c r="C3142">
        <v>2904583.1329112798</v>
      </c>
      <c r="D3142">
        <v>85.924427580930001</v>
      </c>
      <c r="E3142">
        <v>5.3052969506752898</v>
      </c>
      <c r="F3142">
        <v>0.72313705102986803</v>
      </c>
    </row>
    <row r="3143" spans="1:6" x14ac:dyDescent="0.2">
      <c r="A3143">
        <f t="shared" si="49"/>
        <v>314.20000000000294</v>
      </c>
      <c r="B3143">
        <v>560674.66921081301</v>
      </c>
      <c r="C3143">
        <v>2904583.0984863499</v>
      </c>
      <c r="D3143">
        <v>85.909465104446994</v>
      </c>
      <c r="E3143">
        <v>5.3062513725797098</v>
      </c>
      <c r="F3143">
        <v>0.72165327309197902</v>
      </c>
    </row>
    <row r="3144" spans="1:6" x14ac:dyDescent="0.2">
      <c r="A3144">
        <f t="shared" si="49"/>
        <v>314.30000000000297</v>
      </c>
      <c r="B3144">
        <v>560675.20363196998</v>
      </c>
      <c r="C3144">
        <v>2904583.0643557701</v>
      </c>
      <c r="D3144">
        <v>85.894625159203102</v>
      </c>
      <c r="E3144">
        <v>5.3072137110506796</v>
      </c>
      <c r="F3144">
        <v>0.72017366937420002</v>
      </c>
    </row>
    <row r="3145" spans="1:6" x14ac:dyDescent="0.2">
      <c r="A3145">
        <f t="shared" si="49"/>
        <v>314.40000000000299</v>
      </c>
      <c r="B3145">
        <v>560675.73814734502</v>
      </c>
      <c r="C3145">
        <v>2904583.0305180699</v>
      </c>
      <c r="D3145">
        <v>85.879900426718805</v>
      </c>
      <c r="E3145">
        <v>5.30818331486992</v>
      </c>
      <c r="F3145">
        <v>0.71869767303382603</v>
      </c>
    </row>
    <row r="3146" spans="1:6" x14ac:dyDescent="0.2">
      <c r="A3146">
        <f t="shared" si="49"/>
        <v>314.50000000000301</v>
      </c>
      <c r="B3146">
        <v>560676.27275750204</v>
      </c>
      <c r="C3146">
        <v>2904582.9969719299</v>
      </c>
      <c r="D3146">
        <v>85.865284723329495</v>
      </c>
      <c r="E3146">
        <v>5.3091597164576596</v>
      </c>
      <c r="F3146">
        <v>0.71722494502274803</v>
      </c>
    </row>
    <row r="3147" spans="1:6" x14ac:dyDescent="0.2">
      <c r="A3147">
        <f t="shared" si="49"/>
        <v>314.60000000000304</v>
      </c>
      <c r="B3147">
        <v>560676.80746296805</v>
      </c>
      <c r="C3147">
        <v>2904582.9637161</v>
      </c>
      <c r="D3147">
        <v>85.850772751924197</v>
      </c>
      <c r="E3147">
        <v>5.3101425072713901</v>
      </c>
      <c r="F3147">
        <v>0.71575508916416397</v>
      </c>
    </row>
    <row r="3148" spans="1:6" x14ac:dyDescent="0.2">
      <c r="A3148">
        <f t="shared" si="49"/>
        <v>314.70000000000306</v>
      </c>
      <c r="B3148">
        <v>560677.34226422501</v>
      </c>
      <c r="C3148">
        <v>2904582.9307494001</v>
      </c>
      <c r="D3148">
        <v>85.836360064945694</v>
      </c>
      <c r="E3148">
        <v>5.3111313431843099</v>
      </c>
      <c r="F3148">
        <v>0.71428768354337802</v>
      </c>
    </row>
    <row r="3149" spans="1:6" x14ac:dyDescent="0.2">
      <c r="A3149">
        <f t="shared" si="49"/>
        <v>314.80000000000308</v>
      </c>
      <c r="B3149">
        <v>560677.87716172705</v>
      </c>
      <c r="C3149">
        <v>2904582.8980707699</v>
      </c>
      <c r="D3149">
        <v>85.822043008305002</v>
      </c>
      <c r="E3149">
        <v>5.3121259406901604</v>
      </c>
      <c r="F3149">
        <v>0.71282228435212203</v>
      </c>
    </row>
    <row r="3150" spans="1:6" x14ac:dyDescent="0.2">
      <c r="A3150">
        <f t="shared" si="49"/>
        <v>314.9000000000031</v>
      </c>
      <c r="B3150">
        <v>560678.41215589701</v>
      </c>
      <c r="C3150">
        <v>2904582.8656791998</v>
      </c>
      <c r="D3150">
        <v>85.807818664138097</v>
      </c>
      <c r="E3150">
        <v>5.3131260740104604</v>
      </c>
      <c r="F3150">
        <v>0.71135842650876802</v>
      </c>
    </row>
    <row r="3151" spans="1:6" x14ac:dyDescent="0.2">
      <c r="A3151">
        <f t="shared" si="49"/>
        <v>315.00000000000313</v>
      </c>
      <c r="B3151">
        <v>560678.94724713697</v>
      </c>
      <c r="C3151">
        <v>2904582.8335737502</v>
      </c>
      <c r="D3151">
        <v>85.7936847921208</v>
      </c>
      <c r="E3151">
        <v>5.3141315731283196</v>
      </c>
      <c r="F3151">
        <v>0.70989561952074898</v>
      </c>
    </row>
    <row r="3152" spans="1:6" x14ac:dyDescent="0.2">
      <c r="A3152">
        <f t="shared" si="49"/>
        <v>315.10000000000315</v>
      </c>
      <c r="B3152">
        <v>560679.48243583099</v>
      </c>
      <c r="C3152">
        <v>2904582.8017535601</v>
      </c>
      <c r="D3152">
        <v>85.779639768918301</v>
      </c>
      <c r="E3152">
        <v>5.3151423229327603</v>
      </c>
      <c r="F3152">
        <v>0.70843333571473499</v>
      </c>
    </row>
    <row r="3153" spans="1:6" x14ac:dyDescent="0.2">
      <c r="A3153">
        <f t="shared" si="49"/>
        <v>315.20000000000317</v>
      </c>
      <c r="B3153">
        <v>560680.01772234705</v>
      </c>
      <c r="C3153">
        <v>2904582.7702178401</v>
      </c>
      <c r="D3153">
        <v>85.765682524648497</v>
      </c>
      <c r="E3153">
        <v>5.3161582269138199</v>
      </c>
      <c r="F3153">
        <v>0.70697096213174504</v>
      </c>
    </row>
    <row r="3154" spans="1:6" x14ac:dyDescent="0.2">
      <c r="A3154">
        <f t="shared" si="49"/>
        <v>315.30000000000319</v>
      </c>
      <c r="B3154">
        <v>560680.55310704606</v>
      </c>
      <c r="C3154">
        <v>2904582.7389658499</v>
      </c>
      <c r="D3154">
        <v>85.751812471814404</v>
      </c>
      <c r="E3154">
        <v>5.3171778667440703</v>
      </c>
      <c r="F3154">
        <v>0.70550762213118201</v>
      </c>
    </row>
    <row r="3155" spans="1:6" x14ac:dyDescent="0.2">
      <c r="A3155">
        <f t="shared" si="49"/>
        <v>315.40000000000322</v>
      </c>
      <c r="B3155">
        <v>560681.08859013801</v>
      </c>
      <c r="C3155">
        <v>2904582.70799695</v>
      </c>
      <c r="D3155">
        <v>85.738029497539998</v>
      </c>
      <c r="E3155">
        <v>5.3181994819933696</v>
      </c>
      <c r="F3155">
        <v>0.70404256080865202</v>
      </c>
    </row>
    <row r="3156" spans="1:6" x14ac:dyDescent="0.2">
      <c r="A3156">
        <f t="shared" si="49"/>
        <v>315.50000000000324</v>
      </c>
      <c r="B3156">
        <v>560681.62417165597</v>
      </c>
      <c r="C3156">
        <v>2904582.6773105701</v>
      </c>
      <c r="D3156">
        <v>85.7243339652521</v>
      </c>
      <c r="E3156">
        <v>5.3192211385546599</v>
      </c>
      <c r="F3156">
        <v>0.70257512399044197</v>
      </c>
    </row>
    <row r="3157" spans="1:6" x14ac:dyDescent="0.2">
      <c r="A3157">
        <f t="shared" si="49"/>
        <v>315.60000000000326</v>
      </c>
      <c r="B3157">
        <v>560682.15985143394</v>
      </c>
      <c r="C3157">
        <v>2904582.64690615</v>
      </c>
      <c r="D3157">
        <v>85.710726701543095</v>
      </c>
      <c r="E3157">
        <v>5.32024216116847</v>
      </c>
      <c r="F3157">
        <v>0.70110493562587395</v>
      </c>
    </row>
    <row r="3158" spans="1:6" x14ac:dyDescent="0.2">
      <c r="A3158">
        <f t="shared" si="49"/>
        <v>315.70000000000329</v>
      </c>
      <c r="B3158">
        <v>560682.69562923897</v>
      </c>
      <c r="C3158">
        <v>2904582.6167831998</v>
      </c>
      <c r="D3158">
        <v>85.697208915144003</v>
      </c>
      <c r="E3158">
        <v>5.3212625039257002</v>
      </c>
      <c r="F3158">
        <v>0.69963155107944197</v>
      </c>
    </row>
    <row r="3159" spans="1:6" x14ac:dyDescent="0.2">
      <c r="A3159">
        <f t="shared" si="49"/>
        <v>315.80000000000331</v>
      </c>
      <c r="B3159">
        <v>560683.23150482797</v>
      </c>
      <c r="C3159">
        <v>2904582.5869412399</v>
      </c>
      <c r="D3159">
        <v>85.683782090534507</v>
      </c>
      <c r="E3159">
        <v>5.3222821614162097</v>
      </c>
      <c r="F3159">
        <v>0.69815451213993496</v>
      </c>
    </row>
    <row r="3160" spans="1:6" x14ac:dyDescent="0.2">
      <c r="A3160">
        <f t="shared" si="49"/>
        <v>315.90000000000333</v>
      </c>
      <c r="B3160">
        <v>560683.76747795497</v>
      </c>
      <c r="C3160">
        <v>2904582.5573798101</v>
      </c>
      <c r="D3160">
        <v>85.6704479385036</v>
      </c>
      <c r="E3160">
        <v>5.3233011634762901</v>
      </c>
      <c r="F3160">
        <v>0.69667335941082797</v>
      </c>
    </row>
    <row r="3161" spans="1:6" x14ac:dyDescent="0.2">
      <c r="A3161">
        <f t="shared" si="49"/>
        <v>316.00000000000335</v>
      </c>
      <c r="B3161">
        <v>560684.30354837503</v>
      </c>
      <c r="C3161">
        <v>2904582.5280984999</v>
      </c>
      <c r="D3161">
        <v>85.657208351385805</v>
      </c>
      <c r="E3161">
        <v>5.3243065573070103</v>
      </c>
      <c r="F3161">
        <v>0.69515187706227499</v>
      </c>
    </row>
    <row r="3162" spans="1:6" x14ac:dyDescent="0.2">
      <c r="A3162">
        <f t="shared" si="49"/>
        <v>316.10000000000338</v>
      </c>
      <c r="B3162">
        <v>560684.83971427695</v>
      </c>
      <c r="C3162">
        <v>2904582.4991003899</v>
      </c>
      <c r="D3162">
        <v>85.644089933947498</v>
      </c>
      <c r="E3162">
        <v>5.3253165909578897</v>
      </c>
      <c r="F3162">
        <v>0.69363642793702696</v>
      </c>
    </row>
    <row r="3163" spans="1:6" x14ac:dyDescent="0.2">
      <c r="A3163">
        <f t="shared" si="49"/>
        <v>316.2000000000034</v>
      </c>
      <c r="B3163">
        <v>560685.37597600603</v>
      </c>
      <c r="C3163">
        <v>2904582.4703838299</v>
      </c>
      <c r="D3163">
        <v>85.631085935893395</v>
      </c>
      <c r="E3163">
        <v>5.3263306909152996</v>
      </c>
      <c r="F3163">
        <v>0.69212591465694795</v>
      </c>
    </row>
    <row r="3164" spans="1:6" x14ac:dyDescent="0.2">
      <c r="A3164">
        <f t="shared" si="49"/>
        <v>316.30000000000342</v>
      </c>
      <c r="B3164">
        <v>560685.91233384598</v>
      </c>
      <c r="C3164">
        <v>2904582.4419473102</v>
      </c>
      <c r="D3164">
        <v>85.618190598292202</v>
      </c>
      <c r="E3164">
        <v>5.3273484707477303</v>
      </c>
      <c r="F3164">
        <v>0.690619481735392</v>
      </c>
    </row>
    <row r="3165" spans="1:6" x14ac:dyDescent="0.2">
      <c r="A3165">
        <f t="shared" si="49"/>
        <v>316.40000000000344</v>
      </c>
      <c r="B3165">
        <v>560686.44878804497</v>
      </c>
      <c r="C3165">
        <v>2904582.41378948</v>
      </c>
      <c r="D3165">
        <v>85.605398905394395</v>
      </c>
      <c r="E3165">
        <v>5.32836960914047</v>
      </c>
      <c r="F3165">
        <v>0.68911622403369399</v>
      </c>
    </row>
    <row r="3166" spans="1:6" x14ac:dyDescent="0.2">
      <c r="A3166">
        <f t="shared" si="49"/>
        <v>316.50000000000347</v>
      </c>
      <c r="B3166">
        <v>560686.98533881095</v>
      </c>
      <c r="C3166">
        <v>2904582.3859091299</v>
      </c>
      <c r="D3166">
        <v>85.5927065472398</v>
      </c>
      <c r="E3166">
        <v>5.3293938582674301</v>
      </c>
      <c r="F3166">
        <v>0.68761521134062498</v>
      </c>
    </row>
    <row r="3167" spans="1:6" x14ac:dyDescent="0.2">
      <c r="A3167">
        <f t="shared" si="49"/>
        <v>316.60000000000349</v>
      </c>
      <c r="B3167">
        <v>560687.52198632795</v>
      </c>
      <c r="C3167">
        <v>2904582.3583051702</v>
      </c>
      <c r="D3167">
        <v>85.580109862785903</v>
      </c>
      <c r="E3167">
        <v>5.3304210440721302</v>
      </c>
      <c r="F3167">
        <v>0.68611548517955301</v>
      </c>
    </row>
    <row r="3168" spans="1:6" x14ac:dyDescent="0.2">
      <c r="A3168">
        <f t="shared" si="49"/>
        <v>316.70000000000351</v>
      </c>
      <c r="B3168">
        <v>560688.05873075605</v>
      </c>
      <c r="C3168">
        <v>2904582.3309766399</v>
      </c>
      <c r="D3168">
        <v>85.567605781213302</v>
      </c>
      <c r="E3168">
        <v>5.3314510689792298</v>
      </c>
      <c r="F3168">
        <v>0.68461605177000995</v>
      </c>
    </row>
    <row r="3169" spans="1:6" x14ac:dyDescent="0.2">
      <c r="A3169">
        <f t="shared" si="49"/>
        <v>316.80000000000354</v>
      </c>
      <c r="B3169">
        <v>560688.595572241</v>
      </c>
      <c r="C3169">
        <v>2904582.3039227002</v>
      </c>
      <c r="D3169">
        <v>85.555191760773894</v>
      </c>
      <c r="E3169">
        <v>5.3324839178422403</v>
      </c>
      <c r="F3169">
        <v>0.68311586934004798</v>
      </c>
    </row>
    <row r="3170" spans="1:6" x14ac:dyDescent="0.2">
      <c r="A3170">
        <f t="shared" si="49"/>
        <v>316.90000000000356</v>
      </c>
      <c r="B3170">
        <v>560689.13251092401</v>
      </c>
      <c r="C3170">
        <v>2904582.27714265</v>
      </c>
      <c r="D3170">
        <v>85.542865724297698</v>
      </c>
      <c r="E3170">
        <v>5.3335196686357698</v>
      </c>
      <c r="F3170">
        <v>0.68161382720476005</v>
      </c>
    </row>
    <row r="3171" spans="1:6" x14ac:dyDescent="0.2">
      <c r="A3171">
        <f t="shared" si="49"/>
        <v>317.00000000000358</v>
      </c>
      <c r="B3171">
        <v>560689.66954694502</v>
      </c>
      <c r="C3171">
        <v>2904582.2506359098</v>
      </c>
      <c r="D3171">
        <v>85.530625989760196</v>
      </c>
      <c r="E3171">
        <v>5.3345585104367501</v>
      </c>
      <c r="F3171">
        <v>0.68010871214472202</v>
      </c>
    </row>
    <row r="3172" spans="1:6" x14ac:dyDescent="0.2">
      <c r="A3172">
        <f t="shared" si="49"/>
        <v>317.1000000000036</v>
      </c>
      <c r="B3172">
        <v>560690.20668045501</v>
      </c>
      <c r="C3172">
        <v>2904582.2244020398</v>
      </c>
      <c r="D3172">
        <v>85.518471193120604</v>
      </c>
      <c r="E3172">
        <v>5.3356005399783104</v>
      </c>
      <c r="F3172">
        <v>0.67859933688222496</v>
      </c>
    </row>
    <row r="3173" spans="1:6" x14ac:dyDescent="0.2">
      <c r="A3173">
        <f t="shared" si="49"/>
        <v>317.20000000000363</v>
      </c>
      <c r="B3173">
        <v>560690.74391160905</v>
      </c>
      <c r="C3173">
        <v>2904582.1984407399</v>
      </c>
      <c r="D3173">
        <v>85.506400254599498</v>
      </c>
      <c r="E3173">
        <v>5.33664437810378</v>
      </c>
      <c r="F3173">
        <v>0.67708579034541405</v>
      </c>
    </row>
    <row r="3174" spans="1:6" x14ac:dyDescent="0.2">
      <c r="A3174">
        <f t="shared" si="49"/>
        <v>317.30000000000365</v>
      </c>
      <c r="B3174">
        <v>560691.28124042496</v>
      </c>
      <c r="C3174">
        <v>2904582.1727516898</v>
      </c>
      <c r="D3174">
        <v>85.494412714090501</v>
      </c>
      <c r="E3174">
        <v>5.3376885183138203</v>
      </c>
      <c r="F3174">
        <v>0.67556847038776802</v>
      </c>
    </row>
    <row r="3175" spans="1:6" x14ac:dyDescent="0.2">
      <c r="A3175">
        <f t="shared" si="49"/>
        <v>317.40000000000367</v>
      </c>
      <c r="B3175">
        <v>560691.81866677594</v>
      </c>
      <c r="C3175">
        <v>2904582.14733453</v>
      </c>
      <c r="D3175">
        <v>85.482508765337997</v>
      </c>
      <c r="E3175">
        <v>5.33873134073764</v>
      </c>
      <c r="F3175">
        <v>0.67404818213451301</v>
      </c>
    </row>
    <row r="3176" spans="1:6" x14ac:dyDescent="0.2">
      <c r="A3176">
        <f t="shared" si="49"/>
        <v>317.50000000000369</v>
      </c>
      <c r="B3176">
        <v>560692.35619037994</v>
      </c>
      <c r="C3176">
        <v>2904582.1221887898</v>
      </c>
      <c r="D3176">
        <v>85.470689313433397</v>
      </c>
      <c r="E3176">
        <v>5.3397728679508001</v>
      </c>
      <c r="F3176">
        <v>0.672524334078067</v>
      </c>
    </row>
    <row r="3177" spans="1:6" x14ac:dyDescent="0.2">
      <c r="A3177">
        <f t="shared" si="49"/>
        <v>317.60000000000372</v>
      </c>
      <c r="B3177">
        <v>560692.89381095301</v>
      </c>
      <c r="C3177">
        <v>2904582.0973140802</v>
      </c>
      <c r="D3177">
        <v>85.458955520019501</v>
      </c>
      <c r="E3177">
        <v>5.3408132545689</v>
      </c>
      <c r="F3177">
        <v>0.670996277283748</v>
      </c>
    </row>
    <row r="3178" spans="1:6" x14ac:dyDescent="0.2">
      <c r="A3178">
        <f t="shared" si="49"/>
        <v>317.70000000000374</v>
      </c>
      <c r="B3178">
        <v>560693.43152822403</v>
      </c>
      <c r="C3178">
        <v>2904582.0727100298</v>
      </c>
      <c r="D3178">
        <v>85.447308741462706</v>
      </c>
      <c r="E3178">
        <v>5.3418526805141102</v>
      </c>
      <c r="F3178">
        <v>0.66946340797043202</v>
      </c>
    </row>
    <row r="3179" spans="1:6" x14ac:dyDescent="0.2">
      <c r="A3179">
        <f t="shared" si="49"/>
        <v>317.80000000000376</v>
      </c>
      <c r="B3179">
        <v>560693.96934193198</v>
      </c>
      <c r="C3179">
        <v>2904582.04837634</v>
      </c>
      <c r="D3179">
        <v>85.435750495166602</v>
      </c>
      <c r="E3179">
        <v>5.3428913521591701</v>
      </c>
      <c r="F3179">
        <v>0.66792516152996195</v>
      </c>
    </row>
    <row r="3180" spans="1:6" x14ac:dyDescent="0.2">
      <c r="A3180">
        <f t="shared" si="49"/>
        <v>317.90000000000379</v>
      </c>
      <c r="B3180">
        <v>560694.50725183496</v>
      </c>
      <c r="C3180">
        <v>2904582.0243127402</v>
      </c>
      <c r="D3180">
        <v>85.424282426293502</v>
      </c>
      <c r="E3180">
        <v>5.3439165038296998</v>
      </c>
      <c r="F3180">
        <v>0.66634511044479405</v>
      </c>
    </row>
    <row r="3181" spans="1:6" x14ac:dyDescent="0.2">
      <c r="A3181">
        <f t="shared" si="49"/>
        <v>318.00000000000381</v>
      </c>
      <c r="B3181">
        <v>560695.04525612702</v>
      </c>
      <c r="C3181">
        <v>2904582.0005224901</v>
      </c>
      <c r="D3181">
        <v>85.412930938263102</v>
      </c>
      <c r="E3181">
        <v>5.3449461883620399</v>
      </c>
      <c r="F3181">
        <v>0.66476887371400595</v>
      </c>
    </row>
    <row r="3182" spans="1:6" x14ac:dyDescent="0.2">
      <c r="A3182">
        <f t="shared" si="49"/>
        <v>318.10000000000383</v>
      </c>
      <c r="B3182">
        <v>560695.58335515403</v>
      </c>
      <c r="C3182">
        <v>2904581.9770041802</v>
      </c>
      <c r="D3182">
        <v>85.401689508771597</v>
      </c>
      <c r="E3182">
        <v>5.3459800761408003</v>
      </c>
      <c r="F3182">
        <v>0.66319533766081096</v>
      </c>
    </row>
    <row r="3183" spans="1:6" x14ac:dyDescent="0.2">
      <c r="A3183">
        <f t="shared" si="49"/>
        <v>318.20000000000385</v>
      </c>
      <c r="B3183">
        <v>560696.12154922704</v>
      </c>
      <c r="C3183">
        <v>2904581.9537565899</v>
      </c>
      <c r="D3183">
        <v>85.390552515770196</v>
      </c>
      <c r="E3183">
        <v>5.34701802749204</v>
      </c>
      <c r="F3183">
        <v>0.66162362963342303</v>
      </c>
    </row>
    <row r="3184" spans="1:6" x14ac:dyDescent="0.2">
      <c r="A3184">
        <f t="shared" si="49"/>
        <v>318.30000000000388</v>
      </c>
      <c r="B3184">
        <v>560696.65983863606</v>
      </c>
      <c r="C3184">
        <v>2904581.9307786101</v>
      </c>
      <c r="D3184">
        <v>85.379514995523394</v>
      </c>
      <c r="E3184">
        <v>5.3480599795352903</v>
      </c>
      <c r="F3184">
        <v>0.66005282117564101</v>
      </c>
    </row>
    <row r="3185" spans="1:6" x14ac:dyDescent="0.2">
      <c r="A3185">
        <f t="shared" si="49"/>
        <v>318.4000000000039</v>
      </c>
      <c r="B3185">
        <v>560697.19822366501</v>
      </c>
      <c r="C3185">
        <v>2904581.9080692902</v>
      </c>
      <c r="D3185">
        <v>85.368572607300607</v>
      </c>
      <c r="E3185">
        <v>5.3491059625832902</v>
      </c>
      <c r="F3185">
        <v>0.658481943124827</v>
      </c>
    </row>
    <row r="3186" spans="1:6" x14ac:dyDescent="0.2">
      <c r="A3186">
        <f t="shared" si="49"/>
        <v>318.50000000000392</v>
      </c>
      <c r="B3186">
        <v>560697.73670459399</v>
      </c>
      <c r="C3186">
        <v>2904581.8856278202</v>
      </c>
      <c r="D3186">
        <v>85.357721576604405</v>
      </c>
      <c r="E3186">
        <v>5.3501561108673101</v>
      </c>
      <c r="F3186">
        <v>0.65690997155433895</v>
      </c>
    </row>
    <row r="3187" spans="1:6" x14ac:dyDescent="0.2">
      <c r="A3187">
        <f t="shared" si="49"/>
        <v>318.60000000000394</v>
      </c>
      <c r="B3187">
        <v>560698.27528171195</v>
      </c>
      <c r="C3187">
        <v>2904581.8634535</v>
      </c>
      <c r="D3187">
        <v>85.346958633750305</v>
      </c>
      <c r="E3187">
        <v>5.3512106791944101</v>
      </c>
      <c r="F3187">
        <v>0.65533580680916304</v>
      </c>
    </row>
    <row r="3188" spans="1:6" x14ac:dyDescent="0.2">
      <c r="A3188">
        <f t="shared" si="49"/>
        <v>318.70000000000397</v>
      </c>
      <c r="B3188">
        <v>560698.813955324</v>
      </c>
      <c r="C3188">
        <v>2904581.84154581</v>
      </c>
      <c r="D3188">
        <v>85.336280946194094</v>
      </c>
      <c r="E3188">
        <v>5.3522700683347901</v>
      </c>
      <c r="F3188">
        <v>0.65375824172617503</v>
      </c>
    </row>
    <row r="3189" spans="1:6" x14ac:dyDescent="0.2">
      <c r="A3189">
        <f t="shared" si="49"/>
        <v>318.80000000000399</v>
      </c>
      <c r="B3189">
        <v>560699.35272577102</v>
      </c>
      <c r="C3189">
        <v>2904581.81990436</v>
      </c>
      <c r="D3189">
        <v>85.325686042202705</v>
      </c>
      <c r="E3189">
        <v>5.3533348639137204</v>
      </c>
      <c r="F3189">
        <v>0.652175913010825</v>
      </c>
    </row>
    <row r="3190" spans="1:6" x14ac:dyDescent="0.2">
      <c r="A3190">
        <f t="shared" si="49"/>
        <v>318.90000000000401</v>
      </c>
      <c r="B3190">
        <v>560699.89159344195</v>
      </c>
      <c r="C3190">
        <v>2904581.7985289199</v>
      </c>
      <c r="D3190">
        <v>85.315171721804006</v>
      </c>
      <c r="E3190">
        <v>5.3544058967271804</v>
      </c>
      <c r="F3190">
        <v>0.65058722528917201</v>
      </c>
    </row>
    <row r="3191" spans="1:6" x14ac:dyDescent="0.2">
      <c r="A3191">
        <f t="shared" si="49"/>
        <v>319.00000000000404</v>
      </c>
      <c r="B3191">
        <v>560700.43055879604</v>
      </c>
      <c r="C3191">
        <v>2904581.7774194502</v>
      </c>
      <c r="D3191">
        <v>85.304735948153606</v>
      </c>
      <c r="E3191">
        <v>5.3554833627063996</v>
      </c>
      <c r="F3191">
        <v>0.64899136778703004</v>
      </c>
    </row>
    <row r="3192" spans="1:6" x14ac:dyDescent="0.2">
      <c r="A3192">
        <f t="shared" si="49"/>
        <v>319.10000000000406</v>
      </c>
      <c r="B3192">
        <v>560700.96962230699</v>
      </c>
      <c r="C3192">
        <v>2904581.7565760198</v>
      </c>
      <c r="D3192">
        <v>85.294377019423607</v>
      </c>
      <c r="E3192">
        <v>5.3565638975655601</v>
      </c>
      <c r="F3192">
        <v>0.64739156404248599</v>
      </c>
    </row>
    <row r="3193" spans="1:6" x14ac:dyDescent="0.2">
      <c r="A3193">
        <f t="shared" si="49"/>
        <v>319.20000000000408</v>
      </c>
      <c r="B3193">
        <v>560701.50878414395</v>
      </c>
      <c r="C3193">
        <v>2904581.7359983502</v>
      </c>
      <c r="D3193">
        <v>85.284094642434994</v>
      </c>
      <c r="E3193">
        <v>5.3576433515447901</v>
      </c>
      <c r="F3193">
        <v>0.64579183155819497</v>
      </c>
    </row>
    <row r="3194" spans="1:6" x14ac:dyDescent="0.2">
      <c r="A3194">
        <f t="shared" si="49"/>
        <v>319.3000000000041</v>
      </c>
      <c r="B3194">
        <v>560702.04804409202</v>
      </c>
      <c r="C3194">
        <v>2904581.7156857499</v>
      </c>
      <c r="D3194">
        <v>85.273890126373502</v>
      </c>
      <c r="E3194">
        <v>5.3587209466572201</v>
      </c>
      <c r="F3194">
        <v>0.64419234654206803</v>
      </c>
    </row>
    <row r="3195" spans="1:6" x14ac:dyDescent="0.2">
      <c r="A3195">
        <f t="shared" si="49"/>
        <v>319.40000000000413</v>
      </c>
      <c r="B3195">
        <v>560702.58740186505</v>
      </c>
      <c r="C3195">
        <v>2904581.6956374799</v>
      </c>
      <c r="D3195">
        <v>85.263765298373499</v>
      </c>
      <c r="E3195">
        <v>5.3597971485954199</v>
      </c>
      <c r="F3195">
        <v>0.64259196537135699</v>
      </c>
    </row>
    <row r="3196" spans="1:6" x14ac:dyDescent="0.2">
      <c r="A3196">
        <f t="shared" si="49"/>
        <v>319.50000000000415</v>
      </c>
      <c r="B3196">
        <v>560703.12685720995</v>
      </c>
      <c r="C3196">
        <v>2904581.6758528999</v>
      </c>
      <c r="D3196">
        <v>85.253722096020596</v>
      </c>
      <c r="E3196">
        <v>5.3608724039030697</v>
      </c>
      <c r="F3196">
        <v>0.640989699189081</v>
      </c>
    </row>
    <row r="3197" spans="1:6" x14ac:dyDescent="0.2">
      <c r="A3197">
        <f t="shared" si="49"/>
        <v>319.60000000000417</v>
      </c>
      <c r="B3197">
        <v>560703.66640991403</v>
      </c>
      <c r="C3197">
        <v>2904581.6563314502</v>
      </c>
      <c r="D3197">
        <v>85.243762553262499</v>
      </c>
      <c r="E3197">
        <v>5.3619471539597603</v>
      </c>
      <c r="F3197">
        <v>0.63938468263484605</v>
      </c>
    </row>
    <row r="3198" spans="1:6" x14ac:dyDescent="0.2">
      <c r="A3198">
        <f t="shared" si="49"/>
        <v>319.7000000000042</v>
      </c>
      <c r="B3198">
        <v>560704.20605979895</v>
      </c>
      <c r="C3198">
        <v>2904581.6370726498</v>
      </c>
      <c r="D3198">
        <v>85.233888778032593</v>
      </c>
      <c r="E3198">
        <v>5.3630218468880404</v>
      </c>
      <c r="F3198">
        <v>0.63777614370039803</v>
      </c>
    </row>
    <row r="3199" spans="1:6" x14ac:dyDescent="0.2">
      <c r="A3199">
        <f t="shared" si="49"/>
        <v>319.80000000000422</v>
      </c>
      <c r="B3199">
        <v>560704.74580672802</v>
      </c>
      <c r="C3199">
        <v>2904581.6180760702</v>
      </c>
      <c r="D3199">
        <v>85.224102926379004</v>
      </c>
      <c r="E3199">
        <v>5.3640838821343104</v>
      </c>
      <c r="F3199">
        <v>0.63612779194878</v>
      </c>
    </row>
    <row r="3200" spans="1:6" x14ac:dyDescent="0.2">
      <c r="A3200">
        <f t="shared" si="49"/>
        <v>319.90000000000424</v>
      </c>
      <c r="B3200">
        <v>560705.28564900497</v>
      </c>
      <c r="C3200">
        <v>2904581.59934479</v>
      </c>
      <c r="D3200">
        <v>85.214431625717097</v>
      </c>
      <c r="E3200">
        <v>5.3651516095560998</v>
      </c>
      <c r="F3200">
        <v>0.63448476154018096</v>
      </c>
    </row>
    <row r="3201" spans="1:6" x14ac:dyDescent="0.2">
      <c r="A3201">
        <f t="shared" si="49"/>
        <v>320.00000000000426</v>
      </c>
      <c r="B3201">
        <v>560705.82558712899</v>
      </c>
      <c r="C3201">
        <v>2904581.5808772701</v>
      </c>
      <c r="D3201">
        <v>85.204868745124003</v>
      </c>
      <c r="E3201">
        <v>5.3662249379115803</v>
      </c>
      <c r="F3201">
        <v>0.63284579260025697</v>
      </c>
    </row>
    <row r="3202" spans="1:6" x14ac:dyDescent="0.2">
      <c r="A3202">
        <f t="shared" si="49"/>
        <v>320.10000000000429</v>
      </c>
      <c r="B3202">
        <v>560706.365621584</v>
      </c>
      <c r="C3202">
        <v>2904581.5626721601</v>
      </c>
      <c r="D3202">
        <v>85.195408978526203</v>
      </c>
      <c r="E3202">
        <v>5.3673039747835602</v>
      </c>
      <c r="F3202">
        <v>0.63120985589509804</v>
      </c>
    </row>
    <row r="3203" spans="1:6" x14ac:dyDescent="0.2">
      <c r="A3203">
        <f t="shared" si="49"/>
        <v>320.20000000000431</v>
      </c>
      <c r="B3203">
        <v>560706.90575286001</v>
      </c>
      <c r="C3203">
        <v>2904581.5447282698</v>
      </c>
      <c r="D3203">
        <v>85.186047601197799</v>
      </c>
      <c r="E3203">
        <v>5.3683889220051597</v>
      </c>
      <c r="F3203">
        <v>0.62957584380780995</v>
      </c>
    </row>
    <row r="3204" spans="1:6" x14ac:dyDescent="0.2">
      <c r="A3204">
        <f t="shared" ref="A3204:A3267" si="50">A3203+0.1</f>
        <v>320.30000000000433</v>
      </c>
      <c r="B3204">
        <v>560707.44598146004</v>
      </c>
      <c r="C3204">
        <v>2904581.5270445598</v>
      </c>
      <c r="D3204">
        <v>85.176780427232998</v>
      </c>
      <c r="E3204">
        <v>5.3694801026207699</v>
      </c>
      <c r="F3204">
        <v>0.62794256639885904</v>
      </c>
    </row>
    <row r="3205" spans="1:6" x14ac:dyDescent="0.2">
      <c r="A3205">
        <f t="shared" si="50"/>
        <v>320.40000000000435</v>
      </c>
      <c r="B3205">
        <v>560707.98630791204</v>
      </c>
      <c r="C3205">
        <v>2904581.5096201599</v>
      </c>
      <c r="D3205">
        <v>85.167603741644598</v>
      </c>
      <c r="E3205">
        <v>5.3705779856398896</v>
      </c>
      <c r="F3205">
        <v>0.62630871301831603</v>
      </c>
    </row>
    <row r="3206" spans="1:6" x14ac:dyDescent="0.2">
      <c r="A3206">
        <f t="shared" si="50"/>
        <v>320.50000000000438</v>
      </c>
      <c r="B3206">
        <v>560708.52673278202</v>
      </c>
      <c r="C3206">
        <v>2904581.4924543402</v>
      </c>
      <c r="D3206">
        <v>85.158514222232697</v>
      </c>
      <c r="E3206">
        <v>5.3716832223226403</v>
      </c>
      <c r="F3206">
        <v>0.62467279773722295</v>
      </c>
    </row>
    <row r="3207" spans="1:6" x14ac:dyDescent="0.2">
      <c r="A3207">
        <f t="shared" si="50"/>
        <v>320.6000000000044</v>
      </c>
      <c r="B3207">
        <v>560709.06725669</v>
      </c>
      <c r="C3207">
        <v>2904581.4755465998</v>
      </c>
      <c r="D3207">
        <v>85.149508847275797</v>
      </c>
      <c r="E3207">
        <v>5.3727967003798698</v>
      </c>
      <c r="F3207">
        <v>0.62303307860386603</v>
      </c>
    </row>
    <row r="3208" spans="1:6" x14ac:dyDescent="0.2">
      <c r="A3208">
        <f t="shared" si="50"/>
        <v>320.70000000000442</v>
      </c>
      <c r="B3208">
        <v>560709.60788033402</v>
      </c>
      <c r="C3208">
        <v>2904581.45889661</v>
      </c>
      <c r="D3208">
        <v>85.140584782802193</v>
      </c>
      <c r="E3208">
        <v>5.3739196271546401</v>
      </c>
      <c r="F3208">
        <v>0.62138743395793805</v>
      </c>
    </row>
    <row r="3209" spans="1:6" x14ac:dyDescent="0.2">
      <c r="A3209">
        <f t="shared" si="50"/>
        <v>320.80000000000445</v>
      </c>
      <c r="B3209">
        <v>560710.14860451303</v>
      </c>
      <c r="C3209">
        <v>2904581.4425043198</v>
      </c>
      <c r="D3209">
        <v>85.131739238890205</v>
      </c>
      <c r="E3209">
        <v>5.3750536611286099</v>
      </c>
      <c r="F3209">
        <v>0.61973316488893104</v>
      </c>
    </row>
    <row r="3210" spans="1:6" x14ac:dyDescent="0.2">
      <c r="A3210">
        <f t="shared" si="50"/>
        <v>320.90000000000447</v>
      </c>
      <c r="B3210">
        <v>560710.68943017104</v>
      </c>
      <c r="C3210">
        <v>2904581.42636996</v>
      </c>
      <c r="D3210">
        <v>85.122969276659802</v>
      </c>
      <c r="E3210">
        <v>5.37619944043752</v>
      </c>
      <c r="F3210">
        <v>0.61806897496598701</v>
      </c>
    </row>
    <row r="3211" spans="1:6" x14ac:dyDescent="0.2">
      <c r="A3211">
        <f t="shared" si="50"/>
        <v>321.00000000000449</v>
      </c>
      <c r="B3211">
        <v>560711.23035830702</v>
      </c>
      <c r="C3211">
        <v>2904581.4104939299</v>
      </c>
      <c r="D3211">
        <v>85.114272141192501</v>
      </c>
      <c r="E3211">
        <v>5.37734545662423</v>
      </c>
      <c r="F3211">
        <v>0.61641025803744098</v>
      </c>
    </row>
    <row r="3212" spans="1:6" x14ac:dyDescent="0.2">
      <c r="A3212">
        <f t="shared" si="50"/>
        <v>321.10000000000451</v>
      </c>
      <c r="B3212">
        <v>560711.77138890605</v>
      </c>
      <c r="C3212">
        <v>2904581.3948750501</v>
      </c>
      <c r="D3212">
        <v>85.105649618668195</v>
      </c>
      <c r="E3212">
        <v>5.3784886522303799</v>
      </c>
      <c r="F3212">
        <v>0.614760718220415</v>
      </c>
    </row>
    <row r="3213" spans="1:6" x14ac:dyDescent="0.2">
      <c r="A3213">
        <f t="shared" si="50"/>
        <v>321.20000000000454</v>
      </c>
      <c r="B3213">
        <v>560712.312521677</v>
      </c>
      <c r="C3213">
        <v>2904581.3795116898</v>
      </c>
      <c r="D3213">
        <v>85.097104954430193</v>
      </c>
      <c r="E3213">
        <v>5.3796298658231798</v>
      </c>
      <c r="F3213">
        <v>0.61311862146364904</v>
      </c>
    </row>
    <row r="3214" spans="1:6" x14ac:dyDescent="0.2">
      <c r="A3214">
        <f t="shared" si="50"/>
        <v>321.30000000000456</v>
      </c>
      <c r="B3214">
        <v>560712.85375640297</v>
      </c>
      <c r="C3214">
        <v>2904581.3644023901</v>
      </c>
      <c r="D3214">
        <v>85.088641406979804</v>
      </c>
      <c r="E3214">
        <v>5.3807698437875304</v>
      </c>
      <c r="F3214">
        <v>0.61148243583795903</v>
      </c>
    </row>
    <row r="3215" spans="1:6" x14ac:dyDescent="0.2">
      <c r="A3215">
        <f t="shared" si="50"/>
        <v>321.40000000000458</v>
      </c>
      <c r="B3215">
        <v>560713.39509292599</v>
      </c>
      <c r="C3215">
        <v>2904581.3495458299</v>
      </c>
      <c r="D3215">
        <v>85.080262243330395</v>
      </c>
      <c r="E3215">
        <v>5.3819092813089604</v>
      </c>
      <c r="F3215">
        <v>0.60985080565678496</v>
      </c>
    </row>
    <row r="3216" spans="1:6" x14ac:dyDescent="0.2">
      <c r="A3216">
        <f t="shared" si="50"/>
        <v>321.5000000000046</v>
      </c>
      <c r="B3216">
        <v>560713.93653114699</v>
      </c>
      <c r="C3216">
        <v>2904581.3349407599</v>
      </c>
      <c r="D3216">
        <v>85.071970714994904</v>
      </c>
      <c r="E3216">
        <v>5.3830488521756896</v>
      </c>
      <c r="F3216">
        <v>0.60822251528154403</v>
      </c>
    </row>
    <row r="3217" spans="1:6" x14ac:dyDescent="0.2">
      <c r="A3217">
        <f t="shared" si="50"/>
        <v>321.60000000000463</v>
      </c>
      <c r="B3217">
        <v>560714.47807102394</v>
      </c>
      <c r="C3217">
        <v>2904581.3205860602</v>
      </c>
      <c r="D3217">
        <v>85.063770028737807</v>
      </c>
      <c r="E3217">
        <v>5.38417600537647</v>
      </c>
      <c r="F3217">
        <v>0.60656062176630199</v>
      </c>
    </row>
    <row r="3218" spans="1:6" x14ac:dyDescent="0.2">
      <c r="A3218">
        <f t="shared" si="50"/>
        <v>321.70000000000465</v>
      </c>
      <c r="B3218">
        <v>560715.01971094694</v>
      </c>
      <c r="C3218">
        <v>2904581.3064841498</v>
      </c>
      <c r="D3218">
        <v>85.055687940646493</v>
      </c>
      <c r="E3218">
        <v>5.3853092944187804</v>
      </c>
      <c r="F3218">
        <v>0.60490968343402496</v>
      </c>
    </row>
    <row r="3219" spans="1:6" x14ac:dyDescent="0.2">
      <c r="A3219">
        <f t="shared" si="50"/>
        <v>321.80000000000467</v>
      </c>
      <c r="B3219">
        <v>560715.56145153299</v>
      </c>
      <c r="C3219">
        <v>2904581.2926328899</v>
      </c>
      <c r="D3219">
        <v>85.0477194857001</v>
      </c>
      <c r="E3219">
        <v>5.3864488671651696</v>
      </c>
      <c r="F3219">
        <v>0.60326814494634595</v>
      </c>
    </row>
    <row r="3220" spans="1:6" x14ac:dyDescent="0.2">
      <c r="A3220">
        <f t="shared" si="50"/>
        <v>321.9000000000047</v>
      </c>
      <c r="B3220">
        <v>560716.10329340002</v>
      </c>
      <c r="C3220">
        <v>2904581.2790303398</v>
      </c>
      <c r="D3220">
        <v>85.039860386806694</v>
      </c>
      <c r="E3220">
        <v>5.3875950835052402</v>
      </c>
      <c r="F3220">
        <v>0.60163471798533696</v>
      </c>
    </row>
    <row r="3221" spans="1:6" x14ac:dyDescent="0.2">
      <c r="A3221">
        <f t="shared" si="50"/>
        <v>322.00000000000472</v>
      </c>
      <c r="B3221">
        <v>560716.64523719798</v>
      </c>
      <c r="C3221">
        <v>2904581.2656747699</v>
      </c>
      <c r="D3221">
        <v>85.032106814683999</v>
      </c>
      <c r="E3221">
        <v>5.3887484233638796</v>
      </c>
      <c r="F3221">
        <v>0.60000807849374205</v>
      </c>
    </row>
    <row r="3222" spans="1:6" x14ac:dyDescent="0.2">
      <c r="A3222">
        <f t="shared" si="50"/>
        <v>322.10000000000474</v>
      </c>
      <c r="B3222">
        <v>560717.18728361197</v>
      </c>
      <c r="C3222">
        <v>2904581.2525645699</v>
      </c>
      <c r="D3222">
        <v>85.024455347995598</v>
      </c>
      <c r="E3222">
        <v>5.3899095280512999</v>
      </c>
      <c r="F3222">
        <v>0.59838686836955601</v>
      </c>
    </row>
    <row r="3223" spans="1:6" x14ac:dyDescent="0.2">
      <c r="A3223">
        <f t="shared" si="50"/>
        <v>322.20000000000476</v>
      </c>
      <c r="B3223">
        <v>560717.72943338403</v>
      </c>
      <c r="C3223">
        <v>2904581.2396983402</v>
      </c>
      <c r="D3223">
        <v>85.016902910092298</v>
      </c>
      <c r="E3223">
        <v>5.3910792441142501</v>
      </c>
      <c r="F3223">
        <v>0.59676966676946697</v>
      </c>
    </row>
    <row r="3224" spans="1:6" x14ac:dyDescent="0.2">
      <c r="A3224">
        <f t="shared" si="50"/>
        <v>322.30000000000479</v>
      </c>
      <c r="B3224">
        <v>560718.27168732998</v>
      </c>
      <c r="C3224">
        <v>2904581.2270748401</v>
      </c>
      <c r="D3224">
        <v>85.009446697667897</v>
      </c>
      <c r="E3224">
        <v>5.3922586861488497</v>
      </c>
      <c r="F3224">
        <v>0.59515495074595604</v>
      </c>
    </row>
    <row r="3225" spans="1:6" x14ac:dyDescent="0.2">
      <c r="A3225">
        <f t="shared" si="50"/>
        <v>322.40000000000481</v>
      </c>
      <c r="B3225">
        <v>560718.81404636498</v>
      </c>
      <c r="C3225">
        <v>2904581.2146930299</v>
      </c>
      <c r="D3225">
        <v>85.0020840979453</v>
      </c>
      <c r="E3225">
        <v>5.39344932953514</v>
      </c>
      <c r="F3225">
        <v>0.59354103826846405</v>
      </c>
    </row>
    <row r="3226" spans="1:6" x14ac:dyDescent="0.2">
      <c r="A3226">
        <f t="shared" si="50"/>
        <v>322.50000000000483</v>
      </c>
      <c r="B3226">
        <v>560719.35651153699</v>
      </c>
      <c r="C3226">
        <v>2904581.2025520601</v>
      </c>
      <c r="D3226">
        <v>84.994812589049999</v>
      </c>
      <c r="E3226">
        <v>5.3946531517553096</v>
      </c>
      <c r="F3226">
        <v>0.59192598400375895</v>
      </c>
    </row>
    <row r="3227" spans="1:6" x14ac:dyDescent="0.2">
      <c r="A3227">
        <f t="shared" si="50"/>
        <v>322.60000000000485</v>
      </c>
      <c r="B3227">
        <v>560719.89908407896</v>
      </c>
      <c r="C3227">
        <v>2904581.1906513302</v>
      </c>
      <c r="D3227">
        <v>84.987629610666801</v>
      </c>
      <c r="E3227">
        <v>5.3958723119952898</v>
      </c>
      <c r="F3227">
        <v>0.59030761322016301</v>
      </c>
    </row>
    <row r="3228" spans="1:6" x14ac:dyDescent="0.2">
      <c r="A3228">
        <f t="shared" si="50"/>
        <v>322.70000000000488</v>
      </c>
      <c r="B3228">
        <v>560720.44176541804</v>
      </c>
      <c r="C3228">
        <v>2904581.1789904898</v>
      </c>
      <c r="D3228">
        <v>84.980532466903199</v>
      </c>
      <c r="E3228">
        <v>5.3971057367039199</v>
      </c>
      <c r="F3228">
        <v>0.58868584178116101</v>
      </c>
    </row>
    <row r="3229" spans="1:6" x14ac:dyDescent="0.2">
      <c r="A3229">
        <f t="shared" si="50"/>
        <v>322.8000000000049</v>
      </c>
      <c r="B3229">
        <v>560720.98455687705</v>
      </c>
      <c r="C3229">
        <v>2904581.1675692201</v>
      </c>
      <c r="D3229">
        <v>84.973518959863497</v>
      </c>
      <c r="E3229">
        <v>5.3983443289127502</v>
      </c>
      <c r="F3229">
        <v>0.58706545484261197</v>
      </c>
    </row>
    <row r="3230" spans="1:6" x14ac:dyDescent="0.2">
      <c r="A3230">
        <f t="shared" si="50"/>
        <v>322.90000000000492</v>
      </c>
      <c r="B3230">
        <v>560721.52745891502</v>
      </c>
      <c r="C3230">
        <v>2904581.1563866599</v>
      </c>
      <c r="D3230">
        <v>84.966588943116093</v>
      </c>
      <c r="E3230">
        <v>5.39958233171191</v>
      </c>
      <c r="F3230">
        <v>0.58544966634263595</v>
      </c>
    </row>
    <row r="3231" spans="1:6" x14ac:dyDescent="0.2">
      <c r="A3231">
        <f t="shared" si="50"/>
        <v>323.00000000000495</v>
      </c>
      <c r="B3231">
        <v>560722.07047144906</v>
      </c>
      <c r="C3231">
        <v>2904581.1454415801</v>
      </c>
      <c r="D3231">
        <v>84.9597437373817</v>
      </c>
      <c r="E3231">
        <v>5.4008173005158797</v>
      </c>
      <c r="F3231">
        <v>0.58383970224872594</v>
      </c>
    </row>
    <row r="3232" spans="1:6" x14ac:dyDescent="0.2">
      <c r="A3232">
        <f t="shared" si="50"/>
        <v>323.10000000000497</v>
      </c>
      <c r="B3232">
        <v>560722.61359416205</v>
      </c>
      <c r="C3232">
        <v>2904581.1347326101</v>
      </c>
      <c r="D3232">
        <v>84.952985462545499</v>
      </c>
      <c r="E3232">
        <v>5.4020495646026001</v>
      </c>
      <c r="F3232">
        <v>0.58223502778291203</v>
      </c>
    </row>
    <row r="3233" spans="1:6" x14ac:dyDescent="0.2">
      <c r="A3233">
        <f t="shared" si="50"/>
        <v>323.20000000000499</v>
      </c>
      <c r="B3233">
        <v>560723.15682676597</v>
      </c>
      <c r="C3233">
        <v>2904581.1242583799</v>
      </c>
      <c r="D3233">
        <v>84.946316440782496</v>
      </c>
      <c r="E3233">
        <v>5.4032795526333404</v>
      </c>
      <c r="F3233">
        <v>0.58063495435345502</v>
      </c>
    </row>
    <row r="3234" spans="1:6" x14ac:dyDescent="0.2">
      <c r="A3234">
        <f t="shared" si="50"/>
        <v>323.30000000000501</v>
      </c>
      <c r="B3234">
        <v>560723.70016900997</v>
      </c>
      <c r="C3234">
        <v>2904581.1140176002</v>
      </c>
      <c r="D3234">
        <v>84.939739113073202</v>
      </c>
      <c r="E3234">
        <v>5.4045077144869902</v>
      </c>
      <c r="F3234">
        <v>0.57903873643755099</v>
      </c>
    </row>
    <row r="3235" spans="1:6" x14ac:dyDescent="0.2">
      <c r="A3235">
        <f t="shared" si="50"/>
        <v>323.40000000000504</v>
      </c>
      <c r="B3235">
        <v>560724.243620686</v>
      </c>
      <c r="C3235">
        <v>2904581.1040090201</v>
      </c>
      <c r="D3235">
        <v>84.933255978614596</v>
      </c>
      <c r="E3235">
        <v>5.4057347010423298</v>
      </c>
      <c r="F3235">
        <v>0.57744547820683001</v>
      </c>
    </row>
    <row r="3236" spans="1:6" x14ac:dyDescent="0.2">
      <c r="A3236">
        <f t="shared" si="50"/>
        <v>323.50000000000506</v>
      </c>
      <c r="B3236">
        <v>560724.78718163795</v>
      </c>
      <c r="C3236">
        <v>2904581.0942314798</v>
      </c>
      <c r="D3236">
        <v>84.926869504132199</v>
      </c>
      <c r="E3236">
        <v>5.4069479153961097</v>
      </c>
      <c r="F3236">
        <v>0.57581760909852198</v>
      </c>
    </row>
    <row r="3237" spans="1:6" x14ac:dyDescent="0.2">
      <c r="A3237">
        <f t="shared" si="50"/>
        <v>323.60000000000508</v>
      </c>
      <c r="B3237">
        <v>560725.33085012902</v>
      </c>
      <c r="C3237">
        <v>2904581.0846874099</v>
      </c>
      <c r="D3237">
        <v>84.920607293719002</v>
      </c>
      <c r="E3237">
        <v>5.4081661410667001</v>
      </c>
      <c r="F3237">
        <v>0.574200625845952</v>
      </c>
    </row>
    <row r="3238" spans="1:6" x14ac:dyDescent="0.2">
      <c r="A3238">
        <f t="shared" si="50"/>
        <v>323.7000000000051</v>
      </c>
      <c r="B3238">
        <v>560725.87462668703</v>
      </c>
      <c r="C3238">
        <v>2904581.0753746</v>
      </c>
      <c r="D3238">
        <v>84.914463554613306</v>
      </c>
      <c r="E3238">
        <v>5.4093898448390503</v>
      </c>
      <c r="F3238">
        <v>0.57259298382407997</v>
      </c>
    </row>
    <row r="3239" spans="1:6" x14ac:dyDescent="0.2">
      <c r="A3239">
        <f t="shared" si="50"/>
        <v>323.80000000000513</v>
      </c>
      <c r="B3239">
        <v>560726.41851187905</v>
      </c>
      <c r="C3239">
        <v>2904581.0662910799</v>
      </c>
      <c r="D3239">
        <v>84.908433130082003</v>
      </c>
      <c r="E3239">
        <v>5.4106197739197004</v>
      </c>
      <c r="F3239">
        <v>0.57099342005333698</v>
      </c>
    </row>
    <row r="3240" spans="1:6" x14ac:dyDescent="0.2">
      <c r="A3240">
        <f t="shared" si="50"/>
        <v>323.90000000000515</v>
      </c>
      <c r="B3240">
        <v>560726.962506335</v>
      </c>
      <c r="C3240">
        <v>2904581.0574350501</v>
      </c>
      <c r="D3240">
        <v>84.902511263798502</v>
      </c>
      <c r="E3240">
        <v>5.4118569027104497</v>
      </c>
      <c r="F3240">
        <v>0.56940067848915599</v>
      </c>
    </row>
    <row r="3241" spans="1:6" x14ac:dyDescent="0.2">
      <c r="A3241">
        <f t="shared" si="50"/>
        <v>324.00000000000517</v>
      </c>
      <c r="B3241">
        <v>560727.50661077595</v>
      </c>
      <c r="C3241">
        <v>2904581.0488048699</v>
      </c>
      <c r="D3241">
        <v>84.896693571981004</v>
      </c>
      <c r="E3241">
        <v>5.4131025257746801</v>
      </c>
      <c r="F3241">
        <v>0.56781355268363298</v>
      </c>
    </row>
    <row r="3242" spans="1:6" x14ac:dyDescent="0.2">
      <c r="A3242">
        <f t="shared" si="50"/>
        <v>324.1000000000052</v>
      </c>
      <c r="B3242">
        <v>560728.05082604196</v>
      </c>
      <c r="C3242">
        <v>2904581.0403991099</v>
      </c>
      <c r="D3242">
        <v>84.890975997050205</v>
      </c>
      <c r="E3242">
        <v>5.4143585602855602</v>
      </c>
      <c r="F3242">
        <v>0.56623066396488198</v>
      </c>
    </row>
    <row r="3243" spans="1:6" x14ac:dyDescent="0.2">
      <c r="A3243">
        <f t="shared" si="50"/>
        <v>324.20000000000522</v>
      </c>
      <c r="B3243">
        <v>560728.59515315201</v>
      </c>
      <c r="C3243">
        <v>2904581.0322165</v>
      </c>
      <c r="D3243">
        <v>84.885354694622507</v>
      </c>
      <c r="E3243">
        <v>5.4156268960477698</v>
      </c>
      <c r="F3243">
        <v>0.56465043828862604</v>
      </c>
    </row>
    <row r="3244" spans="1:6" x14ac:dyDescent="0.2">
      <c r="A3244">
        <f t="shared" si="50"/>
        <v>324.30000000000524</v>
      </c>
      <c r="B3244">
        <v>560729.13959330297</v>
      </c>
      <c r="C3244">
        <v>2904581.0242559998</v>
      </c>
      <c r="D3244">
        <v>84.879825960818806</v>
      </c>
      <c r="E3244">
        <v>5.4169070932977901</v>
      </c>
      <c r="F3244">
        <v>0.56307221104224103</v>
      </c>
    </row>
    <row r="3245" spans="1:6" x14ac:dyDescent="0.2">
      <c r="A3245">
        <f t="shared" si="50"/>
        <v>324.40000000000526</v>
      </c>
      <c r="B3245">
        <v>560729.68414764397</v>
      </c>
      <c r="C3245">
        <v>2904581.0165166501</v>
      </c>
      <c r="D3245">
        <v>84.874386547743597</v>
      </c>
      <c r="E3245">
        <v>5.4181970024185402</v>
      </c>
      <c r="F3245">
        <v>0.56149565546166103</v>
      </c>
    </row>
    <row r="3246" spans="1:6" x14ac:dyDescent="0.2">
      <c r="A3246">
        <f t="shared" si="50"/>
        <v>324.50000000000529</v>
      </c>
      <c r="B3246">
        <v>560730.22881710704</v>
      </c>
      <c r="C3246">
        <v>2904581.00899754</v>
      </c>
      <c r="D3246">
        <v>84.869033813122201</v>
      </c>
      <c r="E3246">
        <v>5.4194922988449603</v>
      </c>
      <c r="F3246">
        <v>0.55992065126720802</v>
      </c>
    </row>
    <row r="3247" spans="1:6" x14ac:dyDescent="0.2">
      <c r="A3247">
        <f t="shared" si="50"/>
        <v>324.60000000000531</v>
      </c>
      <c r="B3247">
        <v>560730.77360219602</v>
      </c>
      <c r="C3247">
        <v>2904581.0016977801</v>
      </c>
      <c r="D3247">
        <v>84.863765872314801</v>
      </c>
      <c r="E3247">
        <v>5.42079075071773</v>
      </c>
      <c r="F3247">
        <v>0.55834742146348304</v>
      </c>
    </row>
    <row r="3248" spans="1:6" x14ac:dyDescent="0.2">
      <c r="A3248">
        <f t="shared" si="50"/>
        <v>324.70000000000533</v>
      </c>
      <c r="B3248">
        <v>560731.31850319298</v>
      </c>
      <c r="C3248">
        <v>2904580.99461642</v>
      </c>
      <c r="D3248">
        <v>84.8585815023511</v>
      </c>
      <c r="E3248">
        <v>5.4220906217767997</v>
      </c>
      <c r="F3248">
        <v>0.55677608024024206</v>
      </c>
    </row>
    <row r="3249" spans="1:6" x14ac:dyDescent="0.2">
      <c r="A3249">
        <f t="shared" si="50"/>
        <v>324.80000000000535</v>
      </c>
      <c r="B3249">
        <v>560731.86352021096</v>
      </c>
      <c r="C3249">
        <v>2904580.9877525098</v>
      </c>
      <c r="D3249">
        <v>84.853480055453701</v>
      </c>
      <c r="E3249">
        <v>5.4233905080207201</v>
      </c>
      <c r="F3249">
        <v>0.55520670276102402</v>
      </c>
    </row>
    <row r="3250" spans="1:6" x14ac:dyDescent="0.2">
      <c r="A3250">
        <f t="shared" si="50"/>
        <v>324.90000000000538</v>
      </c>
      <c r="B3250">
        <v>560732.40865322505</v>
      </c>
      <c r="C3250">
        <v>2904580.9811050999</v>
      </c>
      <c r="D3250">
        <v>84.848461396760797</v>
      </c>
      <c r="E3250">
        <v>5.42468918749781</v>
      </c>
      <c r="F3250">
        <v>0.55363918610361196</v>
      </c>
    </row>
    <row r="3251" spans="1:6" x14ac:dyDescent="0.2">
      <c r="A3251">
        <f t="shared" si="50"/>
        <v>325.0000000000054</v>
      </c>
      <c r="B3251">
        <v>560732.95390208706</v>
      </c>
      <c r="C3251">
        <v>2904580.9746732102</v>
      </c>
      <c r="D3251">
        <v>84.843525821160597</v>
      </c>
      <c r="E3251">
        <v>5.4259849669887199</v>
      </c>
      <c r="F3251">
        <v>0.55207324081570797</v>
      </c>
    </row>
    <row r="3252" spans="1:6" x14ac:dyDescent="0.2">
      <c r="A3252">
        <f t="shared" si="50"/>
        <v>325.10000000000542</v>
      </c>
      <c r="B3252">
        <v>560733.49926648103</v>
      </c>
      <c r="C3252">
        <v>2904580.9684559</v>
      </c>
      <c r="D3252">
        <v>84.8386740094289</v>
      </c>
      <c r="E3252">
        <v>5.4272772301853403</v>
      </c>
      <c r="F3252">
        <v>0.55050854410608596</v>
      </c>
    </row>
    <row r="3253" spans="1:6" x14ac:dyDescent="0.2">
      <c r="A3253">
        <f t="shared" si="50"/>
        <v>325.20000000000545</v>
      </c>
      <c r="B3253">
        <v>560734.04474602605</v>
      </c>
      <c r="C3253">
        <v>2904580.9624522398</v>
      </c>
      <c r="D3253">
        <v>84.833906917958998</v>
      </c>
      <c r="E3253">
        <v>5.4285659309350098</v>
      </c>
      <c r="F3253">
        <v>0.54894470926486205</v>
      </c>
    </row>
    <row r="3254" spans="1:6" x14ac:dyDescent="0.2">
      <c r="A3254">
        <f t="shared" si="50"/>
        <v>325.30000000000547</v>
      </c>
      <c r="B3254">
        <v>560734.59034033399</v>
      </c>
      <c r="C3254">
        <v>2904580.95666131</v>
      </c>
      <c r="D3254">
        <v>84.829225694622806</v>
      </c>
      <c r="E3254">
        <v>5.4298382370685196</v>
      </c>
      <c r="F3254">
        <v>0.54734324786726896</v>
      </c>
    </row>
    <row r="3255" spans="1:6" x14ac:dyDescent="0.2">
      <c r="A3255">
        <f t="shared" si="50"/>
        <v>325.40000000000549</v>
      </c>
      <c r="B3255">
        <v>560735.13604739297</v>
      </c>
      <c r="C3255">
        <v>2904580.9510859102</v>
      </c>
      <c r="D3255">
        <v>84.824657810066299</v>
      </c>
      <c r="E3255">
        <v>5.4311116075790098</v>
      </c>
      <c r="F3255">
        <v>0.545750922863665</v>
      </c>
    </row>
    <row r="3256" spans="1:6" x14ac:dyDescent="0.2">
      <c r="A3256">
        <f t="shared" si="50"/>
        <v>325.50000000000551</v>
      </c>
      <c r="B3256">
        <v>560735.68186734896</v>
      </c>
      <c r="C3256">
        <v>2904580.9457240999</v>
      </c>
      <c r="D3256">
        <v>84.820197069419805</v>
      </c>
      <c r="E3256">
        <v>5.43238660534844</v>
      </c>
      <c r="F3256">
        <v>0.54416683358603302</v>
      </c>
    </row>
    <row r="3257" spans="1:6" x14ac:dyDescent="0.2">
      <c r="A3257">
        <f t="shared" si="50"/>
        <v>325.60000000000554</v>
      </c>
      <c r="B3257">
        <v>560736.22780039895</v>
      </c>
      <c r="C3257">
        <v>2904580.9405740499</v>
      </c>
      <c r="D3257">
        <v>84.815838071592594</v>
      </c>
      <c r="E3257">
        <v>5.4336651524639201</v>
      </c>
      <c r="F3257">
        <v>0.54258990513025296</v>
      </c>
    </row>
    <row r="3258" spans="1:6" x14ac:dyDescent="0.2">
      <c r="A3258">
        <f t="shared" si="50"/>
        <v>325.70000000000556</v>
      </c>
      <c r="B3258">
        <v>560736.77384692198</v>
      </c>
      <c r="C3258">
        <v>2904580.9356341301</v>
      </c>
      <c r="D3258">
        <v>84.811575804996593</v>
      </c>
      <c r="E3258">
        <v>5.4349494699498502</v>
      </c>
      <c r="F3258">
        <v>0.54101937438883196</v>
      </c>
    </row>
    <row r="3259" spans="1:6" x14ac:dyDescent="0.2">
      <c r="A3259">
        <f t="shared" si="50"/>
        <v>325.80000000000558</v>
      </c>
      <c r="B3259">
        <v>560737.32000751304</v>
      </c>
      <c r="C3259">
        <v>2904580.9309028601</v>
      </c>
      <c r="D3259">
        <v>84.807405687885904</v>
      </c>
      <c r="E3259">
        <v>5.4362449404812301</v>
      </c>
      <c r="F3259">
        <v>0.53945414524527602</v>
      </c>
    </row>
    <row r="3260" spans="1:6" x14ac:dyDescent="0.2">
      <c r="A3260">
        <f t="shared" si="50"/>
        <v>325.9000000000056</v>
      </c>
      <c r="B3260">
        <v>560737.866283298</v>
      </c>
      <c r="C3260">
        <v>2904580.92637895</v>
      </c>
      <c r="D3260">
        <v>84.803323266209205</v>
      </c>
      <c r="E3260">
        <v>5.4375561284535596</v>
      </c>
      <c r="F3260">
        <v>0.537893556325304</v>
      </c>
    </row>
    <row r="3261" spans="1:6" x14ac:dyDescent="0.2">
      <c r="A3261">
        <f t="shared" si="50"/>
        <v>326.00000000000563</v>
      </c>
      <c r="B3261">
        <v>560738.412675848</v>
      </c>
      <c r="C3261">
        <v>2904580.9220612501</v>
      </c>
      <c r="D3261">
        <v>84.799324332588498</v>
      </c>
      <c r="E3261">
        <v>5.4388825155727201</v>
      </c>
      <c r="F3261">
        <v>0.53633869440213899</v>
      </c>
    </row>
    <row r="3262" spans="1:6" x14ac:dyDescent="0.2">
      <c r="A3262">
        <f t="shared" si="50"/>
        <v>326.10000000000565</v>
      </c>
      <c r="B3262">
        <v>560738.95918669703</v>
      </c>
      <c r="C3262">
        <v>2904580.9179485599</v>
      </c>
      <c r="D3262">
        <v>84.795405583588803</v>
      </c>
      <c r="E3262">
        <v>5.4402214575820098</v>
      </c>
      <c r="F3262">
        <v>0.53479077833316702</v>
      </c>
    </row>
    <row r="3263" spans="1:6" x14ac:dyDescent="0.2">
      <c r="A3263">
        <f t="shared" si="50"/>
        <v>326.20000000000567</v>
      </c>
      <c r="B3263">
        <v>560739.50581712602</v>
      </c>
      <c r="C3263">
        <v>2904580.9140395401</v>
      </c>
      <c r="D3263">
        <v>84.791564740998993</v>
      </c>
      <c r="E3263">
        <v>5.4415698443789697</v>
      </c>
      <c r="F3263">
        <v>0.53325091543319703</v>
      </c>
    </row>
    <row r="3264" spans="1:6" x14ac:dyDescent="0.2">
      <c r="A3264">
        <f t="shared" si="50"/>
        <v>326.3000000000057</v>
      </c>
      <c r="B3264">
        <v>560740.05256811995</v>
      </c>
      <c r="C3264">
        <v>2904580.9103327598</v>
      </c>
      <c r="D3264">
        <v>84.787800519717294</v>
      </c>
      <c r="E3264">
        <v>5.4429250080905502</v>
      </c>
      <c r="F3264">
        <v>0.53172009532346298</v>
      </c>
    </row>
    <row r="3265" spans="1:6" x14ac:dyDescent="0.2">
      <c r="A3265">
        <f t="shared" si="50"/>
        <v>326.40000000000572</v>
      </c>
      <c r="B3265">
        <v>560740.59944040503</v>
      </c>
      <c r="C3265">
        <v>2904580.90682666</v>
      </c>
      <c r="D3265">
        <v>84.784112538083804</v>
      </c>
      <c r="E3265">
        <v>5.4442847887722303</v>
      </c>
      <c r="F3265">
        <v>0.53019898732683701</v>
      </c>
    </row>
    <row r="3266" spans="1:6" x14ac:dyDescent="0.2">
      <c r="A3266">
        <f t="shared" si="50"/>
        <v>326.50000000000574</v>
      </c>
      <c r="B3266">
        <v>560741.14643450105</v>
      </c>
      <c r="C3266">
        <v>2904580.9035196002</v>
      </c>
      <c r="D3266">
        <v>84.780501179025194</v>
      </c>
      <c r="E3266">
        <v>5.4456474393860601</v>
      </c>
      <c r="F3266">
        <v>0.52868796447973698</v>
      </c>
    </row>
    <row r="3267" spans="1:6" x14ac:dyDescent="0.2">
      <c r="A3267">
        <f t="shared" si="50"/>
        <v>326.60000000000576</v>
      </c>
      <c r="B3267">
        <v>560741.693550759</v>
      </c>
      <c r="C3267">
        <v>2904580.9004099001</v>
      </c>
      <c r="D3267">
        <v>84.776967459600399</v>
      </c>
      <c r="E3267">
        <v>5.4470116561166497</v>
      </c>
      <c r="F3267">
        <v>0.52718708489199095</v>
      </c>
    </row>
    <row r="3268" spans="1:6" x14ac:dyDescent="0.2">
      <c r="A3268">
        <f t="shared" ref="A3268:A3331" si="51">A3267+0.1</f>
        <v>326.70000000000579</v>
      </c>
      <c r="B3268">
        <v>560742.24078939995</v>
      </c>
      <c r="C3268">
        <v>2904580.8974958202</v>
      </c>
      <c r="D3268">
        <v>84.773512892684096</v>
      </c>
      <c r="E3268">
        <v>5.4483764450383196</v>
      </c>
      <c r="F3268">
        <v>0.52569620665331296</v>
      </c>
    </row>
    <row r="3269" spans="1:6" x14ac:dyDescent="0.2">
      <c r="A3269">
        <f t="shared" si="51"/>
        <v>326.80000000000581</v>
      </c>
      <c r="B3269">
        <v>560742.78815054602</v>
      </c>
      <c r="C3269">
        <v>2904580.89477563</v>
      </c>
      <c r="D3269">
        <v>84.770139379818502</v>
      </c>
      <c r="E3269">
        <v>5.44974093202205</v>
      </c>
      <c r="F3269">
        <v>0.52421514281190396</v>
      </c>
    </row>
    <row r="3270" spans="1:6" x14ac:dyDescent="0.2">
      <c r="A3270">
        <f t="shared" si="51"/>
        <v>326.90000000000583</v>
      </c>
      <c r="B3270">
        <v>560743.33563423203</v>
      </c>
      <c r="C3270">
        <v>2904580.8922476</v>
      </c>
      <c r="D3270">
        <v>84.766849148176505</v>
      </c>
      <c r="E3270">
        <v>5.4511043227969198</v>
      </c>
      <c r="F3270">
        <v>0.52274369276202104</v>
      </c>
    </row>
    <row r="3271" spans="1:6" x14ac:dyDescent="0.2">
      <c r="A3271">
        <f t="shared" si="51"/>
        <v>327.00000000000585</v>
      </c>
      <c r="B3271">
        <v>560743.88324041304</v>
      </c>
      <c r="C3271">
        <v>2904580.8899099799</v>
      </c>
      <c r="D3271">
        <v>84.763644697464599</v>
      </c>
      <c r="E3271">
        <v>5.4524658706414399</v>
      </c>
      <c r="F3271">
        <v>0.52128166634811901</v>
      </c>
    </row>
    <row r="3272" spans="1:6" x14ac:dyDescent="0.2">
      <c r="A3272">
        <f t="shared" si="51"/>
        <v>327.10000000000588</v>
      </c>
      <c r="B3272">
        <v>560744.43096896599</v>
      </c>
      <c r="C3272">
        <v>2904580.8877610001</v>
      </c>
      <c r="D3272">
        <v>84.760528755528895</v>
      </c>
      <c r="E3272">
        <v>5.4538125601485401</v>
      </c>
      <c r="F3272">
        <v>0.51979028255434601</v>
      </c>
    </row>
    <row r="3273" spans="1:6" x14ac:dyDescent="0.2">
      <c r="A3273">
        <f t="shared" si="51"/>
        <v>327.2000000000059</v>
      </c>
      <c r="B3273">
        <v>560744.978818123</v>
      </c>
      <c r="C3273">
        <v>2904580.8858026201</v>
      </c>
      <c r="D3273">
        <v>84.757530787597901</v>
      </c>
      <c r="E3273">
        <v>5.4551598802357999</v>
      </c>
      <c r="F3273">
        <v>0.51831742684554505</v>
      </c>
    </row>
    <row r="3274" spans="1:6" x14ac:dyDescent="0.2">
      <c r="A3274">
        <f t="shared" si="51"/>
        <v>327.30000000000592</v>
      </c>
      <c r="B3274">
        <v>560745.52678809199</v>
      </c>
      <c r="C3274">
        <v>2904580.88403189</v>
      </c>
      <c r="D3274">
        <v>84.754646047656394</v>
      </c>
      <c r="E3274">
        <v>5.4565065763827398</v>
      </c>
      <c r="F3274">
        <v>0.51686248509432897</v>
      </c>
    </row>
    <row r="3275" spans="1:6" x14ac:dyDescent="0.2">
      <c r="A3275">
        <f t="shared" si="51"/>
        <v>327.40000000000595</v>
      </c>
      <c r="B3275">
        <v>560746.07487895398</v>
      </c>
      <c r="C3275">
        <v>2904580.8824459398</v>
      </c>
      <c r="D3275">
        <v>84.751870719352894</v>
      </c>
      <c r="E3275">
        <v>5.4578520855693604</v>
      </c>
      <c r="F3275">
        <v>0.51542481075826896</v>
      </c>
    </row>
    <row r="3276" spans="1:6" x14ac:dyDescent="0.2">
      <c r="A3276">
        <f t="shared" si="51"/>
        <v>327.50000000000597</v>
      </c>
      <c r="B3276">
        <v>560746.62309073005</v>
      </c>
      <c r="C3276">
        <v>2904580.8810420102</v>
      </c>
      <c r="D3276">
        <v>84.749201567246601</v>
      </c>
      <c r="E3276">
        <v>5.4592016632325597</v>
      </c>
      <c r="F3276">
        <v>0.51400523654722696</v>
      </c>
    </row>
    <row r="3277" spans="1:6" x14ac:dyDescent="0.2">
      <c r="A3277">
        <f t="shared" si="51"/>
        <v>327.60000000000599</v>
      </c>
      <c r="B3277">
        <v>560747.17142396898</v>
      </c>
      <c r="C3277">
        <v>2904580.8798173401</v>
      </c>
      <c r="D3277">
        <v>84.746635887401297</v>
      </c>
      <c r="E3277">
        <v>5.4605773656565297</v>
      </c>
      <c r="F3277">
        <v>0.51261712920835201</v>
      </c>
    </row>
    <row r="3278" spans="1:6" x14ac:dyDescent="0.2">
      <c r="A3278">
        <f t="shared" si="51"/>
        <v>327.70000000000601</v>
      </c>
      <c r="B3278">
        <v>560747.71988154703</v>
      </c>
      <c r="C3278">
        <v>2904580.8787680399</v>
      </c>
      <c r="D3278">
        <v>84.744173193979094</v>
      </c>
      <c r="E3278">
        <v>5.4619769387014898</v>
      </c>
      <c r="F3278">
        <v>0.51126160467577797</v>
      </c>
    </row>
    <row r="3279" spans="1:6" x14ac:dyDescent="0.2">
      <c r="A3279">
        <f t="shared" si="51"/>
        <v>327.80000000000604</v>
      </c>
      <c r="B3279">
        <v>560748.26846612</v>
      </c>
      <c r="C3279">
        <v>2904580.8778901198</v>
      </c>
      <c r="D3279">
        <v>84.741814006325498</v>
      </c>
      <c r="E3279">
        <v>5.4633955527716003</v>
      </c>
      <c r="F3279">
        <v>0.50993575293152305</v>
      </c>
    </row>
    <row r="3280" spans="1:6" x14ac:dyDescent="0.2">
      <c r="A3280">
        <f t="shared" si="51"/>
        <v>327.90000000000606</v>
      </c>
      <c r="B3280">
        <v>560748.81717984297</v>
      </c>
      <c r="C3280">
        <v>2904580.8771798201</v>
      </c>
      <c r="D3280">
        <v>84.739559075450799</v>
      </c>
      <c r="E3280">
        <v>5.46482920304513</v>
      </c>
      <c r="F3280">
        <v>0.50863714954838801</v>
      </c>
    </row>
    <row r="3281" spans="1:6" x14ac:dyDescent="0.2">
      <c r="A3281">
        <f t="shared" si="51"/>
        <v>328.00000000000608</v>
      </c>
      <c r="B3281">
        <v>560749.366024449</v>
      </c>
      <c r="C3281">
        <v>2904580.8766335701</v>
      </c>
      <c r="D3281">
        <v>84.737409370494404</v>
      </c>
      <c r="E3281">
        <v>5.4662741899129204</v>
      </c>
      <c r="F3281">
        <v>0.50736401527636799</v>
      </c>
    </row>
    <row r="3282" spans="1:6" x14ac:dyDescent="0.2">
      <c r="A3282">
        <f t="shared" si="51"/>
        <v>328.1000000000061</v>
      </c>
      <c r="B3282">
        <v>560749.91500128701</v>
      </c>
      <c r="C3282">
        <v>2904580.8762479401</v>
      </c>
      <c r="D3282">
        <v>84.735366126710602</v>
      </c>
      <c r="E3282">
        <v>5.4677275733214801</v>
      </c>
      <c r="F3282">
        <v>0.50611484959846198</v>
      </c>
    </row>
    <row r="3283" spans="1:6" x14ac:dyDescent="0.2">
      <c r="A3283">
        <f t="shared" si="51"/>
        <v>328.20000000000613</v>
      </c>
      <c r="B3283">
        <v>560750.46411140205</v>
      </c>
      <c r="C3283">
        <v>2904580.8760196101</v>
      </c>
      <c r="D3283">
        <v>84.733430795500198</v>
      </c>
      <c r="E3283">
        <v>5.4691871460495802</v>
      </c>
      <c r="F3283">
        <v>0.50488813985143699</v>
      </c>
    </row>
    <row r="3284" spans="1:6" x14ac:dyDescent="0.2">
      <c r="A3284">
        <f t="shared" si="51"/>
        <v>328.30000000000615</v>
      </c>
      <c r="B3284">
        <v>560751.013355606</v>
      </c>
      <c r="C3284">
        <v>2904580.8759453902</v>
      </c>
      <c r="D3284">
        <v>84.731604940537494</v>
      </c>
      <c r="E3284">
        <v>5.4706511547116401</v>
      </c>
      <c r="F3284">
        <v>0.50368252182735596</v>
      </c>
    </row>
    <row r="3285" spans="1:6" x14ac:dyDescent="0.2">
      <c r="A3285">
        <f t="shared" si="51"/>
        <v>328.40000000000617</v>
      </c>
      <c r="B3285">
        <v>560751.56273452402</v>
      </c>
      <c r="C3285">
        <v>2904580.8760221601</v>
      </c>
      <c r="D3285">
        <v>84.729890189638994</v>
      </c>
      <c r="E3285">
        <v>5.4721181589747703</v>
      </c>
      <c r="F3285">
        <v>0.50249677436680695</v>
      </c>
    </row>
    <row r="3286" spans="1:6" x14ac:dyDescent="0.2">
      <c r="A3286">
        <f t="shared" si="51"/>
        <v>328.5000000000062</v>
      </c>
      <c r="B3286">
        <v>560752.11224862805</v>
      </c>
      <c r="C3286">
        <v>2904580.8762469199</v>
      </c>
      <c r="D3286">
        <v>84.728288198022099</v>
      </c>
      <c r="E3286">
        <v>5.4735869480936898</v>
      </c>
      <c r="F3286">
        <v>0.501329792743194</v>
      </c>
    </row>
    <row r="3287" spans="1:6" x14ac:dyDescent="0.2">
      <c r="A3287">
        <f t="shared" si="51"/>
        <v>328.60000000000622</v>
      </c>
      <c r="B3287">
        <v>560752.66189826198</v>
      </c>
      <c r="C3287">
        <v>2904580.8766167401</v>
      </c>
      <c r="D3287">
        <v>84.726800615114897</v>
      </c>
      <c r="E3287">
        <v>5.4750564835352797</v>
      </c>
      <c r="F3287">
        <v>0.50018056892944296</v>
      </c>
    </row>
    <row r="3288" spans="1:6" x14ac:dyDescent="0.2">
      <c r="A3288">
        <f t="shared" si="51"/>
        <v>328.70000000000624</v>
      </c>
      <c r="B3288">
        <v>560753.21168365504</v>
      </c>
      <c r="C3288">
        <v>2904580.8771287799</v>
      </c>
      <c r="D3288">
        <v>84.725429054692796</v>
      </c>
      <c r="E3288">
        <v>5.4765258585490999</v>
      </c>
      <c r="F3288">
        <v>0.49904817587147299</v>
      </c>
    </row>
    <row r="3289" spans="1:6" x14ac:dyDescent="0.2">
      <c r="A3289">
        <f t="shared" si="51"/>
        <v>328.80000000000626</v>
      </c>
      <c r="B3289">
        <v>560753.76160494203</v>
      </c>
      <c r="C3289">
        <v>2904580.87778024</v>
      </c>
      <c r="D3289">
        <v>84.7241750679527</v>
      </c>
      <c r="E3289">
        <v>5.4779942696250297</v>
      </c>
      <c r="F3289">
        <v>0.49793175351104801</v>
      </c>
    </row>
    <row r="3290" spans="1:6" x14ac:dyDescent="0.2">
      <c r="A3290">
        <f t="shared" si="51"/>
        <v>328.90000000000629</v>
      </c>
      <c r="B3290">
        <v>560754.31166216696</v>
      </c>
      <c r="C3290">
        <v>2904580.8785684099</v>
      </c>
      <c r="D3290">
        <v>84.723040118961507</v>
      </c>
      <c r="E3290">
        <v>5.4794609978663198</v>
      </c>
      <c r="F3290">
        <v>0.49683049412004898</v>
      </c>
    </row>
    <row r="3291" spans="1:6" x14ac:dyDescent="0.2">
      <c r="A3291">
        <f t="shared" si="51"/>
        <v>329.00000000000631</v>
      </c>
      <c r="B3291">
        <v>560754.86185530003</v>
      </c>
      <c r="C3291">
        <v>2904580.8794906298</v>
      </c>
      <c r="D3291">
        <v>84.722025561535204</v>
      </c>
      <c r="E3291">
        <v>5.4809139503594704</v>
      </c>
      <c r="F3291">
        <v>0.49570096261449798</v>
      </c>
    </row>
    <row r="3292" spans="1:6" x14ac:dyDescent="0.2">
      <c r="A3292">
        <f t="shared" si="51"/>
        <v>329.10000000000633</v>
      </c>
      <c r="B3292">
        <v>560755.41218270501</v>
      </c>
      <c r="C3292">
        <v>2904580.8805484301</v>
      </c>
      <c r="D3292">
        <v>84.721161941552793</v>
      </c>
      <c r="E3292">
        <v>5.4823674893474204</v>
      </c>
      <c r="F3292">
        <v>0.49459433756452598</v>
      </c>
    </row>
    <row r="3293" spans="1:6" x14ac:dyDescent="0.2">
      <c r="A3293">
        <f t="shared" si="51"/>
        <v>329.20000000000636</v>
      </c>
      <c r="B3293">
        <v>560755.96264465002</v>
      </c>
      <c r="C3293">
        <v>2904580.88173809</v>
      </c>
      <c r="D3293">
        <v>84.720442419441397</v>
      </c>
      <c r="E3293">
        <v>5.4838207981813998</v>
      </c>
      <c r="F3293">
        <v>0.49350924377486599</v>
      </c>
    </row>
    <row r="3294" spans="1:6" x14ac:dyDescent="0.2">
      <c r="A3294">
        <f t="shared" si="51"/>
        <v>329.30000000000638</v>
      </c>
      <c r="B3294">
        <v>560756.51324131002</v>
      </c>
      <c r="C3294">
        <v>2904580.8830560902</v>
      </c>
      <c r="D3294">
        <v>84.719860735399607</v>
      </c>
      <c r="E3294">
        <v>5.4852761063270403</v>
      </c>
      <c r="F3294">
        <v>0.49244601215603101</v>
      </c>
    </row>
    <row r="3295" spans="1:6" x14ac:dyDescent="0.2">
      <c r="A3295">
        <f t="shared" si="51"/>
        <v>329.4000000000064</v>
      </c>
      <c r="B3295">
        <v>560757.06397308595</v>
      </c>
      <c r="C3295">
        <v>2904580.8844989301</v>
      </c>
      <c r="D3295">
        <v>84.719411119274199</v>
      </c>
      <c r="E3295">
        <v>5.4867405455671303</v>
      </c>
      <c r="F3295">
        <v>0.49140823356174901</v>
      </c>
    </row>
    <row r="3296" spans="1:6" x14ac:dyDescent="0.2">
      <c r="A3296">
        <f t="shared" si="51"/>
        <v>329.50000000000642</v>
      </c>
      <c r="B3296">
        <v>560757.61484112102</v>
      </c>
      <c r="C3296">
        <v>2904580.8860629201</v>
      </c>
      <c r="D3296">
        <v>84.719088779814399</v>
      </c>
      <c r="E3296">
        <v>5.4882163079936301</v>
      </c>
      <c r="F3296">
        <v>0.49039633018325102</v>
      </c>
    </row>
    <row r="3297" spans="1:6" x14ac:dyDescent="0.2">
      <c r="A3297">
        <f t="shared" si="51"/>
        <v>329.60000000000645</v>
      </c>
      <c r="B3297">
        <v>560758.16584678402</v>
      </c>
      <c r="C3297">
        <v>2904580.8877443499</v>
      </c>
      <c r="D3297">
        <v>84.718889466244903</v>
      </c>
      <c r="E3297">
        <v>5.4897018362493402</v>
      </c>
      <c r="F3297">
        <v>0.48940998783991901</v>
      </c>
    </row>
    <row r="3298" spans="1:6" x14ac:dyDescent="0.2">
      <c r="A3298">
        <f t="shared" si="51"/>
        <v>329.70000000000647</v>
      </c>
      <c r="B3298">
        <v>560758.71699128498</v>
      </c>
      <c r="C3298">
        <v>2904580.8895395799</v>
      </c>
      <c r="D3298">
        <v>84.718809470909207</v>
      </c>
      <c r="E3298">
        <v>5.4911931513410899</v>
      </c>
      <c r="F3298">
        <v>0.48844733107298899</v>
      </c>
    </row>
    <row r="3299" spans="1:6" x14ac:dyDescent="0.2">
      <c r="A3299">
        <f t="shared" si="51"/>
        <v>329.80000000000649</v>
      </c>
      <c r="B3299">
        <v>560759.26827542204</v>
      </c>
      <c r="C3299">
        <v>2904580.8914451702</v>
      </c>
      <c r="D3299">
        <v>84.718845362710695</v>
      </c>
      <c r="E3299">
        <v>5.4926871482487796</v>
      </c>
      <c r="F3299">
        <v>0.48750623387752701</v>
      </c>
    </row>
    <row r="3300" spans="1:6" x14ac:dyDescent="0.2">
      <c r="A3300">
        <f t="shared" si="51"/>
        <v>329.90000000000651</v>
      </c>
      <c r="B3300">
        <v>560759.81969966297</v>
      </c>
      <c r="C3300">
        <v>2904580.89345787</v>
      </c>
      <c r="D3300">
        <v>84.718993845958806</v>
      </c>
      <c r="E3300">
        <v>5.4941816238524401</v>
      </c>
      <c r="F3300">
        <v>0.486584986752779</v>
      </c>
    </row>
    <row r="3301" spans="1:6" x14ac:dyDescent="0.2">
      <c r="A3301">
        <f t="shared" si="51"/>
        <v>330.00000000000654</v>
      </c>
      <c r="B3301">
        <v>560760.37126424303</v>
      </c>
      <c r="C3301">
        <v>2904580.89557464</v>
      </c>
      <c r="D3301">
        <v>84.719251767723804</v>
      </c>
      <c r="E3301">
        <v>5.4956748329131999</v>
      </c>
      <c r="F3301">
        <v>0.48568215086281002</v>
      </c>
    </row>
    <row r="3302" spans="1:6" x14ac:dyDescent="0.2">
      <c r="A3302">
        <f t="shared" si="51"/>
        <v>330.10000000000656</v>
      </c>
      <c r="B3302">
        <v>560760.92296920996</v>
      </c>
      <c r="C3302">
        <v>2904580.89779256</v>
      </c>
      <c r="D3302">
        <v>84.719616119169999</v>
      </c>
      <c r="E3302">
        <v>5.4971653198999997</v>
      </c>
      <c r="F3302">
        <v>0.484796471083765</v>
      </c>
    </row>
    <row r="3303" spans="1:6" x14ac:dyDescent="0.2">
      <c r="A3303">
        <f t="shared" si="51"/>
        <v>330.20000000000658</v>
      </c>
      <c r="B3303">
        <v>560761.474814457</v>
      </c>
      <c r="C3303">
        <v>2904580.9001088799</v>
      </c>
      <c r="D3303">
        <v>84.720084030410206</v>
      </c>
      <c r="E3303">
        <v>5.4986518347743196</v>
      </c>
      <c r="F3303">
        <v>0.48392682599595399</v>
      </c>
    </row>
    <row r="3304" spans="1:6" x14ac:dyDescent="0.2">
      <c r="A3304">
        <f t="shared" si="51"/>
        <v>330.30000000000661</v>
      </c>
      <c r="B3304">
        <v>560762.02679974097</v>
      </c>
      <c r="C3304">
        <v>2904580.9025209802</v>
      </c>
      <c r="D3304">
        <v>84.720652761894002</v>
      </c>
      <c r="E3304">
        <v>5.5001332841894204</v>
      </c>
      <c r="F3304">
        <v>0.48307219807112201</v>
      </c>
    </row>
    <row r="3305" spans="1:6" x14ac:dyDescent="0.2">
      <c r="A3305">
        <f t="shared" si="51"/>
        <v>330.40000000000663</v>
      </c>
      <c r="B3305">
        <v>560762.57892470097</v>
      </c>
      <c r="C3305">
        <v>2904580.9050263199</v>
      </c>
      <c r="D3305">
        <v>84.721319694389905</v>
      </c>
      <c r="E3305">
        <v>5.5016087035363199</v>
      </c>
      <c r="F3305">
        <v>0.48223165557020897</v>
      </c>
    </row>
    <row r="3306" spans="1:6" x14ac:dyDescent="0.2">
      <c r="A3306">
        <f t="shared" si="51"/>
        <v>330.50000000000665</v>
      </c>
      <c r="B3306">
        <v>560763.13118887402</v>
      </c>
      <c r="C3306">
        <v>2904580.9076225101</v>
      </c>
      <c r="D3306">
        <v>84.722082318737606</v>
      </c>
      <c r="E3306">
        <v>5.50307724345293</v>
      </c>
      <c r="F3306">
        <v>0.48140434226852502</v>
      </c>
    </row>
    <row r="3307" spans="1:6" x14ac:dyDescent="0.2">
      <c r="A3307">
        <f t="shared" si="51"/>
        <v>330.60000000000667</v>
      </c>
      <c r="B3307">
        <v>560763.68359170295</v>
      </c>
      <c r="C3307">
        <v>2904580.9103072402</v>
      </c>
      <c r="D3307">
        <v>84.722938226176197</v>
      </c>
      <c r="E3307">
        <v>5.5045381689356203</v>
      </c>
      <c r="F3307">
        <v>0.480589473587829</v>
      </c>
    </row>
    <row r="3308" spans="1:6" x14ac:dyDescent="0.2">
      <c r="A3308">
        <f t="shared" si="51"/>
        <v>330.7000000000067</v>
      </c>
      <c r="B3308">
        <v>560764.23613255098</v>
      </c>
      <c r="C3308">
        <v>2904580.9130782899</v>
      </c>
      <c r="D3308">
        <v>84.723885099958295</v>
      </c>
      <c r="E3308">
        <v>5.5059908730120704</v>
      </c>
      <c r="F3308">
        <v>0.47978633961043599</v>
      </c>
    </row>
    <row r="3309" spans="1:6" x14ac:dyDescent="0.2">
      <c r="A3309">
        <f t="shared" si="51"/>
        <v>330.80000000000672</v>
      </c>
      <c r="B3309">
        <v>560764.78881071298</v>
      </c>
      <c r="C3309">
        <v>2904580.9159335401</v>
      </c>
      <c r="D3309">
        <v>84.724920709116404</v>
      </c>
      <c r="E3309">
        <v>5.50742624573508</v>
      </c>
      <c r="F3309">
        <v>0.47894679833241299</v>
      </c>
    </row>
    <row r="3310" spans="1:6" x14ac:dyDescent="0.2">
      <c r="A3310">
        <f t="shared" si="51"/>
        <v>330.90000000000674</v>
      </c>
      <c r="B3310">
        <v>560765.34162413899</v>
      </c>
      <c r="C3310">
        <v>2904580.9188756002</v>
      </c>
      <c r="D3310">
        <v>84.726075567954297</v>
      </c>
      <c r="E3310">
        <v>5.5088553354197103</v>
      </c>
      <c r="F3310">
        <v>0.47812731543922199</v>
      </c>
    </row>
    <row r="3311" spans="1:6" x14ac:dyDescent="0.2">
      <c r="A3311">
        <f t="shared" si="51"/>
        <v>331.00000000000676</v>
      </c>
      <c r="B3311">
        <v>560765.89457239502</v>
      </c>
      <c r="C3311">
        <v>2904580.92190126</v>
      </c>
      <c r="D3311">
        <v>84.727339451325804</v>
      </c>
      <c r="E3311">
        <v>5.5102779255119296</v>
      </c>
      <c r="F3311">
        <v>0.477327022916049</v>
      </c>
    </row>
    <row r="3312" spans="1:6" x14ac:dyDescent="0.2">
      <c r="A3312">
        <f t="shared" si="51"/>
        <v>331.10000000000679</v>
      </c>
      <c r="B3312">
        <v>560766.44765502005</v>
      </c>
      <c r="C3312">
        <v>2904580.9250074802</v>
      </c>
      <c r="D3312">
        <v>84.728703043009602</v>
      </c>
      <c r="E3312">
        <v>5.5116952093013998</v>
      </c>
      <c r="F3312">
        <v>0.47654604904404202</v>
      </c>
    </row>
    <row r="3313" spans="1:6" x14ac:dyDescent="0.2">
      <c r="A3313">
        <f t="shared" si="51"/>
        <v>331.20000000000681</v>
      </c>
      <c r="B3313">
        <v>560767.00087167299</v>
      </c>
      <c r="C3313">
        <v>2904580.92819132</v>
      </c>
      <c r="D3313">
        <v>84.730157771420494</v>
      </c>
      <c r="E3313">
        <v>5.5131139424097597</v>
      </c>
      <c r="F3313">
        <v>0.475787760657647</v>
      </c>
    </row>
    <row r="3314" spans="1:6" x14ac:dyDescent="0.2">
      <c r="A3314">
        <f t="shared" si="51"/>
        <v>331.30000000000683</v>
      </c>
      <c r="B3314">
        <v>560767.55422271602</v>
      </c>
      <c r="C3314">
        <v>2904580.9314496601</v>
      </c>
      <c r="D3314">
        <v>84.7316963817957</v>
      </c>
      <c r="E3314">
        <v>5.5145381484148404</v>
      </c>
      <c r="F3314">
        <v>0.47505343853007398</v>
      </c>
    </row>
    <row r="3315" spans="1:6" x14ac:dyDescent="0.2">
      <c r="A3315">
        <f t="shared" si="51"/>
        <v>331.40000000000686</v>
      </c>
      <c r="B3315">
        <v>560768.10770892305</v>
      </c>
      <c r="C3315">
        <v>2904580.9347793399</v>
      </c>
      <c r="D3315">
        <v>84.733312580392905</v>
      </c>
      <c r="E3315">
        <v>5.5159673242078098</v>
      </c>
      <c r="F3315">
        <v>0.47434129628923299</v>
      </c>
    </row>
    <row r="3316" spans="1:6" x14ac:dyDescent="0.2">
      <c r="A3316">
        <f t="shared" si="51"/>
        <v>331.50000000000688</v>
      </c>
      <c r="B3316">
        <v>560768.66133100004</v>
      </c>
      <c r="C3316">
        <v>2904580.9381774301</v>
      </c>
      <c r="D3316">
        <v>84.735000481103597</v>
      </c>
      <c r="E3316">
        <v>5.5173994280289103</v>
      </c>
      <c r="F3316">
        <v>0.47364904562178001</v>
      </c>
    </row>
    <row r="3317" spans="1:6" x14ac:dyDescent="0.2">
      <c r="A3317">
        <f t="shared" si="51"/>
        <v>331.6000000000069</v>
      </c>
      <c r="B3317">
        <v>560769.21508943196</v>
      </c>
      <c r="C3317">
        <v>2904580.9416412902</v>
      </c>
      <c r="D3317">
        <v>84.736754500741498</v>
      </c>
      <c r="E3317">
        <v>5.5188315445587097</v>
      </c>
      <c r="F3317">
        <v>0.47297417030190497</v>
      </c>
    </row>
    <row r="3318" spans="1:6" x14ac:dyDescent="0.2">
      <c r="A3318">
        <f t="shared" si="51"/>
        <v>331.70000000000692</v>
      </c>
      <c r="B3318">
        <v>560769.768984386</v>
      </c>
      <c r="C3318">
        <v>2904580.9451685399</v>
      </c>
      <c r="D3318">
        <v>84.738569283605599</v>
      </c>
      <c r="E3318">
        <v>5.5202616455254896</v>
      </c>
      <c r="F3318">
        <v>0.47231484033255799</v>
      </c>
    </row>
    <row r="3319" spans="1:6" x14ac:dyDescent="0.2">
      <c r="A3319">
        <f t="shared" si="51"/>
        <v>331.80000000000695</v>
      </c>
      <c r="B3319">
        <v>560770.32301581302</v>
      </c>
      <c r="C3319">
        <v>2904580.9487570198</v>
      </c>
      <c r="D3319">
        <v>84.740439783823504</v>
      </c>
      <c r="E3319">
        <v>5.5216882434581098</v>
      </c>
      <c r="F3319">
        <v>0.47166969855654201</v>
      </c>
    </row>
    <row r="3320" spans="1:6" x14ac:dyDescent="0.2">
      <c r="A3320">
        <f t="shared" si="51"/>
        <v>331.90000000000697</v>
      </c>
      <c r="B3320">
        <v>560770.87718350196</v>
      </c>
      <c r="C3320">
        <v>2904580.9524047198</v>
      </c>
      <c r="D3320">
        <v>84.742361316590006</v>
      </c>
      <c r="E3320">
        <v>5.52311014304445</v>
      </c>
      <c r="F3320">
        <v>0.47103764028658202</v>
      </c>
    </row>
    <row r="3321" spans="1:6" x14ac:dyDescent="0.2">
      <c r="A3321">
        <f t="shared" si="51"/>
        <v>332.00000000000699</v>
      </c>
      <c r="B3321">
        <v>560771.431487113</v>
      </c>
      <c r="C3321">
        <v>2904580.9561098199</v>
      </c>
      <c r="D3321">
        <v>84.744329572060195</v>
      </c>
      <c r="E3321">
        <v>5.52452633399799</v>
      </c>
      <c r="F3321">
        <v>0.47041771878607602</v>
      </c>
    </row>
    <row r="3322" spans="1:6" x14ac:dyDescent="0.2">
      <c r="A3322">
        <f t="shared" si="51"/>
        <v>332.10000000000701</v>
      </c>
      <c r="B3322">
        <v>560771.98592619703</v>
      </c>
      <c r="C3322">
        <v>2904580.9598705699</v>
      </c>
      <c r="D3322">
        <v>84.746340614198303</v>
      </c>
      <c r="E3322">
        <v>5.5259359386780504</v>
      </c>
      <c r="F3322">
        <v>0.469809098881801</v>
      </c>
    </row>
    <row r="3323" spans="1:6" x14ac:dyDescent="0.2">
      <c r="A3323">
        <f t="shared" si="51"/>
        <v>332.20000000000704</v>
      </c>
      <c r="B3323">
        <v>560772.54050020699</v>
      </c>
      <c r="C3323">
        <v>2904580.9636853798</v>
      </c>
      <c r="D3323">
        <v>84.748390872530393</v>
      </c>
      <c r="E3323">
        <v>5.5273381865131999</v>
      </c>
      <c r="F3323">
        <v>0.46921103391486502</v>
      </c>
    </row>
    <row r="3324" spans="1:6" x14ac:dyDescent="0.2">
      <c r="A3324">
        <f t="shared" si="51"/>
        <v>332.30000000000706</v>
      </c>
      <c r="B3324">
        <v>560773.095208516</v>
      </c>
      <c r="C3324">
        <v>2904580.9675527299</v>
      </c>
      <c r="D3324">
        <v>84.750477130676899</v>
      </c>
      <c r="E3324">
        <v>5.5287324041096699</v>
      </c>
      <c r="F3324">
        <v>0.46862285582190699</v>
      </c>
    </row>
    <row r="3325" spans="1:6" x14ac:dyDescent="0.2">
      <c r="A3325">
        <f t="shared" si="51"/>
        <v>332.40000000000708</v>
      </c>
      <c r="B3325">
        <v>560773.65005042101</v>
      </c>
      <c r="C3325">
        <v>2904580.97147121</v>
      </c>
      <c r="D3325">
        <v>84.752596513924999</v>
      </c>
      <c r="E3325">
        <v>5.5301180169917998</v>
      </c>
      <c r="F3325">
        <v>0.468043974259304</v>
      </c>
    </row>
    <row r="3326" spans="1:6" x14ac:dyDescent="0.2">
      <c r="A3326">
        <f t="shared" si="51"/>
        <v>332.50000000000711</v>
      </c>
      <c r="B3326">
        <v>560774.20502515696</v>
      </c>
      <c r="C3326">
        <v>2904580.97543948</v>
      </c>
      <c r="D3326">
        <v>84.754746477474995</v>
      </c>
      <c r="E3326">
        <v>5.5314945628536503</v>
      </c>
      <c r="F3326">
        <v>0.467473883899369</v>
      </c>
    </row>
    <row r="3327" spans="1:6" x14ac:dyDescent="0.2">
      <c r="A3327">
        <f t="shared" si="51"/>
        <v>332.60000000000713</v>
      </c>
      <c r="B3327">
        <v>560774.76013190695</v>
      </c>
      <c r="C3327">
        <v>2904580.9794562901</v>
      </c>
      <c r="D3327">
        <v>84.756924796927294</v>
      </c>
      <c r="E3327">
        <v>5.5328568687867197</v>
      </c>
      <c r="F3327">
        <v>0.46686441424742597</v>
      </c>
    </row>
    <row r="3328" spans="1:6" x14ac:dyDescent="0.2">
      <c r="A3328">
        <f t="shared" si="51"/>
        <v>332.70000000000715</v>
      </c>
      <c r="B3328">
        <v>560775.31536890101</v>
      </c>
      <c r="C3328">
        <v>2904580.98352513</v>
      </c>
      <c r="D3328">
        <v>84.759162388929894</v>
      </c>
      <c r="E3328">
        <v>5.5342112264049099</v>
      </c>
      <c r="F3328">
        <v>0.46627264254987999</v>
      </c>
    </row>
    <row r="3329" spans="1:6" x14ac:dyDescent="0.2">
      <c r="A3329">
        <f t="shared" si="51"/>
        <v>332.80000000000717</v>
      </c>
      <c r="B3329">
        <v>560775.87073551805</v>
      </c>
      <c r="C3329">
        <v>2904580.9876435902</v>
      </c>
      <c r="D3329">
        <v>84.761449406638107</v>
      </c>
      <c r="E3329">
        <v>5.5355576122691197</v>
      </c>
      <c r="F3329">
        <v>0.46569797853059902</v>
      </c>
    </row>
    <row r="3330" spans="1:6" x14ac:dyDescent="0.2">
      <c r="A3330">
        <f t="shared" si="51"/>
        <v>332.9000000000072</v>
      </c>
      <c r="B3330">
        <v>560776.42623112805</v>
      </c>
      <c r="C3330">
        <v>2904580.9918093998</v>
      </c>
      <c r="D3330">
        <v>84.763777187477103</v>
      </c>
      <c r="E3330">
        <v>5.5368972504809797</v>
      </c>
      <c r="F3330">
        <v>0.46514094722344401</v>
      </c>
    </row>
    <row r="3331" spans="1:6" x14ac:dyDescent="0.2">
      <c r="A3331">
        <f t="shared" si="51"/>
        <v>333.00000000000722</v>
      </c>
      <c r="B3331">
        <v>560776.98185522796</v>
      </c>
      <c r="C3331">
        <v>2904580.9960203399</v>
      </c>
      <c r="D3331">
        <v>84.766138111635698</v>
      </c>
      <c r="E3331">
        <v>5.5382324386718897</v>
      </c>
      <c r="F3331">
        <v>0.46460267391786703</v>
      </c>
    </row>
    <row r="3332" spans="1:6" x14ac:dyDescent="0.2">
      <c r="A3332">
        <f t="shared" ref="A3332:A3395" si="52">A3331+0.1</f>
        <v>333.10000000000724</v>
      </c>
      <c r="B3332">
        <v>560777.537607554</v>
      </c>
      <c r="C3332">
        <v>2904581.0002741599</v>
      </c>
      <c r="D3332">
        <v>84.7685257337249</v>
      </c>
      <c r="E3332">
        <v>5.5395666413072098</v>
      </c>
      <c r="F3332">
        <v>0.464083678399135</v>
      </c>
    </row>
    <row r="3333" spans="1:6" x14ac:dyDescent="0.2">
      <c r="A3333">
        <f t="shared" si="52"/>
        <v>333.20000000000726</v>
      </c>
      <c r="B3333">
        <v>560778.09348818799</v>
      </c>
      <c r="C3333">
        <v>2904581.0045686802</v>
      </c>
      <c r="D3333">
        <v>84.770934611337097</v>
      </c>
      <c r="E3333">
        <v>5.5408992217971003</v>
      </c>
      <c r="F3333">
        <v>0.463578869505471</v>
      </c>
    </row>
    <row r="3334" spans="1:6" x14ac:dyDescent="0.2">
      <c r="A3334">
        <f t="shared" si="52"/>
        <v>333.30000000000729</v>
      </c>
      <c r="B3334">
        <v>560778.64949710504</v>
      </c>
      <c r="C3334">
        <v>2904581.0089022401</v>
      </c>
      <c r="D3334">
        <v>84.773359069550096</v>
      </c>
      <c r="E3334">
        <v>5.5422277899747696</v>
      </c>
      <c r="F3334">
        <v>0.46307955703290399</v>
      </c>
    </row>
    <row r="3335" spans="1:6" x14ac:dyDescent="0.2">
      <c r="A3335">
        <f t="shared" si="52"/>
        <v>333.40000000000731</v>
      </c>
      <c r="B3335">
        <v>560779.20563396101</v>
      </c>
      <c r="C3335">
        <v>2904581.0132740899</v>
      </c>
      <c r="D3335">
        <v>84.775792358397098</v>
      </c>
      <c r="E3335">
        <v>5.5435500812876501</v>
      </c>
      <c r="F3335">
        <v>0.46258043040452301</v>
      </c>
    </row>
    <row r="3336" spans="1:6" x14ac:dyDescent="0.2">
      <c r="A3336">
        <f t="shared" si="52"/>
        <v>333.50000000000733</v>
      </c>
      <c r="B3336">
        <v>560779.76189813705</v>
      </c>
      <c r="C3336">
        <v>2904581.0176840802</v>
      </c>
      <c r="D3336">
        <v>84.7782273484017</v>
      </c>
      <c r="E3336">
        <v>5.5448649374116501</v>
      </c>
      <c r="F3336">
        <v>0.46208013382165603</v>
      </c>
    </row>
    <row r="3337" spans="1:6" x14ac:dyDescent="0.2">
      <c r="A3337">
        <f t="shared" si="52"/>
        <v>333.60000000000736</v>
      </c>
      <c r="B3337">
        <v>560780.31828888704</v>
      </c>
      <c r="C3337">
        <v>2904581.02213221</v>
      </c>
      <c r="D3337">
        <v>84.780657358553398</v>
      </c>
      <c r="E3337">
        <v>5.54617173178187</v>
      </c>
      <c r="F3337">
        <v>0.46157804874756903</v>
      </c>
    </row>
    <row r="3338" spans="1:6" x14ac:dyDescent="0.2">
      <c r="A3338">
        <f t="shared" si="52"/>
        <v>333.70000000000738</v>
      </c>
      <c r="B3338">
        <v>560780.87480539503</v>
      </c>
      <c r="C3338">
        <v>2904581.0266186399</v>
      </c>
      <c r="D3338">
        <v>84.783076288669506</v>
      </c>
      <c r="E3338">
        <v>5.5474699806310399</v>
      </c>
      <c r="F3338">
        <v>0.46107371580984902</v>
      </c>
    </row>
    <row r="3339" spans="1:6" x14ac:dyDescent="0.2">
      <c r="A3339">
        <f t="shared" si="52"/>
        <v>333.8000000000074</v>
      </c>
      <c r="B3339">
        <v>560781.43144679302</v>
      </c>
      <c r="C3339">
        <v>2904581.0311435899</v>
      </c>
      <c r="D3339">
        <v>84.785478637128193</v>
      </c>
      <c r="E3339">
        <v>5.54875927647696</v>
      </c>
      <c r="F3339">
        <v>0.46056674336528702</v>
      </c>
    </row>
    <row r="3340" spans="1:6" x14ac:dyDescent="0.2">
      <c r="A3340">
        <f t="shared" si="52"/>
        <v>333.90000000000742</v>
      </c>
      <c r="B3340">
        <v>560781.98821216903</v>
      </c>
      <c r="C3340">
        <v>2904581.0357074202</v>
      </c>
      <c r="D3340">
        <v>84.787859500032297</v>
      </c>
      <c r="E3340">
        <v>5.5500392726199896</v>
      </c>
      <c r="F3340">
        <v>0.46005678638367098</v>
      </c>
    </row>
    <row r="3341" spans="1:6" x14ac:dyDescent="0.2">
      <c r="A3341">
        <f t="shared" si="52"/>
        <v>334.00000000000745</v>
      </c>
      <c r="B3341">
        <v>560782.54510057205</v>
      </c>
      <c r="C3341">
        <v>2904581.0403105202</v>
      </c>
      <c r="D3341">
        <v>84.790214564043296</v>
      </c>
      <c r="E3341">
        <v>5.5513096863885503</v>
      </c>
      <c r="F3341">
        <v>0.45954355002930197</v>
      </c>
    </row>
    <row r="3342" spans="1:6" x14ac:dyDescent="0.2">
      <c r="A3342">
        <f t="shared" si="52"/>
        <v>334.10000000000747</v>
      </c>
      <c r="B3342">
        <v>560783.10211101896</v>
      </c>
      <c r="C3342">
        <v>2904581.04495337</v>
      </c>
      <c r="D3342">
        <v>84.792540097924203</v>
      </c>
      <c r="E3342">
        <v>5.55257031276739</v>
      </c>
      <c r="F3342">
        <v>0.459026805749781</v>
      </c>
    </row>
    <row r="3343" spans="1:6" x14ac:dyDescent="0.2">
      <c r="A3343">
        <f t="shared" si="52"/>
        <v>334.20000000000749</v>
      </c>
      <c r="B3343">
        <v>560783.65924250695</v>
      </c>
      <c r="C3343">
        <v>2904581.0496365302</v>
      </c>
      <c r="D3343">
        <v>84.794832945605805</v>
      </c>
      <c r="E3343">
        <v>5.5538210472326002</v>
      </c>
      <c r="F3343">
        <v>0.45850641733821002</v>
      </c>
    </row>
    <row r="3344" spans="1:6" x14ac:dyDescent="0.2">
      <c r="A3344">
        <f t="shared" si="52"/>
        <v>334.30000000000751</v>
      </c>
      <c r="B3344">
        <v>560784.21649401903</v>
      </c>
      <c r="C3344">
        <v>2904581.0543605601</v>
      </c>
      <c r="D3344">
        <v>84.797090523131402</v>
      </c>
      <c r="E3344">
        <v>5.5550619200013198</v>
      </c>
      <c r="F3344">
        <v>0.457982378657244</v>
      </c>
    </row>
    <row r="3345" spans="1:6" x14ac:dyDescent="0.2">
      <c r="A3345">
        <f t="shared" si="52"/>
        <v>334.40000000000754</v>
      </c>
      <c r="B3345">
        <v>560784.77386454004</v>
      </c>
      <c r="C3345">
        <v>2904581.0591260698</v>
      </c>
      <c r="D3345">
        <v>84.799310822203296</v>
      </c>
      <c r="E3345">
        <v>5.5562906221452604</v>
      </c>
      <c r="F3345">
        <v>0.45740969502400303</v>
      </c>
    </row>
    <row r="3346" spans="1:6" x14ac:dyDescent="0.2">
      <c r="A3346">
        <f t="shared" si="52"/>
        <v>334.50000000000756</v>
      </c>
      <c r="B3346">
        <v>560785.33135241899</v>
      </c>
      <c r="C3346">
        <v>2904581.0639381502</v>
      </c>
      <c r="D3346">
        <v>84.801523458570003</v>
      </c>
      <c r="E3346">
        <v>5.5575113300085599</v>
      </c>
      <c r="F3346">
        <v>0.45684365444651998</v>
      </c>
    </row>
    <row r="3347" spans="1:6" x14ac:dyDescent="0.2">
      <c r="A3347">
        <f t="shared" si="52"/>
        <v>334.60000000000758</v>
      </c>
      <c r="B3347">
        <v>560785.88895692304</v>
      </c>
      <c r="C3347">
        <v>2904581.0687961401</v>
      </c>
      <c r="D3347">
        <v>84.803719618691005</v>
      </c>
      <c r="E3347">
        <v>5.5587253799813698</v>
      </c>
      <c r="F3347">
        <v>0.45628505224654697</v>
      </c>
    </row>
    <row r="3348" spans="1:6" x14ac:dyDescent="0.2">
      <c r="A3348">
        <f t="shared" si="52"/>
        <v>334.70000000000761</v>
      </c>
      <c r="B3348">
        <v>560786.44667745999</v>
      </c>
      <c r="C3348">
        <v>2904581.0736993798</v>
      </c>
      <c r="D3348">
        <v>84.805892117524095</v>
      </c>
      <c r="E3348">
        <v>5.5599348328312503</v>
      </c>
      <c r="F3348">
        <v>0.45573566694332701</v>
      </c>
    </row>
    <row r="3349" spans="1:6" x14ac:dyDescent="0.2">
      <c r="A3349">
        <f t="shared" si="52"/>
        <v>334.80000000000763</v>
      </c>
      <c r="B3349">
        <v>560787.00451365695</v>
      </c>
      <c r="C3349">
        <v>2904581.0786471302</v>
      </c>
      <c r="D3349">
        <v>84.8080352427001</v>
      </c>
      <c r="E3349">
        <v>5.5611412419241404</v>
      </c>
      <c r="F3349">
        <v>0.455197109283974</v>
      </c>
    </row>
    <row r="3350" spans="1:6" x14ac:dyDescent="0.2">
      <c r="A3350">
        <f t="shared" si="52"/>
        <v>334.90000000000765</v>
      </c>
      <c r="B3350">
        <v>560787.56246531196</v>
      </c>
      <c r="C3350">
        <v>2904581.0836385698</v>
      </c>
      <c r="D3350">
        <v>84.810144718698496</v>
      </c>
      <c r="E3350">
        <v>5.5623459956416603</v>
      </c>
      <c r="F3350">
        <v>0.45467113596814601</v>
      </c>
    </row>
    <row r="3351" spans="1:6" x14ac:dyDescent="0.2">
      <c r="A3351">
        <f t="shared" si="52"/>
        <v>335.00000000000767</v>
      </c>
      <c r="B3351">
        <v>560788.12053237297</v>
      </c>
      <c r="C3351">
        <v>2904581.0886727502</v>
      </c>
      <c r="D3351">
        <v>84.812217697359799</v>
      </c>
      <c r="E3351">
        <v>5.5635507776861601</v>
      </c>
      <c r="F3351">
        <v>0.45415992940136801</v>
      </c>
    </row>
    <row r="3352" spans="1:6" x14ac:dyDescent="0.2">
      <c r="A3352">
        <f t="shared" si="52"/>
        <v>335.1000000000077</v>
      </c>
      <c r="B3352">
        <v>560788.67871497897</v>
      </c>
      <c r="C3352">
        <v>2904581.0937485402</v>
      </c>
      <c r="D3352">
        <v>84.814252800385702</v>
      </c>
      <c r="E3352">
        <v>5.5647500709338704</v>
      </c>
      <c r="F3352">
        <v>0.45364826111594198</v>
      </c>
    </row>
    <row r="3353" spans="1:6" x14ac:dyDescent="0.2">
      <c r="A3353">
        <f t="shared" si="52"/>
        <v>335.20000000000772</v>
      </c>
      <c r="B3353">
        <v>560789.23701257806</v>
      </c>
      <c r="C3353">
        <v>2904581.0988663002</v>
      </c>
      <c r="D3353">
        <v>84.816246184332499</v>
      </c>
      <c r="E3353">
        <v>5.5659373059377399</v>
      </c>
      <c r="F3353">
        <v>0.45312140206360002</v>
      </c>
    </row>
    <row r="3354" spans="1:6" x14ac:dyDescent="0.2">
      <c r="A3354">
        <f t="shared" si="52"/>
        <v>335.30000000000774</v>
      </c>
      <c r="B3354">
        <v>560789.79542383295</v>
      </c>
      <c r="C3354">
        <v>2904581.1040278398</v>
      </c>
      <c r="D3354">
        <v>84.818191571207294</v>
      </c>
      <c r="E3354">
        <v>5.5671128983874096</v>
      </c>
      <c r="F3354">
        <v>0.452579200748851</v>
      </c>
    </row>
    <row r="3355" spans="1:6" x14ac:dyDescent="0.2">
      <c r="A3355">
        <f t="shared" si="52"/>
        <v>335.40000000000776</v>
      </c>
      <c r="B3355">
        <v>560790.35394744505</v>
      </c>
      <c r="C3355">
        <v>2904581.1092350301</v>
      </c>
      <c r="D3355">
        <v>84.8200834043665</v>
      </c>
      <c r="E3355">
        <v>5.5682773631036699</v>
      </c>
      <c r="F3355">
        <v>0.45202159282120702</v>
      </c>
    </row>
    <row r="3356" spans="1:6" x14ac:dyDescent="0.2">
      <c r="A3356">
        <f t="shared" si="52"/>
        <v>335.50000000000779</v>
      </c>
      <c r="B3356">
        <v>560790.91258216498</v>
      </c>
      <c r="C3356">
        <v>2904581.1144898199</v>
      </c>
      <c r="D3356">
        <v>84.821916822430495</v>
      </c>
      <c r="E3356">
        <v>5.5694312369837196</v>
      </c>
      <c r="F3356">
        <v>0.451448503753412</v>
      </c>
    </row>
    <row r="3357" spans="1:6" x14ac:dyDescent="0.2">
      <c r="A3357">
        <f t="shared" si="52"/>
        <v>335.60000000000781</v>
      </c>
      <c r="B3357">
        <v>560791.47132679704</v>
      </c>
      <c r="C3357">
        <v>2904581.11979423</v>
      </c>
      <c r="D3357">
        <v>84.823687642879307</v>
      </c>
      <c r="E3357">
        <v>5.5705750962072198</v>
      </c>
      <c r="F3357">
        <v>0.45085982732276803</v>
      </c>
    </row>
    <row r="3358" spans="1:6" x14ac:dyDescent="0.2">
      <c r="A3358">
        <f t="shared" si="52"/>
        <v>335.70000000000783</v>
      </c>
      <c r="B3358">
        <v>560792.03018020105</v>
      </c>
      <c r="C3358">
        <v>2904581.1251503201</v>
      </c>
      <c r="D3358">
        <v>84.825392342958494</v>
      </c>
      <c r="E3358">
        <v>5.5717096080535802</v>
      </c>
      <c r="F3358">
        <v>0.45025549149812699</v>
      </c>
    </row>
    <row r="3359" spans="1:6" x14ac:dyDescent="0.2">
      <c r="A3359">
        <f t="shared" si="52"/>
        <v>335.80000000000786</v>
      </c>
      <c r="B3359">
        <v>560792.58914130204</v>
      </c>
      <c r="C3359">
        <v>2904581.1305602002</v>
      </c>
      <c r="D3359">
        <v>84.827028050856796</v>
      </c>
      <c r="E3359">
        <v>5.57283556891465</v>
      </c>
      <c r="F3359">
        <v>0.44963547904808798</v>
      </c>
    </row>
    <row r="3360" spans="1:6" x14ac:dyDescent="0.2">
      <c r="A3360">
        <f t="shared" si="52"/>
        <v>335.90000000000788</v>
      </c>
      <c r="B3360">
        <v>560793.14820910501</v>
      </c>
      <c r="C3360">
        <v>2904581.1360260202</v>
      </c>
      <c r="D3360">
        <v>84.828592537425294</v>
      </c>
      <c r="E3360">
        <v>5.5739539578905699</v>
      </c>
      <c r="F3360">
        <v>0.44899986524116903</v>
      </c>
    </row>
    <row r="3361" spans="1:6" x14ac:dyDescent="0.2">
      <c r="A3361">
        <f t="shared" si="52"/>
        <v>336.0000000000079</v>
      </c>
      <c r="B3361">
        <v>560793.70738271205</v>
      </c>
      <c r="C3361">
        <v>2904581.1415499598</v>
      </c>
      <c r="D3361">
        <v>84.830084212489595</v>
      </c>
      <c r="E3361">
        <v>5.5750660127127603</v>
      </c>
      <c r="F3361">
        <v>0.44834886950560998</v>
      </c>
    </row>
    <row r="3362" spans="1:6" x14ac:dyDescent="0.2">
      <c r="A3362">
        <f t="shared" si="52"/>
        <v>336.10000000000792</v>
      </c>
      <c r="B3362">
        <v>560794.26666134899</v>
      </c>
      <c r="C3362">
        <v>2904581.1471342002</v>
      </c>
      <c r="D3362">
        <v>84.831502128878398</v>
      </c>
      <c r="E3362">
        <v>5.5761734579469104</v>
      </c>
      <c r="F3362">
        <v>0.44768303212449301</v>
      </c>
    </row>
    <row r="3363" spans="1:6" x14ac:dyDescent="0.2">
      <c r="A3363">
        <f t="shared" si="52"/>
        <v>336.20000000000795</v>
      </c>
      <c r="B3363">
        <v>560794.82604442001</v>
      </c>
      <c r="C3363">
        <v>2904581.15278089</v>
      </c>
      <c r="D3363">
        <v>84.832846021139403</v>
      </c>
      <c r="E3363">
        <v>5.57727618377083</v>
      </c>
      <c r="F3363">
        <v>0.44696212440981697</v>
      </c>
    </row>
    <row r="3364" spans="1:6" x14ac:dyDescent="0.2">
      <c r="A3364">
        <f t="shared" si="52"/>
        <v>336.30000000000797</v>
      </c>
      <c r="B3364">
        <v>560795.38553095504</v>
      </c>
      <c r="C3364">
        <v>2904581.1584961899</v>
      </c>
      <c r="D3364">
        <v>84.834144612207595</v>
      </c>
      <c r="E3364">
        <v>5.5783803807815504</v>
      </c>
      <c r="F3364">
        <v>0.44623747353752902</v>
      </c>
    </row>
    <row r="3365" spans="1:6" x14ac:dyDescent="0.2">
      <c r="A3365">
        <f t="shared" si="52"/>
        <v>336.40000000000799</v>
      </c>
      <c r="B3365">
        <v>560795.94512106595</v>
      </c>
      <c r="C3365">
        <v>2904581.16428091</v>
      </c>
      <c r="D3365">
        <v>84.835391609240602</v>
      </c>
      <c r="E3365">
        <v>5.5794890688079697</v>
      </c>
      <c r="F3365">
        <v>0.44550986149697602</v>
      </c>
    </row>
    <row r="3366" spans="1:6" x14ac:dyDescent="0.2">
      <c r="A3366">
        <f t="shared" si="52"/>
        <v>336.50000000000801</v>
      </c>
      <c r="B3366">
        <v>560796.50481517205</v>
      </c>
      <c r="C3366">
        <v>2904581.1701359102</v>
      </c>
      <c r="D3366">
        <v>84.836582256526398</v>
      </c>
      <c r="E3366">
        <v>5.5806058741624298</v>
      </c>
      <c r="F3366">
        <v>0.44478068482245298</v>
      </c>
    </row>
    <row r="3367" spans="1:6" x14ac:dyDescent="0.2">
      <c r="A3367">
        <f t="shared" si="52"/>
        <v>336.60000000000804</v>
      </c>
      <c r="B3367">
        <v>560797.06461406394</v>
      </c>
      <c r="C3367">
        <v>2904581.1760619502</v>
      </c>
      <c r="D3367">
        <v>84.837713107074407</v>
      </c>
      <c r="E3367">
        <v>5.5817336196544201</v>
      </c>
      <c r="F3367">
        <v>0.44405147483236401</v>
      </c>
    </row>
    <row r="3368" spans="1:6" x14ac:dyDescent="0.2">
      <c r="A3368">
        <f t="shared" si="52"/>
        <v>336.70000000000806</v>
      </c>
      <c r="B3368">
        <v>560797.62451882998</v>
      </c>
      <c r="C3368">
        <v>2904581.1820597099</v>
      </c>
      <c r="D3368">
        <v>84.838782039987194</v>
      </c>
      <c r="E3368">
        <v>5.5828713253215501</v>
      </c>
      <c r="F3368">
        <v>0.443322578689201</v>
      </c>
    </row>
    <row r="3369" spans="1:6" x14ac:dyDescent="0.2">
      <c r="A3369">
        <f t="shared" si="52"/>
        <v>336.80000000000808</v>
      </c>
      <c r="B3369">
        <v>560798.184530459</v>
      </c>
      <c r="C3369">
        <v>2904581.1881298502</v>
      </c>
      <c r="D3369">
        <v>84.839787974432397</v>
      </c>
      <c r="E3369">
        <v>5.5840121462509398</v>
      </c>
      <c r="F3369">
        <v>0.44259190606259802</v>
      </c>
    </row>
    <row r="3370" spans="1:6" x14ac:dyDescent="0.2">
      <c r="A3370">
        <f t="shared" si="52"/>
        <v>336.90000000000811</v>
      </c>
      <c r="B3370">
        <v>560798.74464924203</v>
      </c>
      <c r="C3370">
        <v>2904581.1942731901</v>
      </c>
      <c r="D3370">
        <v>84.840730318722194</v>
      </c>
      <c r="E3370">
        <v>5.5851520212152197</v>
      </c>
      <c r="F3370">
        <v>0.441857655072316</v>
      </c>
    </row>
    <row r="3371" spans="1:6" x14ac:dyDescent="0.2">
      <c r="A3371">
        <f t="shared" si="52"/>
        <v>337.00000000000813</v>
      </c>
      <c r="B3371">
        <v>560799.30487504997</v>
      </c>
      <c r="C3371">
        <v>2904581.2004907001</v>
      </c>
      <c r="D3371">
        <v>84.841608942317905</v>
      </c>
      <c r="E3371">
        <v>5.5862895972376903</v>
      </c>
      <c r="F3371">
        <v>0.44111887837547098</v>
      </c>
    </row>
    <row r="3372" spans="1:6" x14ac:dyDescent="0.2">
      <c r="A3372">
        <f t="shared" si="52"/>
        <v>337.10000000000815</v>
      </c>
      <c r="B3372">
        <v>560799.86520760704</v>
      </c>
      <c r="C3372">
        <v>2904581.2067834302</v>
      </c>
      <c r="D3372">
        <v>84.842424272689399</v>
      </c>
      <c r="E3372">
        <v>5.5874222868418499</v>
      </c>
      <c r="F3372">
        <v>0.44037385072936602</v>
      </c>
    </row>
    <row r="3373" spans="1:6" x14ac:dyDescent="0.2">
      <c r="A3373">
        <f t="shared" si="52"/>
        <v>337.20000000000817</v>
      </c>
      <c r="B3373">
        <v>560800.42564636702</v>
      </c>
      <c r="C3373">
        <v>2904581.2131525599</v>
      </c>
      <c r="D3373">
        <v>84.8431770714555</v>
      </c>
      <c r="E3373">
        <v>5.58854973343679</v>
      </c>
      <c r="F3373">
        <v>0.439621834190977</v>
      </c>
    </row>
    <row r="3374" spans="1:6" x14ac:dyDescent="0.2">
      <c r="A3374">
        <f t="shared" si="52"/>
        <v>337.3000000000082</v>
      </c>
      <c r="B3374">
        <v>560800.98619074002</v>
      </c>
      <c r="C3374">
        <v>2904581.2195993601</v>
      </c>
      <c r="D3374">
        <v>84.843868570765906</v>
      </c>
      <c r="E3374">
        <v>5.5896721837157903</v>
      </c>
      <c r="F3374">
        <v>0.43886238368361102</v>
      </c>
    </row>
    <row r="3375" spans="1:6" x14ac:dyDescent="0.2">
      <c r="A3375">
        <f t="shared" si="52"/>
        <v>337.40000000000822</v>
      </c>
      <c r="B3375">
        <v>560801.54684015596</v>
      </c>
      <c r="C3375">
        <v>2904581.2261251202</v>
      </c>
      <c r="D3375">
        <v>84.844500472931401</v>
      </c>
      <c r="E3375">
        <v>5.5907900899013097</v>
      </c>
      <c r="F3375">
        <v>0.43809509409849301</v>
      </c>
    </row>
    <row r="3376" spans="1:6" x14ac:dyDescent="0.2">
      <c r="A3376">
        <f t="shared" si="52"/>
        <v>337.50000000000824</v>
      </c>
      <c r="B3376">
        <v>560802.10759408702</v>
      </c>
      <c r="C3376">
        <v>2904581.2327311598</v>
      </c>
      <c r="D3376">
        <v>84.845074900968697</v>
      </c>
      <c r="E3376">
        <v>5.59190400103952</v>
      </c>
      <c r="F3376">
        <v>0.437319572862363</v>
      </c>
    </row>
    <row r="3377" spans="1:6" x14ac:dyDescent="0.2">
      <c r="A3377">
        <f t="shared" si="52"/>
        <v>337.60000000000827</v>
      </c>
      <c r="B3377">
        <v>560802.66845205706</v>
      </c>
      <c r="C3377">
        <v>2904581.2394188298</v>
      </c>
      <c r="D3377">
        <v>84.845594345992694</v>
      </c>
      <c r="E3377">
        <v>5.5930145696024001</v>
      </c>
      <c r="F3377">
        <v>0.436535389178696</v>
      </c>
    </row>
    <row r="3378" spans="1:6" x14ac:dyDescent="0.2">
      <c r="A3378">
        <f t="shared" si="52"/>
        <v>337.70000000000829</v>
      </c>
      <c r="B3378">
        <v>560803.22941365105</v>
      </c>
      <c r="C3378">
        <v>2904581.24618949</v>
      </c>
      <c r="D3378">
        <v>84.846061604507099</v>
      </c>
      <c r="E3378">
        <v>5.5941226331177196</v>
      </c>
      <c r="F3378">
        <v>0.43574196699906398</v>
      </c>
    </row>
    <row r="3379" spans="1:6" x14ac:dyDescent="0.2">
      <c r="A3379">
        <f t="shared" si="52"/>
        <v>337.80000000000831</v>
      </c>
      <c r="B3379">
        <v>560803.79047852999</v>
      </c>
      <c r="C3379">
        <v>2904581.2530445498</v>
      </c>
      <c r="D3379">
        <v>84.846479692183607</v>
      </c>
      <c r="E3379">
        <v>5.5952295666208398</v>
      </c>
      <c r="F3379">
        <v>0.43493912128629703</v>
      </c>
    </row>
    <row r="3380" spans="1:6" x14ac:dyDescent="0.2">
      <c r="A3380">
        <f t="shared" si="52"/>
        <v>337.90000000000833</v>
      </c>
      <c r="B3380">
        <v>560804.351646494</v>
      </c>
      <c r="C3380">
        <v>2904581.2599854199</v>
      </c>
      <c r="D3380">
        <v>84.846851872005104</v>
      </c>
      <c r="E3380">
        <v>5.59633763748006</v>
      </c>
      <c r="F3380">
        <v>0.43412718894489499</v>
      </c>
    </row>
    <row r="3381" spans="1:6" x14ac:dyDescent="0.2">
      <c r="A3381">
        <f t="shared" si="52"/>
        <v>338.00000000000836</v>
      </c>
      <c r="B3381">
        <v>560804.91291756998</v>
      </c>
      <c r="C3381">
        <v>2904581.2670134702</v>
      </c>
      <c r="D3381">
        <v>84.8471817063689</v>
      </c>
      <c r="E3381">
        <v>5.5974458055085003</v>
      </c>
      <c r="F3381">
        <v>0.43326843075621801</v>
      </c>
    </row>
    <row r="3382" spans="1:6" x14ac:dyDescent="0.2">
      <c r="A3382">
        <f t="shared" si="52"/>
        <v>338.10000000000838</v>
      </c>
      <c r="B3382">
        <v>560805.47429134196</v>
      </c>
      <c r="C3382">
        <v>2904581.27413376</v>
      </c>
      <c r="D3382">
        <v>84.8474993630998</v>
      </c>
      <c r="E3382">
        <v>5.5985623952797301</v>
      </c>
      <c r="F3382">
        <v>0.43241066056951699</v>
      </c>
    </row>
    <row r="3383" spans="1:6" x14ac:dyDescent="0.2">
      <c r="A3383">
        <f t="shared" si="52"/>
        <v>338.2000000000084</v>
      </c>
      <c r="B3383">
        <v>560806.03576865804</v>
      </c>
      <c r="C3383">
        <v>2904581.2813463998</v>
      </c>
      <c r="D3383">
        <v>84.847801682155804</v>
      </c>
      <c r="E3383">
        <v>5.5996887688621904</v>
      </c>
      <c r="F3383">
        <v>0.43155350304940798</v>
      </c>
    </row>
    <row r="3384" spans="1:6" x14ac:dyDescent="0.2">
      <c r="A3384">
        <f t="shared" si="52"/>
        <v>338.30000000000842</v>
      </c>
      <c r="B3384">
        <v>560806.59735049796</v>
      </c>
      <c r="C3384">
        <v>2904581.28865156</v>
      </c>
      <c r="D3384">
        <v>84.848086433606099</v>
      </c>
      <c r="E3384">
        <v>5.6008246121061598</v>
      </c>
      <c r="F3384">
        <v>0.43069726489529903</v>
      </c>
    </row>
    <row r="3385" spans="1:6" x14ac:dyDescent="0.2">
      <c r="A3385">
        <f t="shared" si="52"/>
        <v>338.40000000000845</v>
      </c>
      <c r="B3385">
        <v>560807.15903781005</v>
      </c>
      <c r="C3385">
        <v>2904581.29604941</v>
      </c>
      <c r="D3385">
        <v>84.848352161350107</v>
      </c>
      <c r="E3385">
        <v>5.6019669129806298</v>
      </c>
      <c r="F3385">
        <v>0.42984181650157799</v>
      </c>
    </row>
    <row r="3386" spans="1:6" x14ac:dyDescent="0.2">
      <c r="A3386">
        <f t="shared" si="52"/>
        <v>338.50000000000847</v>
      </c>
      <c r="B3386">
        <v>560807.72083124297</v>
      </c>
      <c r="C3386">
        <v>2904581.3035400999</v>
      </c>
      <c r="D3386">
        <v>84.848598119852696</v>
      </c>
      <c r="E3386">
        <v>5.6031139315399798</v>
      </c>
      <c r="F3386">
        <v>0.42898716449095697</v>
      </c>
    </row>
    <row r="3387" spans="1:6" x14ac:dyDescent="0.2">
      <c r="A3387">
        <f t="shared" si="52"/>
        <v>338.60000000000849</v>
      </c>
      <c r="B3387">
        <v>560808.28273127403</v>
      </c>
      <c r="C3387">
        <v>2904581.3111238098</v>
      </c>
      <c r="D3387">
        <v>84.848824229177396</v>
      </c>
      <c r="E3387">
        <v>5.6042647351330102</v>
      </c>
      <c r="F3387">
        <v>0.42813338780649701</v>
      </c>
    </row>
    <row r="3388" spans="1:6" x14ac:dyDescent="0.2">
      <c r="A3388">
        <f t="shared" si="52"/>
        <v>338.70000000000852</v>
      </c>
      <c r="B3388">
        <v>560808.84473828506</v>
      </c>
      <c r="C3388">
        <v>2904581.3188006599</v>
      </c>
      <c r="D3388">
        <v>84.849031025430094</v>
      </c>
      <c r="E3388">
        <v>5.6054185020437499</v>
      </c>
      <c r="F3388">
        <v>0.42728050877474699</v>
      </c>
    </row>
    <row r="3389" spans="1:6" x14ac:dyDescent="0.2">
      <c r="A3389">
        <f t="shared" si="52"/>
        <v>338.80000000000854</v>
      </c>
      <c r="B3389">
        <v>560809.406852577</v>
      </c>
      <c r="C3389">
        <v>2904581.3265707898</v>
      </c>
      <c r="D3389">
        <v>84.849219596417001</v>
      </c>
      <c r="E3389">
        <v>5.60657453480923</v>
      </c>
      <c r="F3389">
        <v>0.42642845845153399</v>
      </c>
    </row>
    <row r="3390" spans="1:6" x14ac:dyDescent="0.2">
      <c r="A3390">
        <f t="shared" si="52"/>
        <v>338.90000000000856</v>
      </c>
      <c r="B3390">
        <v>560809.96907438198</v>
      </c>
      <c r="C3390">
        <v>2904581.33443431</v>
      </c>
      <c r="D3390">
        <v>84.849391509258197</v>
      </c>
      <c r="E3390">
        <v>5.6077322275719199</v>
      </c>
      <c r="F3390">
        <v>0.42557711193693798</v>
      </c>
    </row>
    <row r="3391" spans="1:6" x14ac:dyDescent="0.2">
      <c r="A3391">
        <f t="shared" si="52"/>
        <v>339.00000000000858</v>
      </c>
      <c r="B3391">
        <v>560810.53140386904</v>
      </c>
      <c r="C3391">
        <v>2904581.34239132</v>
      </c>
      <c r="D3391">
        <v>84.849548746554007</v>
      </c>
      <c r="E3391">
        <v>5.6088910387930699</v>
      </c>
      <c r="F3391">
        <v>0.42472631855637</v>
      </c>
    </row>
    <row r="3392" spans="1:6" x14ac:dyDescent="0.2">
      <c r="A3392">
        <f t="shared" si="52"/>
        <v>339.10000000000861</v>
      </c>
      <c r="B3392">
        <v>560811.09384115296</v>
      </c>
      <c r="C3392">
        <v>2904581.3504419299</v>
      </c>
      <c r="D3392">
        <v>84.8496936503048</v>
      </c>
      <c r="E3392">
        <v>5.6100504694486402</v>
      </c>
      <c r="F3392">
        <v>0.42387592544514102</v>
      </c>
    </row>
    <row r="3393" spans="1:6" x14ac:dyDescent="0.2">
      <c r="A3393">
        <f t="shared" si="52"/>
        <v>339.20000000000863</v>
      </c>
      <c r="B3393">
        <v>560811.65638629894</v>
      </c>
      <c r="C3393">
        <v>2904581.3585862201</v>
      </c>
      <c r="D3393">
        <v>84.849828872558902</v>
      </c>
      <c r="E3393">
        <v>5.6112100416084498</v>
      </c>
      <c r="F3393">
        <v>0.42302579595884798</v>
      </c>
    </row>
    <row r="3394" spans="1:6" x14ac:dyDescent="0.2">
      <c r="A3394">
        <f t="shared" si="52"/>
        <v>339.30000000000865</v>
      </c>
      <c r="B3394">
        <v>560812.21903932199</v>
      </c>
      <c r="C3394">
        <v>2904581.36682426</v>
      </c>
      <c r="D3394">
        <v>84.849957332080706</v>
      </c>
      <c r="E3394">
        <v>5.6123692420896898</v>
      </c>
      <c r="F3394">
        <v>0.42217580714597702</v>
      </c>
    </row>
    <row r="3395" spans="1:6" x14ac:dyDescent="0.2">
      <c r="A3395">
        <f t="shared" si="52"/>
        <v>339.40000000000867</v>
      </c>
      <c r="B3395">
        <v>560812.78180018603</v>
      </c>
      <c r="C3395">
        <v>2904581.3751560999</v>
      </c>
      <c r="D3395">
        <v>84.850082173563393</v>
      </c>
      <c r="E3395">
        <v>5.6135276171552597</v>
      </c>
      <c r="F3395">
        <v>0.42132591402499697</v>
      </c>
    </row>
    <row r="3396" spans="1:6" x14ac:dyDescent="0.2">
      <c r="A3396">
        <f t="shared" ref="A3396:A3459" si="53">A3395+0.1</f>
        <v>339.5000000000087</v>
      </c>
      <c r="B3396">
        <v>560813.34466880898</v>
      </c>
      <c r="C3396">
        <v>2904581.3835817599</v>
      </c>
      <c r="D3396">
        <v>84.850206740957404</v>
      </c>
      <c r="E3396">
        <v>5.6146847282535903</v>
      </c>
      <c r="F3396">
        <v>0.42047617953827598</v>
      </c>
    </row>
    <row r="3397" spans="1:6" x14ac:dyDescent="0.2">
      <c r="A3397">
        <f t="shared" si="53"/>
        <v>339.60000000000872</v>
      </c>
      <c r="B3397">
        <v>560813.90764506697</v>
      </c>
      <c r="C3397">
        <v>2904581.3921012101</v>
      </c>
      <c r="D3397">
        <v>84.850334560575902</v>
      </c>
      <c r="E3397">
        <v>5.6158400244208497</v>
      </c>
      <c r="F3397">
        <v>0.419626693930302</v>
      </c>
    </row>
    <row r="3398" spans="1:6" x14ac:dyDescent="0.2">
      <c r="A3398">
        <f t="shared" si="53"/>
        <v>339.70000000000874</v>
      </c>
      <c r="B3398">
        <v>560814.47072878201</v>
      </c>
      <c r="C3398">
        <v>2904581.40071439</v>
      </c>
      <c r="D3398">
        <v>84.850469311801803</v>
      </c>
      <c r="E3398">
        <v>5.6169895332504503</v>
      </c>
      <c r="F3398">
        <v>0.41873676195531301</v>
      </c>
    </row>
    <row r="3399" spans="1:6" x14ac:dyDescent="0.2">
      <c r="A3399">
        <f t="shared" si="53"/>
        <v>339.80000000000877</v>
      </c>
      <c r="B3399">
        <v>560815.03391901695</v>
      </c>
      <c r="C3399">
        <v>2904581.4094251799</v>
      </c>
      <c r="D3399">
        <v>84.850642170710202</v>
      </c>
      <c r="E3399">
        <v>5.6181530550499899</v>
      </c>
      <c r="F3399">
        <v>0.41785258258053598</v>
      </c>
    </row>
    <row r="3400" spans="1:6" x14ac:dyDescent="0.2">
      <c r="A3400">
        <f t="shared" si="53"/>
        <v>339.90000000000879</v>
      </c>
      <c r="B3400">
        <v>560815.597217225</v>
      </c>
      <c r="C3400">
        <v>2904581.4182327902</v>
      </c>
      <c r="D3400">
        <v>84.850849438131604</v>
      </c>
      <c r="E3400">
        <v>5.61932855652109</v>
      </c>
      <c r="F3400">
        <v>0.41697487799133898</v>
      </c>
    </row>
    <row r="3401" spans="1:6" x14ac:dyDescent="0.2">
      <c r="A3401">
        <f t="shared" si="53"/>
        <v>340.00000000000881</v>
      </c>
      <c r="B3401">
        <v>560816.16062466404</v>
      </c>
      <c r="C3401">
        <v>2904581.4271363202</v>
      </c>
      <c r="D3401">
        <v>84.851088464542897</v>
      </c>
      <c r="E3401">
        <v>5.62051392235223</v>
      </c>
      <c r="F3401">
        <v>0.41610438685440798</v>
      </c>
    </row>
    <row r="3402" spans="1:6" x14ac:dyDescent="0.2">
      <c r="A3402">
        <f t="shared" si="53"/>
        <v>340.10000000000883</v>
      </c>
      <c r="B3402">
        <v>560816.724142386</v>
      </c>
      <c r="C3402">
        <v>2904581.4361348399</v>
      </c>
      <c r="D3402">
        <v>84.851357323878403</v>
      </c>
      <c r="E3402">
        <v>5.6217074162446901</v>
      </c>
      <c r="F3402">
        <v>0.41524165296446403</v>
      </c>
    </row>
    <row r="3403" spans="1:6" x14ac:dyDescent="0.2">
      <c r="A3403">
        <f t="shared" si="53"/>
        <v>340.20000000000886</v>
      </c>
      <c r="B3403">
        <v>560817.28777127597</v>
      </c>
      <c r="C3403">
        <v>2904581.4452273501</v>
      </c>
      <c r="D3403">
        <v>84.851654755622505</v>
      </c>
      <c r="E3403">
        <v>5.6229077285428</v>
      </c>
      <c r="F3403">
        <v>0.41438689657398797</v>
      </c>
    </row>
    <row r="3404" spans="1:6" x14ac:dyDescent="0.2">
      <c r="A3404">
        <f t="shared" si="53"/>
        <v>340.30000000000888</v>
      </c>
      <c r="B3404">
        <v>560817.85151208902</v>
      </c>
      <c r="C3404">
        <v>2904581.4544128301</v>
      </c>
      <c r="D3404">
        <v>84.851980049178394</v>
      </c>
      <c r="E3404">
        <v>5.6241138391233596</v>
      </c>
      <c r="F3404">
        <v>0.41354012760228198</v>
      </c>
    </row>
    <row r="3405" spans="1:6" x14ac:dyDescent="0.2">
      <c r="A3405">
        <f t="shared" si="53"/>
        <v>340.4000000000089</v>
      </c>
      <c r="B3405">
        <v>560818.41536548198</v>
      </c>
      <c r="C3405">
        <v>2904581.4636902702</v>
      </c>
      <c r="D3405">
        <v>84.8523329548932</v>
      </c>
      <c r="E3405">
        <v>5.6253249314429201</v>
      </c>
      <c r="F3405">
        <v>0.41270122083219302</v>
      </c>
    </row>
    <row r="3406" spans="1:6" x14ac:dyDescent="0.2">
      <c r="A3406">
        <f t="shared" si="53"/>
        <v>340.50000000000892</v>
      </c>
      <c r="B3406">
        <v>560818.97933202505</v>
      </c>
      <c r="C3406">
        <v>2904581.47305866</v>
      </c>
      <c r="D3406">
        <v>84.852713612252401</v>
      </c>
      <c r="E3406">
        <v>5.6265403372396499</v>
      </c>
      <c r="F3406">
        <v>0.41186996442539497</v>
      </c>
    </row>
    <row r="3407" spans="1:6" x14ac:dyDescent="0.2">
      <c r="A3407">
        <f t="shared" si="53"/>
        <v>340.60000000000895</v>
      </c>
      <c r="B3407">
        <v>560819.54341222404</v>
      </c>
      <c r="C3407">
        <v>2904581.4825169998</v>
      </c>
      <c r="D3407">
        <v>84.853122489523798</v>
      </c>
      <c r="E3407">
        <v>5.6277594995962303</v>
      </c>
      <c r="F3407">
        <v>0.411046092116583</v>
      </c>
    </row>
    <row r="3408" spans="1:6" x14ac:dyDescent="0.2">
      <c r="A3408">
        <f t="shared" si="53"/>
        <v>340.70000000000897</v>
      </c>
      <c r="B3408">
        <v>560820.10760652297</v>
      </c>
      <c r="C3408">
        <v>2904581.4920643</v>
      </c>
      <c r="D3408">
        <v>84.853560331564196</v>
      </c>
      <c r="E3408">
        <v>5.6289819475585503</v>
      </c>
      <c r="F3408">
        <v>0.410229304940044</v>
      </c>
    </row>
    <row r="3409" spans="1:6" x14ac:dyDescent="0.2">
      <c r="A3409">
        <f t="shared" si="53"/>
        <v>340.80000000000899</v>
      </c>
      <c r="B3409">
        <v>560820.67191532103</v>
      </c>
      <c r="C3409">
        <v>2904581.5016995999</v>
      </c>
      <c r="D3409">
        <v>84.854028113761402</v>
      </c>
      <c r="E3409">
        <v>5.6302072784038399</v>
      </c>
      <c r="F3409">
        <v>0.40941928585158599</v>
      </c>
    </row>
    <row r="3410" spans="1:6" x14ac:dyDescent="0.2">
      <c r="A3410">
        <f t="shared" si="53"/>
        <v>340.90000000000902</v>
      </c>
      <c r="B3410">
        <v>560821.236338972</v>
      </c>
      <c r="C3410">
        <v>2904581.5114219701</v>
      </c>
      <c r="D3410">
        <v>84.854527000755994</v>
      </c>
      <c r="E3410">
        <v>5.6314351453240299</v>
      </c>
      <c r="F3410">
        <v>0.40861570906729799</v>
      </c>
    </row>
    <row r="3411" spans="1:6" x14ac:dyDescent="0.2">
      <c r="A3411">
        <f t="shared" si="53"/>
        <v>341.00000000000904</v>
      </c>
      <c r="B3411">
        <v>560821.80087779195</v>
      </c>
      <c r="C3411">
        <v>2904581.5212304601</v>
      </c>
      <c r="D3411">
        <v>84.855058308950603</v>
      </c>
      <c r="E3411">
        <v>5.6326652494347504</v>
      </c>
      <c r="F3411">
        <v>0.407818244812507</v>
      </c>
    </row>
    <row r="3412" spans="1:6" x14ac:dyDescent="0.2">
      <c r="A3412">
        <f t="shared" si="53"/>
        <v>341.10000000000906</v>
      </c>
      <c r="B3412">
        <v>560822.36553206597</v>
      </c>
      <c r="C3412">
        <v>2904581.5311241802</v>
      </c>
      <c r="D3412">
        <v>84.855623471897204</v>
      </c>
      <c r="E3412">
        <v>5.6338973361398601</v>
      </c>
      <c r="F3412">
        <v>0.40702655881516298</v>
      </c>
    </row>
    <row r="3413" spans="1:6" x14ac:dyDescent="0.2">
      <c r="A3413">
        <f t="shared" si="53"/>
        <v>341.20000000000908</v>
      </c>
      <c r="B3413">
        <v>560822.93030205194</v>
      </c>
      <c r="C3413">
        <v>2904581.5411022198</v>
      </c>
      <c r="D3413">
        <v>84.856224007436296</v>
      </c>
      <c r="E3413">
        <v>5.6351311977831804</v>
      </c>
      <c r="F3413">
        <v>0.40624030316159698</v>
      </c>
    </row>
    <row r="3414" spans="1:6" x14ac:dyDescent="0.2">
      <c r="A3414">
        <f t="shared" si="53"/>
        <v>341.30000000000911</v>
      </c>
      <c r="B3414">
        <v>560823.49518798199</v>
      </c>
      <c r="C3414">
        <v>2904581.55116372</v>
      </c>
      <c r="D3414">
        <v>84.856861484614697</v>
      </c>
      <c r="E3414">
        <v>5.6363666896650102</v>
      </c>
      <c r="F3414">
        <v>0.40545908745781201</v>
      </c>
    </row>
    <row r="3415" spans="1:6" x14ac:dyDescent="0.2">
      <c r="A3415">
        <f t="shared" si="53"/>
        <v>341.40000000000913</v>
      </c>
      <c r="B3415">
        <v>560824.06019007298</v>
      </c>
      <c r="C3415">
        <v>2904581.5613078098</v>
      </c>
      <c r="D3415">
        <v>84.857537485712996</v>
      </c>
      <c r="E3415">
        <v>5.6376038610626598</v>
      </c>
      <c r="F3415">
        <v>0.40468235687023102</v>
      </c>
    </row>
    <row r="3416" spans="1:6" x14ac:dyDescent="0.2">
      <c r="A3416">
        <f t="shared" si="53"/>
        <v>341.50000000000915</v>
      </c>
      <c r="B3416">
        <v>560824.625308541</v>
      </c>
      <c r="C3416">
        <v>2904581.5715336902</v>
      </c>
      <c r="D3416">
        <v>84.858253539677705</v>
      </c>
      <c r="E3416">
        <v>5.6388398622495304</v>
      </c>
      <c r="F3416">
        <v>0.403865276210778</v>
      </c>
    </row>
    <row r="3417" spans="1:6" x14ac:dyDescent="0.2">
      <c r="A3417">
        <f t="shared" si="53"/>
        <v>341.60000000000917</v>
      </c>
      <c r="B3417">
        <v>560825.19054291595</v>
      </c>
      <c r="C3417">
        <v>2904581.5818449599</v>
      </c>
      <c r="D3417">
        <v>84.859040283896306</v>
      </c>
      <c r="E3417">
        <v>5.6400853639690904</v>
      </c>
      <c r="F3417">
        <v>0.40305843098052702</v>
      </c>
    </row>
    <row r="3418" spans="1:6" x14ac:dyDescent="0.2">
      <c r="A3418">
        <f t="shared" si="53"/>
        <v>341.7000000000092</v>
      </c>
      <c r="B3418">
        <v>560825.75589425303</v>
      </c>
      <c r="C3418">
        <v>2904581.5922399899</v>
      </c>
      <c r="D3418">
        <v>84.859891658615396</v>
      </c>
      <c r="E3418">
        <v>5.6413415533386502</v>
      </c>
      <c r="F3418">
        <v>0.40226274555194502</v>
      </c>
    </row>
    <row r="3419" spans="1:6" x14ac:dyDescent="0.2">
      <c r="A3419">
        <f t="shared" si="53"/>
        <v>341.80000000000922</v>
      </c>
      <c r="B3419">
        <v>560826.32136372803</v>
      </c>
      <c r="C3419">
        <v>2904581.6027171202</v>
      </c>
      <c r="D3419">
        <v>84.860802634559207</v>
      </c>
      <c r="E3419">
        <v>5.6426072398861198</v>
      </c>
      <c r="F3419">
        <v>0.40147983478222299</v>
      </c>
    </row>
    <row r="3420" spans="1:6" x14ac:dyDescent="0.2">
      <c r="A3420">
        <f t="shared" si="53"/>
        <v>341.90000000000924</v>
      </c>
      <c r="B3420">
        <v>560826.88695241802</v>
      </c>
      <c r="C3420">
        <v>2904581.6132745799</v>
      </c>
      <c r="D3420">
        <v>84.861769112104099</v>
      </c>
      <c r="E3420">
        <v>5.6438809643224204</v>
      </c>
      <c r="F3420">
        <v>0.400710547571553</v>
      </c>
    </row>
    <row r="3421" spans="1:6" x14ac:dyDescent="0.2">
      <c r="A3421">
        <f t="shared" si="53"/>
        <v>342.00000000000927</v>
      </c>
      <c r="B3421">
        <v>560827.45266125596</v>
      </c>
      <c r="C3421">
        <v>2904581.6239105202</v>
      </c>
      <c r="D3421">
        <v>84.862787768652694</v>
      </c>
      <c r="E3421">
        <v>5.64516154645833</v>
      </c>
      <c r="F3421">
        <v>0.39995506609016501</v>
      </c>
    </row>
    <row r="3422" spans="1:6" x14ac:dyDescent="0.2">
      <c r="A3422">
        <f t="shared" si="53"/>
        <v>342.10000000000929</v>
      </c>
      <c r="B3422">
        <v>560828.01849106199</v>
      </c>
      <c r="C3422">
        <v>2904581.6346231098</v>
      </c>
      <c r="D3422">
        <v>84.863855879926504</v>
      </c>
      <c r="E3422">
        <v>5.6464480141197697</v>
      </c>
      <c r="F3422">
        <v>0.399213321355674</v>
      </c>
    </row>
    <row r="3423" spans="1:6" x14ac:dyDescent="0.2">
      <c r="A3423">
        <f t="shared" si="53"/>
        <v>342.20000000000931</v>
      </c>
      <c r="B3423">
        <v>560828.584442558</v>
      </c>
      <c r="C3423">
        <v>2904581.6454105498</v>
      </c>
      <c r="D3423">
        <v>84.864971230793003</v>
      </c>
      <c r="E3423">
        <v>5.6477395470633596</v>
      </c>
      <c r="F3423">
        <v>0.39848515184267802</v>
      </c>
    </row>
    <row r="3424" spans="1:6" x14ac:dyDescent="0.2">
      <c r="A3424">
        <f t="shared" si="53"/>
        <v>342.30000000000933</v>
      </c>
      <c r="B3424">
        <v>560829.15051638102</v>
      </c>
      <c r="C3424">
        <v>2904581.65627106</v>
      </c>
      <c r="D3424">
        <v>84.866132059340501</v>
      </c>
      <c r="E3424">
        <v>5.6490354338658202</v>
      </c>
      <c r="F3424">
        <v>0.39777033877388102</v>
      </c>
    </row>
    <row r="3425" spans="1:6" x14ac:dyDescent="0.2">
      <c r="A3425">
        <f t="shared" si="53"/>
        <v>342.40000000000936</v>
      </c>
      <c r="B3425">
        <v>560829.71671309695</v>
      </c>
      <c r="C3425">
        <v>2904581.6672028899</v>
      </c>
      <c r="D3425">
        <v>84.867337008370498</v>
      </c>
      <c r="E3425">
        <v>5.6503350447269103</v>
      </c>
      <c r="F3425">
        <v>0.39706862601689202</v>
      </c>
    </row>
    <row r="3426" spans="1:6" x14ac:dyDescent="0.2">
      <c r="A3426">
        <f t="shared" si="53"/>
        <v>342.50000000000938</v>
      </c>
      <c r="B3426">
        <v>560830.28303320496</v>
      </c>
      <c r="C3426">
        <v>2904581.6782043302</v>
      </c>
      <c r="D3426">
        <v>84.868585081475103</v>
      </c>
      <c r="E3426">
        <v>5.6516378133231999</v>
      </c>
      <c r="F3426">
        <v>0.39637973148866801</v>
      </c>
    </row>
    <row r="3427" spans="1:6" x14ac:dyDescent="0.2">
      <c r="A3427">
        <f t="shared" si="53"/>
        <v>342.6000000000094</v>
      </c>
      <c r="B3427">
        <v>560830.84947714501</v>
      </c>
      <c r="C3427">
        <v>2904581.6892736899</v>
      </c>
      <c r="D3427">
        <v>84.869875602087006</v>
      </c>
      <c r="E3427">
        <v>5.6529432241458002</v>
      </c>
      <c r="F3427">
        <v>0.39570335248918298</v>
      </c>
    </row>
    <row r="3428" spans="1:6" x14ac:dyDescent="0.2">
      <c r="A3428">
        <f t="shared" si="53"/>
        <v>342.70000000000942</v>
      </c>
      <c r="B3428">
        <v>560831.41604530497</v>
      </c>
      <c r="C3428">
        <v>2904581.7004093402</v>
      </c>
      <c r="D3428">
        <v>84.871208174367396</v>
      </c>
      <c r="E3428">
        <v>5.6542508033633201</v>
      </c>
      <c r="F3428">
        <v>0.39503916520631799</v>
      </c>
    </row>
    <row r="3429" spans="1:6" x14ac:dyDescent="0.2">
      <c r="A3429">
        <f t="shared" si="53"/>
        <v>342.80000000000945</v>
      </c>
      <c r="B3429">
        <v>560831.98273802095</v>
      </c>
      <c r="C3429">
        <v>2904581.7116096602</v>
      </c>
      <c r="D3429">
        <v>84.872582644831098</v>
      </c>
      <c r="E3429">
        <v>5.6555601121238999</v>
      </c>
      <c r="F3429">
        <v>0.39438681665319902</v>
      </c>
    </row>
    <row r="3430" spans="1:6" x14ac:dyDescent="0.2">
      <c r="A3430">
        <f t="shared" si="53"/>
        <v>342.90000000000947</v>
      </c>
      <c r="B3430">
        <v>560832.54955558199</v>
      </c>
      <c r="C3430">
        <v>2904581.7228730498</v>
      </c>
      <c r="D3430">
        <v>84.873999063177706</v>
      </c>
      <c r="E3430">
        <v>5.6568707417943003</v>
      </c>
      <c r="F3430">
        <v>0.39374590383313501</v>
      </c>
    </row>
    <row r="3431" spans="1:6" x14ac:dyDescent="0.2">
      <c r="A3431">
        <f t="shared" si="53"/>
        <v>343.00000000000949</v>
      </c>
      <c r="B3431">
        <v>560833.11649823305</v>
      </c>
      <c r="C3431">
        <v>2904581.7341979798</v>
      </c>
      <c r="D3431">
        <v>84.875457639615405</v>
      </c>
      <c r="E3431">
        <v>5.6581823113459899</v>
      </c>
      <c r="F3431">
        <v>0.39311592692470498</v>
      </c>
    </row>
    <row r="3432" spans="1:6" x14ac:dyDescent="0.2">
      <c r="A3432">
        <f t="shared" si="53"/>
        <v>343.10000000000952</v>
      </c>
      <c r="B3432">
        <v>560833.68356617901</v>
      </c>
      <c r="C3432">
        <v>2904581.7455829298</v>
      </c>
      <c r="D3432">
        <v>84.876958692952499</v>
      </c>
      <c r="E3432">
        <v>5.6594944689182798</v>
      </c>
      <c r="F3432">
        <v>0.39249618052407298</v>
      </c>
    </row>
    <row r="3433" spans="1:6" x14ac:dyDescent="0.2">
      <c r="A3433">
        <f t="shared" si="53"/>
        <v>343.20000000000954</v>
      </c>
      <c r="B3433">
        <v>560834.25075958006</v>
      </c>
      <c r="C3433">
        <v>2904581.7570264698</v>
      </c>
      <c r="D3433">
        <v>84.878502575594794</v>
      </c>
      <c r="E3433">
        <v>5.6608069073940497</v>
      </c>
      <c r="F3433">
        <v>0.39188547105664701</v>
      </c>
    </row>
    <row r="3434" spans="1:6" x14ac:dyDescent="0.2">
      <c r="A3434">
        <f t="shared" si="53"/>
        <v>343.30000000000956</v>
      </c>
      <c r="B3434">
        <v>560834.81807855703</v>
      </c>
      <c r="C3434">
        <v>2904581.7685272801</v>
      </c>
      <c r="D3434">
        <v>84.880089536255099</v>
      </c>
      <c r="E3434">
        <v>5.6621154602639301</v>
      </c>
      <c r="F3434">
        <v>0.391236234554314</v>
      </c>
    </row>
    <row r="3435" spans="1:6" x14ac:dyDescent="0.2">
      <c r="A3435">
        <f t="shared" si="53"/>
        <v>343.40000000000958</v>
      </c>
      <c r="B3435">
        <v>560835.38552239304</v>
      </c>
      <c r="C3435">
        <v>2904581.7800887101</v>
      </c>
      <c r="D3435">
        <v>84.881750678907807</v>
      </c>
      <c r="E3435">
        <v>5.6634298596431201</v>
      </c>
      <c r="F3435">
        <v>0.39059990427860097</v>
      </c>
    </row>
    <row r="3436" spans="1:6" x14ac:dyDescent="0.2">
      <c r="A3436">
        <f t="shared" si="53"/>
        <v>343.50000000000961</v>
      </c>
      <c r="B3436">
        <v>560835.95309180196</v>
      </c>
      <c r="C3436">
        <v>2904581.7917087902</v>
      </c>
      <c r="D3436">
        <v>84.883478756228996</v>
      </c>
      <c r="E3436">
        <v>5.6647510043299301</v>
      </c>
      <c r="F3436">
        <v>0.389977060451069</v>
      </c>
    </row>
    <row r="3437" spans="1:6" x14ac:dyDescent="0.2">
      <c r="A3437">
        <f t="shared" si="53"/>
        <v>343.60000000000963</v>
      </c>
      <c r="B3437">
        <v>560836.52078759403</v>
      </c>
      <c r="C3437">
        <v>2904581.80338558</v>
      </c>
      <c r="D3437">
        <v>84.885267539774105</v>
      </c>
      <c r="E3437">
        <v>5.66607869382839</v>
      </c>
      <c r="F3437">
        <v>0.38937085410788003</v>
      </c>
    </row>
    <row r="3438" spans="1:6" x14ac:dyDescent="0.2">
      <c r="A3438">
        <f t="shared" si="53"/>
        <v>343.70000000000965</v>
      </c>
      <c r="B3438">
        <v>560837.08861058694</v>
      </c>
      <c r="C3438">
        <v>2904581.8151168502</v>
      </c>
      <c r="D3438">
        <v>84.887112087213694</v>
      </c>
      <c r="E3438">
        <v>5.6674119628303803</v>
      </c>
      <c r="F3438">
        <v>0.38878222626651099</v>
      </c>
    </row>
    <row r="3439" spans="1:6" x14ac:dyDescent="0.2">
      <c r="A3439">
        <f t="shared" si="53"/>
        <v>343.80000000000967</v>
      </c>
      <c r="B3439">
        <v>560837.65656150796</v>
      </c>
      <c r="C3439">
        <v>2904581.8269003602</v>
      </c>
      <c r="D3439">
        <v>84.889008282737805</v>
      </c>
      <c r="E3439">
        <v>5.6687499382657798</v>
      </c>
      <c r="F3439">
        <v>0.38821124174275801</v>
      </c>
    </row>
    <row r="3440" spans="1:6" x14ac:dyDescent="0.2">
      <c r="A3440">
        <f t="shared" si="53"/>
        <v>343.9000000000097</v>
      </c>
      <c r="B3440">
        <v>560838.22464099806</v>
      </c>
      <c r="C3440">
        <v>2904581.8387338598</v>
      </c>
      <c r="D3440">
        <v>84.890952620332101</v>
      </c>
      <c r="E3440">
        <v>5.6700918084638801</v>
      </c>
      <c r="F3440">
        <v>0.38765766020954701</v>
      </c>
    </row>
    <row r="3441" spans="1:6" x14ac:dyDescent="0.2">
      <c r="A3441">
        <f t="shared" si="53"/>
        <v>344.00000000000972</v>
      </c>
      <c r="B3441">
        <v>560838.792849613</v>
      </c>
      <c r="C3441">
        <v>2904581.8506151699</v>
      </c>
      <c r="D3441">
        <v>84.892942106926597</v>
      </c>
      <c r="E3441">
        <v>5.6714368167015801</v>
      </c>
      <c r="F3441">
        <v>0.38712111955633799</v>
      </c>
    </row>
    <row r="3442" spans="1:6" x14ac:dyDescent="0.2">
      <c r="A3442">
        <f t="shared" si="53"/>
        <v>344.10000000000974</v>
      </c>
      <c r="B3442">
        <v>560839.36118783103</v>
      </c>
      <c r="C3442">
        <v>2904581.8625421701</v>
      </c>
      <c r="D3442">
        <v>84.894974201703107</v>
      </c>
      <c r="E3442">
        <v>5.6727842609267203</v>
      </c>
      <c r="F3442">
        <v>0.38660120891933702</v>
      </c>
    </row>
    <row r="3443" spans="1:6" x14ac:dyDescent="0.2">
      <c r="A3443">
        <f t="shared" si="53"/>
        <v>344.20000000000977</v>
      </c>
      <c r="B3443">
        <v>560839.92965605599</v>
      </c>
      <c r="C3443">
        <v>2904581.87451278</v>
      </c>
      <c r="D3443">
        <v>84.897046769955196</v>
      </c>
      <c r="E3443">
        <v>5.67413349271638</v>
      </c>
      <c r="F3443">
        <v>0.38609750108647201</v>
      </c>
    </row>
    <row r="3444" spans="1:6" x14ac:dyDescent="0.2">
      <c r="A3444">
        <f t="shared" si="53"/>
        <v>344.30000000000979</v>
      </c>
      <c r="B3444">
        <v>560840.49825462105</v>
      </c>
      <c r="C3444">
        <v>2904581.886525</v>
      </c>
      <c r="D3444">
        <v>84.899158043766803</v>
      </c>
      <c r="E3444">
        <v>5.6754839155739001</v>
      </c>
      <c r="F3444">
        <v>0.38560956811339703</v>
      </c>
    </row>
    <row r="3445" spans="1:6" x14ac:dyDescent="0.2">
      <c r="A3445">
        <f t="shared" si="53"/>
        <v>344.40000000000981</v>
      </c>
      <c r="B3445">
        <v>560841.06698379701</v>
      </c>
      <c r="C3445">
        <v>2904581.8985768799</v>
      </c>
      <c r="D3445">
        <v>84.901306586413796</v>
      </c>
      <c r="E3445">
        <v>5.67683498261803</v>
      </c>
      <c r="F3445">
        <v>0.38513700407087798</v>
      </c>
    </row>
    <row r="3446" spans="1:6" x14ac:dyDescent="0.2">
      <c r="A3446">
        <f t="shared" si="53"/>
        <v>344.50000000000983</v>
      </c>
      <c r="B3446">
        <v>560841.63584379805</v>
      </c>
      <c r="C3446">
        <v>2904581.91066651</v>
      </c>
      <c r="D3446">
        <v>84.903491262492807</v>
      </c>
      <c r="E3446">
        <v>5.6781861953612998</v>
      </c>
      <c r="F3446">
        <v>0.38467944952321798</v>
      </c>
    </row>
    <row r="3447" spans="1:6" x14ac:dyDescent="0.2">
      <c r="A3447">
        <f t="shared" si="53"/>
        <v>344.60000000000986</v>
      </c>
      <c r="B3447">
        <v>560842.20483478205</v>
      </c>
      <c r="C3447">
        <v>2904581.9227920198</v>
      </c>
      <c r="D3447">
        <v>84.905711214431307</v>
      </c>
      <c r="E3447">
        <v>5.6795371067864098</v>
      </c>
      <c r="F3447">
        <v>0.38423652178680001</v>
      </c>
    </row>
    <row r="3448" spans="1:6" x14ac:dyDescent="0.2">
      <c r="A3448">
        <f t="shared" si="53"/>
        <v>344.70000000000988</v>
      </c>
      <c r="B3448">
        <v>560842.77395685902</v>
      </c>
      <c r="C3448">
        <v>2904581.9349516002</v>
      </c>
      <c r="D3448">
        <v>84.907965824266398</v>
      </c>
      <c r="E3448">
        <v>5.6808873226118903</v>
      </c>
      <c r="F3448">
        <v>0.383807815253768</v>
      </c>
    </row>
    <row r="3449" spans="1:6" x14ac:dyDescent="0.2">
      <c r="A3449">
        <f t="shared" si="53"/>
        <v>344.8000000000099</v>
      </c>
      <c r="B3449">
        <v>560843.34321009798</v>
      </c>
      <c r="C3449">
        <v>2904581.9471434699</v>
      </c>
      <c r="D3449">
        <v>84.9102546765357</v>
      </c>
      <c r="E3449">
        <v>5.6822365066475102</v>
      </c>
      <c r="F3449">
        <v>0.38339290497627898</v>
      </c>
    </row>
    <row r="3450" spans="1:6" x14ac:dyDescent="0.2">
      <c r="A3450">
        <f t="shared" si="53"/>
        <v>344.90000000000992</v>
      </c>
      <c r="B3450">
        <v>560843.91259453003</v>
      </c>
      <c r="C3450">
        <v>2904581.9593659001</v>
      </c>
      <c r="D3450">
        <v>84.912577523011706</v>
      </c>
      <c r="E3450">
        <v>5.6835843932428496</v>
      </c>
      <c r="F3450">
        <v>0.38299134702107801</v>
      </c>
    </row>
    <row r="3451" spans="1:6" x14ac:dyDescent="0.2">
      <c r="A3451">
        <f t="shared" si="53"/>
        <v>345.00000000000995</v>
      </c>
      <c r="B3451">
        <v>560844.48211015295</v>
      </c>
      <c r="C3451">
        <v>2904581.9716171902</v>
      </c>
      <c r="D3451">
        <v>84.914934248621904</v>
      </c>
      <c r="E3451">
        <v>5.6849271364755598</v>
      </c>
      <c r="F3451">
        <v>0.38255564656313001</v>
      </c>
    </row>
    <row r="3452" spans="1:6" x14ac:dyDescent="0.2">
      <c r="A3452">
        <f t="shared" si="53"/>
        <v>345.10000000000997</v>
      </c>
      <c r="B3452">
        <v>560845.05175616394</v>
      </c>
      <c r="C3452">
        <v>2904581.9839003598</v>
      </c>
      <c r="D3452">
        <v>84.9173571546836</v>
      </c>
      <c r="E3452">
        <v>5.6862693794919199</v>
      </c>
      <c r="F3452">
        <v>0.38213945629061702</v>
      </c>
    </row>
    <row r="3453" spans="1:6" x14ac:dyDescent="0.2">
      <c r="A3453">
        <f t="shared" si="53"/>
        <v>345.20000000000999</v>
      </c>
      <c r="B3453">
        <v>560845.62153270305</v>
      </c>
      <c r="C3453">
        <v>2904581.99621278</v>
      </c>
      <c r="D3453">
        <v>84.9198396854582</v>
      </c>
      <c r="E3453">
        <v>5.6876106473815504</v>
      </c>
      <c r="F3453">
        <v>0.38174145010132299</v>
      </c>
    </row>
    <row r="3454" spans="1:6" x14ac:dyDescent="0.2">
      <c r="A3454">
        <f t="shared" si="53"/>
        <v>345.30000000001002</v>
      </c>
      <c r="B3454">
        <v>560846.19143985002</v>
      </c>
      <c r="C3454">
        <v>2904582.00855204</v>
      </c>
      <c r="D3454">
        <v>84.922375931843703</v>
      </c>
      <c r="E3454">
        <v>5.6889507432316098</v>
      </c>
      <c r="F3454">
        <v>0.38136075726936702</v>
      </c>
    </row>
    <row r="3455" spans="1:6" x14ac:dyDescent="0.2">
      <c r="A3455">
        <f t="shared" si="53"/>
        <v>345.40000000001004</v>
      </c>
      <c r="B3455">
        <v>560846.76147765794</v>
      </c>
      <c r="C3455">
        <v>2904582.0209158501</v>
      </c>
      <c r="D3455">
        <v>84.924960373356598</v>
      </c>
      <c r="E3455">
        <v>5.6902890331296003</v>
      </c>
      <c r="F3455">
        <v>0.380996691675618</v>
      </c>
    </row>
    <row r="3456" spans="1:6" x14ac:dyDescent="0.2">
      <c r="A3456">
        <f t="shared" si="53"/>
        <v>345.50000000001006</v>
      </c>
      <c r="B3456">
        <v>560847.33164610597</v>
      </c>
      <c r="C3456">
        <v>2904582.0333020599</v>
      </c>
      <c r="D3456">
        <v>84.927587932996801</v>
      </c>
      <c r="E3456">
        <v>5.6916246294948296</v>
      </c>
      <c r="F3456">
        <v>0.38064850941294698</v>
      </c>
    </row>
    <row r="3457" spans="1:6" x14ac:dyDescent="0.2">
      <c r="A3457">
        <f t="shared" si="53"/>
        <v>345.60000000001008</v>
      </c>
      <c r="B3457">
        <v>560847.90194508003</v>
      </c>
      <c r="C3457">
        <v>2904582.0457086</v>
      </c>
      <c r="D3457">
        <v>84.930253941969099</v>
      </c>
      <c r="E3457">
        <v>5.6929565111717899</v>
      </c>
      <c r="F3457">
        <v>0.380315367518406</v>
      </c>
    </row>
    <row r="3458" spans="1:6" x14ac:dyDescent="0.2">
      <c r="A3458">
        <f t="shared" si="53"/>
        <v>345.70000000001011</v>
      </c>
      <c r="B3458">
        <v>560848.47237435402</v>
      </c>
      <c r="C3458">
        <v>2904582.0581335602</v>
      </c>
      <c r="D3458">
        <v>84.932954092763197</v>
      </c>
      <c r="E3458">
        <v>5.69428401773063</v>
      </c>
      <c r="F3458">
        <v>0.37999674318628202</v>
      </c>
    </row>
    <row r="3459" spans="1:6" x14ac:dyDescent="0.2">
      <c r="A3459">
        <f t="shared" si="53"/>
        <v>345.80000000001013</v>
      </c>
      <c r="B3459">
        <v>560849.04293363099</v>
      </c>
      <c r="C3459">
        <v>2904582.0705750999</v>
      </c>
      <c r="D3459">
        <v>84.935684482581095</v>
      </c>
      <c r="E3459">
        <v>5.6956068244265001</v>
      </c>
      <c r="F3459">
        <v>0.37969240267087401</v>
      </c>
    </row>
    <row r="3460" spans="1:6" x14ac:dyDescent="0.2">
      <c r="A3460">
        <f t="shared" ref="A3460:A3502" si="54">A3459+0.1</f>
        <v>345.90000000001015</v>
      </c>
      <c r="B3460">
        <v>560849.61362257705</v>
      </c>
      <c r="C3460">
        <v>2904582.0830314499</v>
      </c>
      <c r="D3460">
        <v>84.938441651741101</v>
      </c>
      <c r="E3460">
        <v>5.6969246148544004</v>
      </c>
      <c r="F3460">
        <v>0.37940200595173401</v>
      </c>
    </row>
    <row r="3461" spans="1:6" x14ac:dyDescent="0.2">
      <c r="A3461">
        <f t="shared" si="54"/>
        <v>346.00000000001017</v>
      </c>
      <c r="B3461">
        <v>560850.18444082595</v>
      </c>
      <c r="C3461">
        <v>2904582.0955008799</v>
      </c>
      <c r="D3461">
        <v>84.941222535796101</v>
      </c>
      <c r="E3461">
        <v>5.6982370901944099</v>
      </c>
      <c r="F3461">
        <v>0.37912513452252999</v>
      </c>
    </row>
    <row r="3462" spans="1:6" x14ac:dyDescent="0.2">
      <c r="A3462">
        <f t="shared" si="54"/>
        <v>346.1000000000102</v>
      </c>
      <c r="B3462">
        <v>560850.75538797304</v>
      </c>
      <c r="C3462">
        <v>2904582.1079817698</v>
      </c>
      <c r="D3462">
        <v>84.944024423471703</v>
      </c>
      <c r="E3462">
        <v>5.6995439767200997</v>
      </c>
      <c r="F3462">
        <v>0.37886116399682601</v>
      </c>
    </row>
    <row r="3463" spans="1:6" x14ac:dyDescent="0.2">
      <c r="A3463">
        <f t="shared" si="54"/>
        <v>346.20000000001022</v>
      </c>
      <c r="B3463">
        <v>560851.32646358502</v>
      </c>
      <c r="C3463">
        <v>2904582.1204725401</v>
      </c>
      <c r="D3463">
        <v>84.946844920223697</v>
      </c>
      <c r="E3463">
        <v>5.70084503202854</v>
      </c>
      <c r="F3463">
        <v>0.378609607384292</v>
      </c>
    </row>
    <row r="3464" spans="1:6" x14ac:dyDescent="0.2">
      <c r="A3464">
        <f t="shared" si="54"/>
        <v>346.30000000001024</v>
      </c>
      <c r="B3464">
        <v>560851.89766719402</v>
      </c>
      <c r="C3464">
        <v>2904582.1329717198</v>
      </c>
      <c r="D3464">
        <v>84.949681915992201</v>
      </c>
      <c r="E3464">
        <v>5.7021400517613401</v>
      </c>
      <c r="F3464">
        <v>0.37836996170187398</v>
      </c>
    </row>
    <row r="3465" spans="1:6" x14ac:dyDescent="0.2">
      <c r="A3465">
        <f t="shared" si="54"/>
        <v>346.40000000001027</v>
      </c>
      <c r="B3465">
        <v>560852.46899831202</v>
      </c>
      <c r="C3465">
        <v>2904582.14547789</v>
      </c>
      <c r="D3465">
        <v>84.952533555556002</v>
      </c>
      <c r="E3465">
        <v>5.7034288780711497</v>
      </c>
      <c r="F3465">
        <v>0.37814171333706098</v>
      </c>
    </row>
    <row r="3466" spans="1:6" x14ac:dyDescent="0.2">
      <c r="A3466">
        <f t="shared" si="54"/>
        <v>346.50000000001029</v>
      </c>
      <c r="B3466">
        <v>560853.04045642598</v>
      </c>
      <c r="C3466">
        <v>2904582.1579896901</v>
      </c>
      <c r="D3466">
        <v>84.955398210987397</v>
      </c>
      <c r="E3466">
        <v>5.7047114112960697</v>
      </c>
      <c r="F3466">
        <v>0.37792434242261302</v>
      </c>
    </row>
    <row r="3467" spans="1:6" x14ac:dyDescent="0.2">
      <c r="A3467">
        <f t="shared" si="54"/>
        <v>346.60000000001031</v>
      </c>
      <c r="B3467">
        <v>560853.61204100901</v>
      </c>
      <c r="C3467">
        <v>2904582.1705058599</v>
      </c>
      <c r="D3467">
        <v>84.958274455768802</v>
      </c>
      <c r="E3467">
        <v>5.7059876266527096</v>
      </c>
      <c r="F3467">
        <v>0.37771732499806898</v>
      </c>
    </row>
    <row r="3468" spans="1:6" x14ac:dyDescent="0.2">
      <c r="A3468">
        <f t="shared" si="54"/>
        <v>346.70000000001033</v>
      </c>
      <c r="B3468">
        <v>560854.18375152897</v>
      </c>
      <c r="C3468">
        <v>2904582.1830251701</v>
      </c>
      <c r="D3468">
        <v>84.9611610401615</v>
      </c>
      <c r="E3468">
        <v>5.7072575982917302</v>
      </c>
      <c r="F3468">
        <v>0.37752013340920798</v>
      </c>
    </row>
    <row r="3469" spans="1:6" x14ac:dyDescent="0.2">
      <c r="A3469">
        <f t="shared" si="54"/>
        <v>346.80000000001036</v>
      </c>
      <c r="B3469">
        <v>560854.75558745395</v>
      </c>
      <c r="C3469">
        <v>2904582.1955464701</v>
      </c>
      <c r="D3469">
        <v>84.964056867579302</v>
      </c>
      <c r="E3469">
        <v>5.7085200474019304</v>
      </c>
      <c r="F3469">
        <v>0.37728436886851902</v>
      </c>
    </row>
    <row r="3470" spans="1:6" x14ac:dyDescent="0.2">
      <c r="A3470">
        <f t="shared" si="54"/>
        <v>346.90000000001038</v>
      </c>
      <c r="B3470">
        <v>560855.32754769805</v>
      </c>
      <c r="C3470">
        <v>2904582.20807344</v>
      </c>
      <c r="D3470">
        <v>84.966993859208401</v>
      </c>
      <c r="E3470">
        <v>5.7097772800323199</v>
      </c>
      <c r="F3470">
        <v>0.37706433550787399</v>
      </c>
    </row>
    <row r="3471" spans="1:6" x14ac:dyDescent="0.2">
      <c r="A3471">
        <f t="shared" si="54"/>
        <v>347.0000000000104</v>
      </c>
      <c r="B3471">
        <v>560855.89963189198</v>
      </c>
      <c r="C3471">
        <v>2904582.2206040402</v>
      </c>
      <c r="D3471">
        <v>84.969964611148697</v>
      </c>
      <c r="E3471">
        <v>5.71102909510725</v>
      </c>
      <c r="F3471">
        <v>0.37685887920677602</v>
      </c>
    </row>
    <row r="3472" spans="1:6" x14ac:dyDescent="0.2">
      <c r="A3472">
        <f t="shared" si="54"/>
        <v>347.10000000001043</v>
      </c>
      <c r="B3472">
        <v>560856.47183963296</v>
      </c>
      <c r="C3472">
        <v>2904582.2331364201</v>
      </c>
      <c r="D3472">
        <v>84.972962450515595</v>
      </c>
      <c r="E3472">
        <v>5.7122751636568703</v>
      </c>
      <c r="F3472">
        <v>0.37666715472241002</v>
      </c>
    </row>
    <row r="3473" spans="1:6" x14ac:dyDescent="0.2">
      <c r="A3473">
        <f t="shared" si="54"/>
        <v>347.20000000001045</v>
      </c>
      <c r="B3473">
        <v>560857.04417047696</v>
      </c>
      <c r="C3473">
        <v>2904582.2456688802</v>
      </c>
      <c r="D3473">
        <v>84.975981143101393</v>
      </c>
      <c r="E3473">
        <v>5.7135152783443104</v>
      </c>
      <c r="F3473">
        <v>0.376488533953237</v>
      </c>
    </row>
    <row r="3474" spans="1:6" x14ac:dyDescent="0.2">
      <c r="A3474">
        <f t="shared" si="54"/>
        <v>347.30000000001047</v>
      </c>
      <c r="B3474">
        <v>560857.61662395101</v>
      </c>
      <c r="C3474">
        <v>2904582.2581998301</v>
      </c>
      <c r="D3474">
        <v>84.979014956777107</v>
      </c>
      <c r="E3474">
        <v>5.7147493335720396</v>
      </c>
      <c r="F3474">
        <v>0.37632265041333202</v>
      </c>
    </row>
    <row r="3475" spans="1:6" x14ac:dyDescent="0.2">
      <c r="A3475">
        <f t="shared" si="54"/>
        <v>347.40000000001049</v>
      </c>
      <c r="B3475">
        <v>560858.18919956696</v>
      </c>
      <c r="C3475">
        <v>2904582.2707278002</v>
      </c>
      <c r="D3475">
        <v>84.982058702617394</v>
      </c>
      <c r="E3475">
        <v>5.7159771920014002</v>
      </c>
      <c r="F3475">
        <v>0.37616931458341202</v>
      </c>
    </row>
    <row r="3476" spans="1:6" x14ac:dyDescent="0.2">
      <c r="A3476">
        <f t="shared" si="54"/>
        <v>347.50000000001052</v>
      </c>
      <c r="B3476">
        <v>560858.76189682295</v>
      </c>
      <c r="C3476">
        <v>2904582.2832513698</v>
      </c>
      <c r="D3476">
        <v>84.985107756196399</v>
      </c>
      <c r="E3476">
        <v>5.7171986572190301</v>
      </c>
      <c r="F3476">
        <v>0.376027948494779</v>
      </c>
    </row>
    <row r="3477" spans="1:6" x14ac:dyDescent="0.2">
      <c r="A3477">
        <f t="shared" si="54"/>
        <v>347.60000000001054</v>
      </c>
      <c r="B3477">
        <v>560859.33471518697</v>
      </c>
      <c r="C3477">
        <v>2904582.2957692202</v>
      </c>
      <c r="D3477">
        <v>84.988157946497907</v>
      </c>
      <c r="E3477">
        <v>5.7184136198736004</v>
      </c>
      <c r="F3477">
        <v>0.37589816178841201</v>
      </c>
    </row>
    <row r="3478" spans="1:6" x14ac:dyDescent="0.2">
      <c r="A3478">
        <f t="shared" si="54"/>
        <v>347.70000000001056</v>
      </c>
      <c r="B3478">
        <v>560859.907654115</v>
      </c>
      <c r="C3478">
        <v>2904582.3082801201</v>
      </c>
      <c r="D3478">
        <v>84.991205576424207</v>
      </c>
      <c r="E3478">
        <v>5.7196219320444301</v>
      </c>
      <c r="F3478">
        <v>0.37577948103951297</v>
      </c>
    </row>
    <row r="3479" spans="1:6" x14ac:dyDescent="0.2">
      <c r="A3479">
        <f t="shared" si="54"/>
        <v>347.80000000001058</v>
      </c>
      <c r="B3479">
        <v>560860.48071304103</v>
      </c>
      <c r="C3479">
        <v>2904582.3207829199</v>
      </c>
      <c r="D3479">
        <v>84.994247378785204</v>
      </c>
      <c r="E3479">
        <v>5.7208234355606997</v>
      </c>
      <c r="F3479">
        <v>0.37567139045955</v>
      </c>
    </row>
    <row r="3480" spans="1:6" x14ac:dyDescent="0.2">
      <c r="A3480">
        <f t="shared" si="54"/>
        <v>347.90000000001061</v>
      </c>
      <c r="B3480">
        <v>560861.05389137904</v>
      </c>
      <c r="C3480">
        <v>2904582.3332765498</v>
      </c>
      <c r="D3480">
        <v>84.997280480793094</v>
      </c>
      <c r="E3480">
        <v>5.72201798152531</v>
      </c>
      <c r="F3480">
        <v>0.375572049882408</v>
      </c>
    </row>
    <row r="3481" spans="1:6" x14ac:dyDescent="0.2">
      <c r="A3481">
        <f t="shared" si="54"/>
        <v>348.00000000001063</v>
      </c>
      <c r="B3481">
        <v>560861.62718851096</v>
      </c>
      <c r="C3481">
        <v>2904582.3457601401</v>
      </c>
      <c r="D3481">
        <v>85.000303273973103</v>
      </c>
      <c r="E3481">
        <v>5.7232054453524697</v>
      </c>
      <c r="F3481">
        <v>0.37548188027471202</v>
      </c>
    </row>
    <row r="3482" spans="1:6" x14ac:dyDescent="0.2">
      <c r="A3482">
        <f t="shared" si="54"/>
        <v>348.10000000001065</v>
      </c>
      <c r="B3482">
        <v>560862.20060380897</v>
      </c>
      <c r="C3482">
        <v>2904582.3582328199</v>
      </c>
      <c r="D3482">
        <v>85.003313788249102</v>
      </c>
      <c r="E3482">
        <v>5.7243857323913696</v>
      </c>
      <c r="F3482">
        <v>0.37540038605144099</v>
      </c>
    </row>
    <row r="3483" spans="1:6" x14ac:dyDescent="0.2">
      <c r="A3483">
        <f t="shared" si="54"/>
        <v>348.20000000001068</v>
      </c>
      <c r="B3483">
        <v>560862.77413663198</v>
      </c>
      <c r="C3483">
        <v>2904582.3706937698</v>
      </c>
      <c r="D3483">
        <v>85.006310344076496</v>
      </c>
      <c r="E3483">
        <v>5.7255587927366198</v>
      </c>
      <c r="F3483">
        <v>0.37532710076355102</v>
      </c>
    </row>
    <row r="3484" spans="1:6" x14ac:dyDescent="0.2">
      <c r="A3484">
        <f t="shared" si="54"/>
        <v>348.3000000000107</v>
      </c>
      <c r="B3484">
        <v>560863.34778632899</v>
      </c>
      <c r="C3484">
        <v>2904582.3831422399</v>
      </c>
      <c r="D3484">
        <v>85.009291527549493</v>
      </c>
      <c r="E3484">
        <v>5.7267246364244597</v>
      </c>
      <c r="F3484">
        <v>0.375261588449115</v>
      </c>
    </row>
    <row r="3485" spans="1:6" x14ac:dyDescent="0.2">
      <c r="A3485">
        <f t="shared" si="54"/>
        <v>348.40000000001072</v>
      </c>
      <c r="B3485">
        <v>560863.92155224597</v>
      </c>
      <c r="C3485">
        <v>2904582.3955775299</v>
      </c>
      <c r="D3485">
        <v>85.012256172963106</v>
      </c>
      <c r="E3485">
        <v>5.7278833424351099</v>
      </c>
      <c r="F3485">
        <v>0.37520344652362297</v>
      </c>
    </row>
    <row r="3486" spans="1:6" x14ac:dyDescent="0.2">
      <c r="A3486">
        <f t="shared" si="54"/>
        <v>348.50000000001074</v>
      </c>
      <c r="B3486">
        <v>560864.495433731</v>
      </c>
      <c r="C3486">
        <v>2904582.4079989898</v>
      </c>
      <c r="D3486">
        <v>85.015203346381398</v>
      </c>
      <c r="E3486">
        <v>5.7290351041138798</v>
      </c>
      <c r="F3486">
        <v>0.375107155460083</v>
      </c>
    </row>
    <row r="3487" spans="1:6" x14ac:dyDescent="0.2">
      <c r="A3487">
        <f t="shared" si="54"/>
        <v>348.60000000001077</v>
      </c>
      <c r="B3487">
        <v>560865.069429758</v>
      </c>
      <c r="C3487">
        <v>2904582.42041054</v>
      </c>
      <c r="D3487">
        <v>85.018163242865796</v>
      </c>
      <c r="E3487">
        <v>5.7301797683164404</v>
      </c>
      <c r="F3487">
        <v>0.37502402672281598</v>
      </c>
    </row>
    <row r="3488" spans="1:6" x14ac:dyDescent="0.2">
      <c r="A3488">
        <f t="shared" si="54"/>
        <v>348.70000000001079</v>
      </c>
      <c r="B3488">
        <v>560865.64353973803</v>
      </c>
      <c r="C3488">
        <v>2904582.4328106502</v>
      </c>
      <c r="D3488">
        <v>85.021128962408099</v>
      </c>
      <c r="E3488">
        <v>5.7313171331312303</v>
      </c>
      <c r="F3488">
        <v>0.37495303895752602</v>
      </c>
    </row>
    <row r="3489" spans="1:6" x14ac:dyDescent="0.2">
      <c r="A3489">
        <f t="shared" si="54"/>
        <v>348.80000000001081</v>
      </c>
      <c r="B3489">
        <v>560866.21776305104</v>
      </c>
      <c r="C3489">
        <v>2904582.4451979999</v>
      </c>
      <c r="D3489">
        <v>85.024094387600499</v>
      </c>
      <c r="E3489">
        <v>5.73244699948948</v>
      </c>
      <c r="F3489">
        <v>0.37489188748713698</v>
      </c>
    </row>
    <row r="3490" spans="1:6" x14ac:dyDescent="0.2">
      <c r="A3490">
        <f t="shared" si="54"/>
        <v>348.90000000001083</v>
      </c>
      <c r="B3490">
        <v>560866.79209903395</v>
      </c>
      <c r="C3490">
        <v>2904582.4575715102</v>
      </c>
      <c r="D3490">
        <v>85.027054994767795</v>
      </c>
      <c r="E3490">
        <v>5.7335691741711301</v>
      </c>
      <c r="F3490">
        <v>0.374840810039136</v>
      </c>
    </row>
    <row r="3491" spans="1:6" x14ac:dyDescent="0.2">
      <c r="A3491">
        <f t="shared" si="54"/>
        <v>349.00000000001086</v>
      </c>
      <c r="B3491">
        <v>560867.36654700805</v>
      </c>
      <c r="C3491">
        <v>2904582.4699301599</v>
      </c>
      <c r="D3491">
        <v>85.030006004178503</v>
      </c>
      <c r="E3491">
        <v>5.7346833414220599</v>
      </c>
      <c r="F3491">
        <v>0.37479843771504601</v>
      </c>
    </row>
    <row r="3492" spans="1:6" x14ac:dyDescent="0.2">
      <c r="A3492">
        <f t="shared" si="54"/>
        <v>349.10000000001088</v>
      </c>
      <c r="B3492">
        <v>560867.94110624795</v>
      </c>
      <c r="C3492">
        <v>2904582.4822730999</v>
      </c>
      <c r="D3492">
        <v>85.032942922763596</v>
      </c>
      <c r="E3492">
        <v>5.7357897367239596</v>
      </c>
      <c r="F3492">
        <v>0.37476184884594199</v>
      </c>
    </row>
    <row r="3493" spans="1:6" x14ac:dyDescent="0.2">
      <c r="A3493">
        <f t="shared" si="54"/>
        <v>349.2000000000109</v>
      </c>
      <c r="B3493">
        <v>560868.51577602804</v>
      </c>
      <c r="C3493">
        <v>2904582.4945998201</v>
      </c>
      <c r="D3493">
        <v>85.035861152483207</v>
      </c>
      <c r="E3493">
        <v>5.7368903447061497</v>
      </c>
      <c r="F3493">
        <v>0.37472820192330503</v>
      </c>
    </row>
    <row r="3494" spans="1:6" x14ac:dyDescent="0.2">
      <c r="A3494">
        <f t="shared" si="54"/>
        <v>349.30000000001093</v>
      </c>
      <c r="B3494">
        <v>560869.09055579104</v>
      </c>
      <c r="C3494">
        <v>2904582.5069101402</v>
      </c>
      <c r="D3494">
        <v>85.038755998401598</v>
      </c>
      <c r="E3494">
        <v>5.7379857830162697</v>
      </c>
      <c r="F3494">
        <v>0.37469737693858302</v>
      </c>
    </row>
    <row r="3495" spans="1:6" x14ac:dyDescent="0.2">
      <c r="A3495">
        <f t="shared" si="54"/>
        <v>349.40000000001095</v>
      </c>
      <c r="B3495">
        <v>560869.66544504301</v>
      </c>
      <c r="C3495">
        <v>2904582.51920396</v>
      </c>
      <c r="D3495">
        <v>85.041623270463504</v>
      </c>
      <c r="E3495">
        <v>5.7390762159761204</v>
      </c>
      <c r="F3495">
        <v>0.37466912298490301</v>
      </c>
    </row>
    <row r="3496" spans="1:6" x14ac:dyDescent="0.2">
      <c r="A3496">
        <f t="shared" si="54"/>
        <v>349.50000000001097</v>
      </c>
      <c r="B3496">
        <v>560870.24044329999</v>
      </c>
      <c r="C3496">
        <v>2904582.5314812502</v>
      </c>
      <c r="D3496">
        <v>85.044459229593798</v>
      </c>
      <c r="E3496">
        <v>5.7401617481990597</v>
      </c>
      <c r="F3496">
        <v>0.37464312829353402</v>
      </c>
    </row>
    <row r="3497" spans="1:6" x14ac:dyDescent="0.2">
      <c r="A3497">
        <f t="shared" si="54"/>
        <v>349.60000000001099</v>
      </c>
      <c r="B3497">
        <v>560870.81555008702</v>
      </c>
      <c r="C3497">
        <v>2904582.54374205</v>
      </c>
      <c r="D3497">
        <v>85.047260557500493</v>
      </c>
      <c r="E3497">
        <v>5.7412424987091999</v>
      </c>
      <c r="F3497">
        <v>0.37461906889813201</v>
      </c>
    </row>
    <row r="3498" spans="1:6" x14ac:dyDescent="0.2">
      <c r="A3498">
        <f t="shared" si="54"/>
        <v>349.70000000001102</v>
      </c>
      <c r="B3498">
        <v>560871.39076493704</v>
      </c>
      <c r="C3498">
        <v>2904582.5559864598</v>
      </c>
      <c r="D3498">
        <v>85.050024337780997</v>
      </c>
      <c r="E3498">
        <v>5.7423186241259199</v>
      </c>
      <c r="F3498">
        <v>0.37459662458959703</v>
      </c>
    </row>
    <row r="3499" spans="1:6" x14ac:dyDescent="0.2">
      <c r="A3499">
        <f t="shared" si="54"/>
        <v>349.80000000001104</v>
      </c>
      <c r="B3499">
        <v>560871.96608739404</v>
      </c>
      <c r="C3499">
        <v>2904582.5682146498</v>
      </c>
      <c r="D3499">
        <v>85.052748039548305</v>
      </c>
      <c r="E3499">
        <v>5.7433903308121499</v>
      </c>
      <c r="F3499">
        <v>0.374575486499097</v>
      </c>
    </row>
    <row r="3500" spans="1:6" x14ac:dyDescent="0.2">
      <c r="A3500">
        <f t="shared" si="54"/>
        <v>349.90000000001106</v>
      </c>
      <c r="B3500">
        <v>560872.54151702102</v>
      </c>
      <c r="C3500">
        <v>2904582.5804268299</v>
      </c>
      <c r="D3500">
        <v>85.055429501917303</v>
      </c>
      <c r="E3500">
        <v>5.7444578852099903</v>
      </c>
      <c r="F3500">
        <v>0.37455536232127201</v>
      </c>
    </row>
    <row r="3501" spans="1:6" x14ac:dyDescent="0.2">
      <c r="A3501">
        <f t="shared" si="54"/>
        <v>350.00000000001108</v>
      </c>
      <c r="B3501">
        <v>560873.11705340305</v>
      </c>
      <c r="C3501">
        <v>2904582.5926232901</v>
      </c>
      <c r="D3501">
        <v>85.058066919018302</v>
      </c>
      <c r="E3501">
        <v>5.7455216256028896</v>
      </c>
      <c r="F3501">
        <v>0.37453598110063002</v>
      </c>
    </row>
    <row r="3502" spans="1:6" x14ac:dyDescent="0.2">
      <c r="A3502">
        <f t="shared" si="54"/>
        <v>350.10000000001111</v>
      </c>
      <c r="B3502">
        <v>560873.69269615796</v>
      </c>
      <c r="C3502">
        <v>2904582.6048043501</v>
      </c>
      <c r="D3502">
        <v>85.060658825626803</v>
      </c>
      <c r="E3502">
        <v>5.746581959387</v>
      </c>
      <c r="F3502">
        <v>0.37451709052212301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02"/>
  <sheetViews>
    <sheetView topLeftCell="A10465" workbookViewId="0">
      <selection activeCell="A10502" sqref="A10502:A16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561136.52500000002</v>
      </c>
      <c r="C2">
        <v>2904616.1150000002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561136.07671238598</v>
      </c>
      <c r="C3">
        <v>2904616.07577992</v>
      </c>
      <c r="D3">
        <v>265</v>
      </c>
      <c r="E3">
        <v>4.4883186556894197</v>
      </c>
      <c r="F3" s="1">
        <v>4.1300346577647002E-4</v>
      </c>
    </row>
    <row r="4" spans="1:6" x14ac:dyDescent="0.2">
      <c r="A4">
        <f t="shared" ref="A4:A67" si="0">A3+0.1</f>
        <v>0.30000000000000004</v>
      </c>
      <c r="B4">
        <v>561135.62958486204</v>
      </c>
      <c r="C4">
        <v>2904616.0367027801</v>
      </c>
      <c r="D4">
        <v>265.00010179467699</v>
      </c>
      <c r="E4">
        <v>4.4767260280468602</v>
      </c>
      <c r="F4" s="1">
        <v>8.1491176007047203E-4</v>
      </c>
    </row>
    <row r="5" spans="1:6" x14ac:dyDescent="0.2">
      <c r="A5">
        <f t="shared" si="0"/>
        <v>0.4</v>
      </c>
      <c r="B5">
        <v>561135.18360861705</v>
      </c>
      <c r="C5">
        <v>2904615.9977675201</v>
      </c>
      <c r="D5">
        <v>265.00030097939799</v>
      </c>
      <c r="E5">
        <v>4.4652199589384303</v>
      </c>
      <c r="F5" s="1">
        <v>1.08194408443826E-3</v>
      </c>
    </row>
    <row r="6" spans="1:6" x14ac:dyDescent="0.2">
      <c r="A6">
        <f t="shared" si="0"/>
        <v>0.5</v>
      </c>
      <c r="B6">
        <v>561134.73877613805</v>
      </c>
      <c r="C6">
        <v>2904615.9589606798</v>
      </c>
      <c r="D6">
        <v>265.00067761666099</v>
      </c>
      <c r="E6">
        <v>4.4537966009193299</v>
      </c>
      <c r="F6">
        <v>1.2137488705054899E-3</v>
      </c>
    </row>
    <row r="7" spans="1:6" x14ac:dyDescent="0.2">
      <c r="A7">
        <f t="shared" si="0"/>
        <v>0.6</v>
      </c>
      <c r="B7">
        <v>561134.29508024605</v>
      </c>
      <c r="C7">
        <v>2904615.9202694502</v>
      </c>
      <c r="D7">
        <v>265.00130965533901</v>
      </c>
      <c r="E7">
        <v>4.4424522247701796</v>
      </c>
      <c r="F7">
        <v>1.2101370907520901E-3</v>
      </c>
    </row>
    <row r="8" spans="1:6" x14ac:dyDescent="0.2">
      <c r="A8">
        <f t="shared" si="0"/>
        <v>0.7</v>
      </c>
      <c r="B8">
        <v>561133.85251408105</v>
      </c>
      <c r="C8">
        <v>2904615.8816816001</v>
      </c>
      <c r="D8">
        <v>265.00227286878197</v>
      </c>
      <c r="E8">
        <v>4.4311997802147802</v>
      </c>
      <c r="F8">
        <v>1.31422017804338E-3</v>
      </c>
    </row>
    <row r="9" spans="1:6" x14ac:dyDescent="0.2">
      <c r="A9">
        <f t="shared" si="0"/>
        <v>0.79999999999999993</v>
      </c>
      <c r="B9">
        <v>561133.41106732795</v>
      </c>
      <c r="C9">
        <v>2904615.8432095801</v>
      </c>
      <c r="D9">
        <v>265.00347385083302</v>
      </c>
      <c r="E9">
        <v>4.420035837965</v>
      </c>
      <c r="F9">
        <v>1.52531003613566E-3</v>
      </c>
    </row>
    <row r="10" spans="1:6" x14ac:dyDescent="0.2">
      <c r="A10">
        <f t="shared" si="0"/>
        <v>0.89999999999999991</v>
      </c>
      <c r="B10">
        <v>561132.97073008202</v>
      </c>
      <c r="C10">
        <v>2904615.8048650799</v>
      </c>
      <c r="D10">
        <v>265.00482086774502</v>
      </c>
      <c r="E10">
        <v>4.4089519612461796</v>
      </c>
      <c r="F10">
        <v>1.59922831861178E-3</v>
      </c>
    </row>
    <row r="11" spans="1:6" x14ac:dyDescent="0.2">
      <c r="A11">
        <f t="shared" si="0"/>
        <v>0.99999999999999989</v>
      </c>
      <c r="B11">
        <v>561132.53149546904</v>
      </c>
      <c r="C11">
        <v>2904615.7666348</v>
      </c>
      <c r="D11">
        <v>265.00639074781401</v>
      </c>
      <c r="E11">
        <v>4.3979447427011502</v>
      </c>
      <c r="F11" s="1">
        <v>1.53521281717832E-3</v>
      </c>
    </row>
    <row r="12" spans="1:6" x14ac:dyDescent="0.2">
      <c r="A12">
        <f t="shared" si="0"/>
        <v>1.0999999999999999</v>
      </c>
      <c r="B12">
        <v>561132.093356909</v>
      </c>
      <c r="C12">
        <v>2904615.72850599</v>
      </c>
      <c r="D12">
        <v>265.00825802326301</v>
      </c>
      <c r="E12">
        <v>4.3870109470728202</v>
      </c>
      <c r="F12">
        <v>1.33251728675065E-3</v>
      </c>
    </row>
    <row r="13" spans="1:6" x14ac:dyDescent="0.2">
      <c r="A13">
        <f t="shared" si="0"/>
        <v>1.2</v>
      </c>
      <c r="B13">
        <v>561131.65630810405</v>
      </c>
      <c r="C13">
        <v>2904615.69046641</v>
      </c>
      <c r="D13">
        <v>265.01049483582801</v>
      </c>
      <c r="E13">
        <v>4.3761475285527096</v>
      </c>
      <c r="F13">
        <v>9.9034883314045295E-4</v>
      </c>
    </row>
    <row r="14" spans="1:6" x14ac:dyDescent="0.2">
      <c r="A14">
        <f t="shared" si="0"/>
        <v>1.3</v>
      </c>
      <c r="B14">
        <v>561131.22034301504</v>
      </c>
      <c r="C14">
        <v>2904615.6525042802</v>
      </c>
      <c r="D14">
        <v>265.01317082944303</v>
      </c>
      <c r="E14">
        <v>4.3653516553803398</v>
      </c>
      <c r="F14">
        <v>5.07790840717088E-4</v>
      </c>
    </row>
    <row r="15" spans="1:6" x14ac:dyDescent="0.2">
      <c r="A15">
        <f t="shared" si="0"/>
        <v>1.4000000000000001</v>
      </c>
      <c r="B15">
        <v>561130.78545584902</v>
      </c>
      <c r="C15">
        <v>2904615.6146082901</v>
      </c>
      <c r="D15">
        <v>265.01635302636902</v>
      </c>
      <c r="E15">
        <v>4.3546207401772197</v>
      </c>
      <c r="F15">
        <v>-1.16285452169861E-4</v>
      </c>
    </row>
    <row r="16" spans="1:6" x14ac:dyDescent="0.2">
      <c r="A16">
        <f t="shared" si="0"/>
        <v>1.5000000000000002</v>
      </c>
      <c r="B16">
        <v>561130.35164103506</v>
      </c>
      <c r="C16">
        <v>2904615.5767675</v>
      </c>
      <c r="D16">
        <v>265.02010568383702</v>
      </c>
      <c r="E16">
        <v>4.3439524473865703</v>
      </c>
      <c r="F16">
        <v>-8.8325822809935705E-4</v>
      </c>
    </row>
    <row r="17" spans="1:6" x14ac:dyDescent="0.2">
      <c r="A17">
        <f t="shared" si="0"/>
        <v>1.6000000000000003</v>
      </c>
      <c r="B17">
        <v>561129.91889320395</v>
      </c>
      <c r="C17">
        <v>2904615.5389713198</v>
      </c>
      <c r="D17">
        <v>265.02449014408302</v>
      </c>
      <c r="E17">
        <v>4.3333374638599897</v>
      </c>
      <c r="F17">
        <v>-1.7792476422603799E-3</v>
      </c>
    </row>
    <row r="18" spans="1:6" x14ac:dyDescent="0.2">
      <c r="A18">
        <f t="shared" si="0"/>
        <v>1.7000000000000004</v>
      </c>
      <c r="B18">
        <v>561129.48720775102</v>
      </c>
      <c r="C18">
        <v>2904615.5012110602</v>
      </c>
      <c r="D18">
        <v>265.02956865761001</v>
      </c>
      <c r="E18">
        <v>4.3227588582566199</v>
      </c>
      <c r="F18">
        <v>-2.77213125941672E-3</v>
      </c>
    </row>
    <row r="19" spans="1:6" x14ac:dyDescent="0.2">
      <c r="A19">
        <f t="shared" si="0"/>
        <v>1.8000000000000005</v>
      </c>
      <c r="B19">
        <v>561129.05658143805</v>
      </c>
      <c r="C19">
        <v>2904615.4634818099</v>
      </c>
      <c r="D19">
        <v>265.035408973318</v>
      </c>
      <c r="E19">
        <v>4.3122148183042102</v>
      </c>
      <c r="F19">
        <v>-3.8620233717870499E-3</v>
      </c>
    </row>
    <row r="20" spans="1:6" x14ac:dyDescent="0.2">
      <c r="A20">
        <f t="shared" si="0"/>
        <v>1.9000000000000006</v>
      </c>
      <c r="B20">
        <v>561128.62701116095</v>
      </c>
      <c r="C20">
        <v>2904615.4257791201</v>
      </c>
      <c r="D20">
        <v>265.04207590982497</v>
      </c>
      <c r="E20">
        <v>4.3017038079259304</v>
      </c>
      <c r="F20" s="1">
        <v>-5.0497284004642198E-3</v>
      </c>
    </row>
    <row r="21" spans="1:6" x14ac:dyDescent="0.2">
      <c r="A21">
        <f t="shared" si="0"/>
        <v>2.0000000000000004</v>
      </c>
      <c r="B21">
        <v>561128.19849393296</v>
      </c>
      <c r="C21">
        <v>2904615.3880989202</v>
      </c>
      <c r="D21">
        <v>265.04963110824298</v>
      </c>
      <c r="E21">
        <v>4.2912239038550402</v>
      </c>
      <c r="F21">
        <v>-6.3353186673135902E-3</v>
      </c>
    </row>
    <row r="22" spans="1:6" x14ac:dyDescent="0.2">
      <c r="A22">
        <f t="shared" si="0"/>
        <v>2.1000000000000005</v>
      </c>
      <c r="B22">
        <v>561127.77102691506</v>
      </c>
      <c r="C22">
        <v>2904615.3504375899</v>
      </c>
      <c r="D22">
        <v>265.05813315967799</v>
      </c>
      <c r="E22">
        <v>4.28077293236593</v>
      </c>
      <c r="F22">
        <v>-7.7183315185819701E-3</v>
      </c>
    </row>
    <row r="23" spans="1:6" x14ac:dyDescent="0.2">
      <c r="A23">
        <f t="shared" si="0"/>
        <v>2.2000000000000006</v>
      </c>
      <c r="B23">
        <v>561127.34460744006</v>
      </c>
      <c r="C23">
        <v>2904615.31279193</v>
      </c>
      <c r="D23">
        <v>265.06763768469801</v>
      </c>
      <c r="E23">
        <v>4.2703485484031196</v>
      </c>
      <c r="F23">
        <v>-9.1978861071460808E-3</v>
      </c>
    </row>
    <row r="24" spans="1:6" x14ac:dyDescent="0.2">
      <c r="A24">
        <f t="shared" si="0"/>
        <v>2.3000000000000007</v>
      </c>
      <c r="B24">
        <v>561126.91923302505</v>
      </c>
      <c r="C24">
        <v>2904615.27515923</v>
      </c>
      <c r="D24">
        <v>265.07819738590899</v>
      </c>
      <c r="E24">
        <v>4.25994828868724</v>
      </c>
      <c r="F24">
        <v>-1.07727655320127E-2</v>
      </c>
    </row>
    <row r="25" spans="1:6" x14ac:dyDescent="0.2">
      <c r="A25">
        <f t="shared" si="0"/>
        <v>2.4000000000000008</v>
      </c>
      <c r="B25">
        <v>561126.49490138399</v>
      </c>
      <c r="C25">
        <v>2904615.2375372499</v>
      </c>
      <c r="D25">
        <v>265.089862082813</v>
      </c>
      <c r="E25">
        <v>4.2495696104312897</v>
      </c>
      <c r="F25">
        <v>-1.24414790043111E-2</v>
      </c>
    </row>
    <row r="26" spans="1:6" x14ac:dyDescent="0.2">
      <c r="A26">
        <f t="shared" si="0"/>
        <v>2.5000000000000009</v>
      </c>
      <c r="B26">
        <v>561126.07161043398</v>
      </c>
      <c r="C26">
        <v>2904615.1999242399</v>
      </c>
      <c r="D26">
        <v>265.10267873421202</v>
      </c>
      <c r="E26">
        <v>4.2392099213116401</v>
      </c>
      <c r="F26">
        <v>-1.42023114153113E-2</v>
      </c>
    </row>
    <row r="27" spans="1:6" x14ac:dyDescent="0.2">
      <c r="A27">
        <f t="shared" si="0"/>
        <v>2.600000000000001</v>
      </c>
      <c r="B27">
        <v>561125.64935830096</v>
      </c>
      <c r="C27">
        <v>2904615.16231891</v>
      </c>
      <c r="D27">
        <v>265.11669145151598</v>
      </c>
      <c r="E27">
        <v>4.2288666039205696</v>
      </c>
      <c r="F27">
        <v>-1.6053364699448298E-2</v>
      </c>
    </row>
    <row r="28" spans="1:6" x14ac:dyDescent="0.2">
      <c r="A28">
        <f t="shared" si="0"/>
        <v>2.7000000000000011</v>
      </c>
      <c r="B28">
        <v>561125.22814331797</v>
      </c>
      <c r="C28">
        <v>2904615.12472047</v>
      </c>
      <c r="D28">
        <v>265.13194150511703</v>
      </c>
      <c r="E28">
        <v>4.2185370367292299</v>
      </c>
      <c r="F28">
        <v>-1.7992593853553701E-2</v>
      </c>
    </row>
    <row r="29" spans="1:6" x14ac:dyDescent="0.2">
      <c r="A29">
        <f t="shared" si="0"/>
        <v>2.8000000000000012</v>
      </c>
      <c r="B29">
        <v>561124.80796402995</v>
      </c>
      <c r="C29">
        <v>2904615.0871285801</v>
      </c>
      <c r="D29">
        <v>265.14846732526001</v>
      </c>
      <c r="E29">
        <v>4.2082325786521002</v>
      </c>
      <c r="F29">
        <v>-1.9993498551564501E-2</v>
      </c>
    </row>
    <row r="30" spans="1:6" x14ac:dyDescent="0.2">
      <c r="A30">
        <f t="shared" si="0"/>
        <v>2.9000000000000012</v>
      </c>
      <c r="B30">
        <v>561124.38881759299</v>
      </c>
      <c r="C30">
        <v>2904615.0495456601</v>
      </c>
      <c r="D30">
        <v>265.166287787415</v>
      </c>
      <c r="E30">
        <v>4.1979677240586097</v>
      </c>
      <c r="F30">
        <v>-2.2027675026112799E-2</v>
      </c>
    </row>
    <row r="31" spans="1:6" x14ac:dyDescent="0.2">
      <c r="A31">
        <f t="shared" si="0"/>
        <v>3.0000000000000013</v>
      </c>
      <c r="B31">
        <v>561123.97069946199</v>
      </c>
      <c r="C31">
        <v>2904615.0119769</v>
      </c>
      <c r="D31">
        <v>265.18540130785902</v>
      </c>
      <c r="E31">
        <v>4.1877563915548599</v>
      </c>
      <c r="F31">
        <v>-2.4069896008534201E-2</v>
      </c>
    </row>
    <row r="32" spans="1:6" x14ac:dyDescent="0.2">
      <c r="A32">
        <f t="shared" si="0"/>
        <v>3.1000000000000014</v>
      </c>
      <c r="B32">
        <v>561123.55360349303</v>
      </c>
      <c r="C32">
        <v>2904614.9744298402</v>
      </c>
      <c r="D32">
        <v>265.205788414133</v>
      </c>
      <c r="E32">
        <v>4.1776116016324902</v>
      </c>
      <c r="F32">
        <v>-2.6097726717786599E-2</v>
      </c>
    </row>
    <row r="33" spans="1:6" x14ac:dyDescent="0.2">
      <c r="A33">
        <f t="shared" si="0"/>
        <v>3.2000000000000015</v>
      </c>
      <c r="B33">
        <v>561123.13752206799</v>
      </c>
      <c r="C33">
        <v>2904614.9369139001</v>
      </c>
      <c r="D33">
        <v>265.22741377174702</v>
      </c>
      <c r="E33">
        <v>4.1675455523028901</v>
      </c>
      <c r="F33">
        <v>-2.8091331207409601E-2</v>
      </c>
    </row>
    <row r="34" spans="1:6" x14ac:dyDescent="0.2">
      <c r="A34">
        <f t="shared" si="0"/>
        <v>3.3000000000000016</v>
      </c>
      <c r="B34">
        <v>561122.72244621499</v>
      </c>
      <c r="C34">
        <v>2904614.8994400902</v>
      </c>
      <c r="D34">
        <v>265.25022776461202</v>
      </c>
      <c r="E34">
        <v>4.1575682021908804</v>
      </c>
      <c r="F34">
        <v>-3.0032203954099002E-2</v>
      </c>
    </row>
    <row r="35" spans="1:6" x14ac:dyDescent="0.2">
      <c r="A35">
        <f t="shared" si="0"/>
        <v>3.4000000000000017</v>
      </c>
      <c r="B35">
        <v>561122.30836585304</v>
      </c>
      <c r="C35">
        <v>2904614.8620207501</v>
      </c>
      <c r="D35">
        <v>265.27416810332198</v>
      </c>
      <c r="E35">
        <v>4.1476866617496304</v>
      </c>
      <c r="F35">
        <v>-3.1902228359236701E-2</v>
      </c>
    </row>
    <row r="36" spans="1:6" x14ac:dyDescent="0.2">
      <c r="A36">
        <f t="shared" si="0"/>
        <v>3.5000000000000018</v>
      </c>
      <c r="B36">
        <v>561121.89527009299</v>
      </c>
      <c r="C36">
        <v>2904614.8246694799</v>
      </c>
      <c r="D36">
        <v>265.29916150097603</v>
      </c>
      <c r="E36">
        <v>4.1379055947429801</v>
      </c>
      <c r="F36">
        <v>-3.3684216412914601E-2</v>
      </c>
    </row>
    <row r="37" spans="1:6" x14ac:dyDescent="0.2">
      <c r="A37">
        <f t="shared" si="0"/>
        <v>3.6000000000000019</v>
      </c>
      <c r="B37">
        <v>561121.48314749997</v>
      </c>
      <c r="C37">
        <v>2904614.78740098</v>
      </c>
      <c r="D37">
        <v>265.32512514163801</v>
      </c>
      <c r="E37">
        <v>4.1282238679257599</v>
      </c>
      <c r="F37">
        <v>-3.53706548522289E-2</v>
      </c>
    </row>
    <row r="38" spans="1:6" x14ac:dyDescent="0.2">
      <c r="A38">
        <f t="shared" si="0"/>
        <v>3.700000000000002</v>
      </c>
      <c r="B38">
        <v>561121.07198675803</v>
      </c>
      <c r="C38">
        <v>2904614.7502300502</v>
      </c>
      <c r="D38">
        <v>265.35197394645297</v>
      </c>
      <c r="E38">
        <v>4.1186382423697596</v>
      </c>
      <c r="F38">
        <v>-3.6956902300143098E-2</v>
      </c>
    </row>
    <row r="39" spans="1:6" x14ac:dyDescent="0.2">
      <c r="A39">
        <f t="shared" si="0"/>
        <v>3.800000000000002</v>
      </c>
      <c r="B39">
        <v>561120.661776906</v>
      </c>
      <c r="C39">
        <v>2904614.7131713699</v>
      </c>
      <c r="D39">
        <v>265.379623812006</v>
      </c>
      <c r="E39">
        <v>4.1091450244895</v>
      </c>
      <c r="F39">
        <v>-3.84373306595307E-2</v>
      </c>
    </row>
    <row r="40" spans="1:6" x14ac:dyDescent="0.2">
      <c r="A40">
        <f t="shared" si="0"/>
        <v>3.9000000000000021</v>
      </c>
      <c r="B40">
        <v>561120.25250738102</v>
      </c>
      <c r="C40">
        <v>2904614.6762395701</v>
      </c>
      <c r="D40">
        <v>265.40799200568</v>
      </c>
      <c r="E40">
        <v>4.0997398094495203</v>
      </c>
      <c r="F40">
        <v>-3.9807132287700803E-2</v>
      </c>
    </row>
    <row r="41" spans="1:6" x14ac:dyDescent="0.2">
      <c r="A41">
        <f t="shared" si="0"/>
        <v>4.0000000000000018</v>
      </c>
      <c r="B41">
        <v>561119.84416808898</v>
      </c>
      <c r="C41">
        <v>2904614.6394491601</v>
      </c>
      <c r="D41">
        <v>265.43699708727598</v>
      </c>
      <c r="E41">
        <v>4.0904182825131201</v>
      </c>
      <c r="F41">
        <v>-4.1061806863189998E-2</v>
      </c>
    </row>
    <row r="42" spans="1:6" x14ac:dyDescent="0.2">
      <c r="A42">
        <f t="shared" si="0"/>
        <v>4.1000000000000014</v>
      </c>
      <c r="B42">
        <v>561119.43674940499</v>
      </c>
      <c r="C42">
        <v>2904614.6028145701</v>
      </c>
      <c r="D42">
        <v>265.466558942419</v>
      </c>
      <c r="E42">
        <v>4.0811762278727697</v>
      </c>
      <c r="F42">
        <v>-4.21970654754572E-2</v>
      </c>
    </row>
    <row r="43" spans="1:6" x14ac:dyDescent="0.2">
      <c r="A43">
        <f t="shared" si="0"/>
        <v>4.2000000000000011</v>
      </c>
      <c r="B43">
        <v>561119.03024215996</v>
      </c>
      <c r="C43">
        <v>2904614.56635006</v>
      </c>
      <c r="D43">
        <v>265.49659883744903</v>
      </c>
      <c r="E43">
        <v>4.0720094886464704</v>
      </c>
      <c r="F43">
        <v>-4.3208780736266099E-2</v>
      </c>
    </row>
    <row r="44" spans="1:6" x14ac:dyDescent="0.2">
      <c r="A44">
        <f t="shared" si="0"/>
        <v>4.3000000000000007</v>
      </c>
      <c r="B44">
        <v>561118.62463764101</v>
      </c>
      <c r="C44">
        <v>2904614.5300698099</v>
      </c>
      <c r="D44">
        <v>265.52703948421299</v>
      </c>
      <c r="E44">
        <v>4.0629139331176098</v>
      </c>
      <c r="F44">
        <v>-4.4092945506934302E-2</v>
      </c>
    </row>
    <row r="45" spans="1:6" x14ac:dyDescent="0.2">
      <c r="A45">
        <f t="shared" si="0"/>
        <v>4.4000000000000004</v>
      </c>
      <c r="B45">
        <v>561118.21992758499</v>
      </c>
      <c r="C45">
        <v>2904614.4939878401</v>
      </c>
      <c r="D45">
        <v>265.55780511195201</v>
      </c>
      <c r="E45">
        <v>4.05388543729131</v>
      </c>
      <c r="F45">
        <v>-4.4845607029273302E-2</v>
      </c>
    </row>
    <row r="46" spans="1:6" x14ac:dyDescent="0.2">
      <c r="A46">
        <f t="shared" si="0"/>
        <v>4.5</v>
      </c>
      <c r="B46">
        <v>561117.81610417902</v>
      </c>
      <c r="C46">
        <v>2904614.4581180802</v>
      </c>
      <c r="D46">
        <v>265.58882155201201</v>
      </c>
      <c r="E46">
        <v>4.0449204770610301</v>
      </c>
      <c r="F46">
        <v>-4.5463271726945503E-2</v>
      </c>
    </row>
    <row r="47" spans="1:6" x14ac:dyDescent="0.2">
      <c r="A47">
        <f t="shared" si="0"/>
        <v>4.5999999999999996</v>
      </c>
      <c r="B47">
        <v>561117.41316000605</v>
      </c>
      <c r="C47">
        <v>2904614.4224743</v>
      </c>
      <c r="D47">
        <v>265.62001621391198</v>
      </c>
      <c r="E47">
        <v>4.0360161236226597</v>
      </c>
      <c r="F47">
        <v>-4.5943977356193801E-2</v>
      </c>
    </row>
    <row r="48" spans="1:6" x14ac:dyDescent="0.2">
      <c r="A48">
        <f t="shared" si="0"/>
        <v>4.6999999999999993</v>
      </c>
      <c r="B48">
        <v>561117.011087992</v>
      </c>
      <c r="C48">
        <v>2904614.3870699801</v>
      </c>
      <c r="D48">
        <v>265.65131779124698</v>
      </c>
      <c r="E48">
        <v>4.0271694795863402</v>
      </c>
      <c r="F48">
        <v>-4.6286208648787498E-2</v>
      </c>
    </row>
    <row r="49" spans="1:6" x14ac:dyDescent="0.2">
      <c r="A49">
        <f t="shared" si="0"/>
        <v>4.7999999999999989</v>
      </c>
      <c r="B49">
        <v>561116.60988140898</v>
      </c>
      <c r="C49">
        <v>2904614.3519182801</v>
      </c>
      <c r="D49">
        <v>265.68265625169499</v>
      </c>
      <c r="E49">
        <v>4.0183777264262801</v>
      </c>
      <c r="F49">
        <v>-4.6488809028788998E-2</v>
      </c>
    </row>
    <row r="50" spans="1:6" x14ac:dyDescent="0.2">
      <c r="A50">
        <f t="shared" si="0"/>
        <v>4.8999999999999986</v>
      </c>
      <c r="B50">
        <v>561116.20953386498</v>
      </c>
      <c r="C50">
        <v>2904614.3170320098</v>
      </c>
      <c r="D50">
        <v>265.71396284792303</v>
      </c>
      <c r="E50">
        <v>4.0096392790524797</v>
      </c>
      <c r="F50">
        <v>-4.6552762414092702E-2</v>
      </c>
    </row>
    <row r="51" spans="1:6" x14ac:dyDescent="0.2">
      <c r="A51">
        <f t="shared" si="0"/>
        <v>4.9999999999999982</v>
      </c>
      <c r="B51">
        <v>561115.81003919803</v>
      </c>
      <c r="C51">
        <v>2904614.2824234301</v>
      </c>
      <c r="D51">
        <v>265.74516968210901</v>
      </c>
      <c r="E51">
        <v>4.0009551747169896</v>
      </c>
      <c r="F51">
        <v>-4.6483258540843599E-2</v>
      </c>
    </row>
    <row r="52" spans="1:6" x14ac:dyDescent="0.2">
      <c r="A52">
        <f t="shared" si="0"/>
        <v>5.0999999999999979</v>
      </c>
      <c r="B52">
        <v>561115.41139124206</v>
      </c>
      <c r="C52">
        <v>2904614.24810381</v>
      </c>
      <c r="D52">
        <v>265.77620877757602</v>
      </c>
      <c r="E52">
        <v>3.9923273769212702</v>
      </c>
      <c r="F52">
        <v>-4.6287430511584897E-2</v>
      </c>
    </row>
    <row r="53" spans="1:6" x14ac:dyDescent="0.2">
      <c r="A53">
        <f t="shared" si="0"/>
        <v>5.1999999999999975</v>
      </c>
      <c r="B53">
        <v>561115.01358374604</v>
      </c>
      <c r="C53">
        <v>2904614.2140832199</v>
      </c>
      <c r="D53">
        <v>265.80701174491998</v>
      </c>
      <c r="E53">
        <v>3.98375603283794</v>
      </c>
      <c r="F53">
        <v>-4.5970182540644597E-2</v>
      </c>
    </row>
    <row r="54" spans="1:6" x14ac:dyDescent="0.2">
      <c r="A54">
        <f t="shared" si="0"/>
        <v>5.2999999999999972</v>
      </c>
      <c r="B54">
        <v>561114.61661053798</v>
      </c>
      <c r="C54">
        <v>2904614.1803708202</v>
      </c>
      <c r="D54">
        <v>265.83751047926103</v>
      </c>
      <c r="E54">
        <v>3.9752437229661699</v>
      </c>
      <c r="F54">
        <v>-4.5539919408981902E-2</v>
      </c>
    </row>
    <row r="55" spans="1:6" x14ac:dyDescent="0.2">
      <c r="A55">
        <f t="shared" si="0"/>
        <v>5.3999999999999968</v>
      </c>
      <c r="B55">
        <v>561114.22046530305</v>
      </c>
      <c r="C55">
        <v>2904614.14697443</v>
      </c>
      <c r="D55">
        <v>265.86763644089899</v>
      </c>
      <c r="E55">
        <v>3.9667906723271802</v>
      </c>
      <c r="F55">
        <v>-4.5010309949897798E-2</v>
      </c>
    </row>
    <row r="56" spans="1:6" x14ac:dyDescent="0.2">
      <c r="A56">
        <f t="shared" si="0"/>
        <v>5.4999999999999964</v>
      </c>
      <c r="B56">
        <v>561113.82514185505</v>
      </c>
      <c r="C56">
        <v>2904614.1139000701</v>
      </c>
      <c r="D56">
        <v>265.89732813882</v>
      </c>
      <c r="E56">
        <v>3.9583953506352798</v>
      </c>
      <c r="F56">
        <v>-4.43776820949454E-2</v>
      </c>
    </row>
    <row r="57" spans="1:6" x14ac:dyDescent="0.2">
      <c r="A57">
        <f t="shared" si="0"/>
        <v>5.5999999999999961</v>
      </c>
      <c r="B57">
        <v>561113.43063417496</v>
      </c>
      <c r="C57">
        <v>2904614.08115375</v>
      </c>
      <c r="D57">
        <v>265.92652151253401</v>
      </c>
      <c r="E57">
        <v>3.95005639476648</v>
      </c>
      <c r="F57">
        <v>-4.3652787165167101E-2</v>
      </c>
    </row>
    <row r="58" spans="1:6" x14ac:dyDescent="0.2">
      <c r="A58">
        <f t="shared" si="0"/>
        <v>5.6999999999999957</v>
      </c>
      <c r="B58">
        <v>561113.03693650104</v>
      </c>
      <c r="C58">
        <v>2904614.04873998</v>
      </c>
      <c r="D58">
        <v>265.95516095864099</v>
      </c>
      <c r="E58">
        <v>3.9417726857018698</v>
      </c>
      <c r="F58">
        <v>-4.2848568529028401E-2</v>
      </c>
    </row>
    <row r="59" spans="1:6" x14ac:dyDescent="0.2">
      <c r="A59">
        <f t="shared" si="0"/>
        <v>5.7999999999999954</v>
      </c>
      <c r="B59">
        <v>561112.64404330903</v>
      </c>
      <c r="C59">
        <v>2904614.0166616598</v>
      </c>
      <c r="D59">
        <v>265.98320152621898</v>
      </c>
      <c r="E59">
        <v>3.9335433290976698</v>
      </c>
      <c r="F59">
        <v>-4.1977469273929202E-2</v>
      </c>
    </row>
    <row r="60" spans="1:6" x14ac:dyDescent="0.2">
      <c r="A60">
        <f t="shared" si="0"/>
        <v>5.899999999999995</v>
      </c>
      <c r="B60">
        <v>561112.25194927701</v>
      </c>
      <c r="C60">
        <v>2904613.9849201702</v>
      </c>
      <c r="D60">
        <v>266.01060858469202</v>
      </c>
      <c r="E60">
        <v>3.9253678874206201</v>
      </c>
      <c r="F60">
        <v>-4.1051714613967102E-2</v>
      </c>
    </row>
    <row r="61" spans="1:6" x14ac:dyDescent="0.2">
      <c r="A61">
        <f t="shared" si="0"/>
        <v>5.9999999999999947</v>
      </c>
      <c r="B61">
        <v>561111.86064922903</v>
      </c>
      <c r="C61">
        <v>2904613.95351547</v>
      </c>
      <c r="D61">
        <v>266.03735726754502</v>
      </c>
      <c r="E61">
        <v>3.9172462324322899</v>
      </c>
      <c r="F61">
        <v>-4.00831248911254E-2</v>
      </c>
    </row>
    <row r="62" spans="1:6" x14ac:dyDescent="0.2">
      <c r="A62">
        <f t="shared" si="0"/>
        <v>6.0999999999999943</v>
      </c>
      <c r="B62">
        <v>561111.47013809194</v>
      </c>
      <c r="C62">
        <v>2904613.9224462002</v>
      </c>
      <c r="D62">
        <v>266.06343182534403</v>
      </c>
      <c r="E62">
        <v>3.90917840557732</v>
      </c>
      <c r="F62">
        <v>-3.9082963825109E-2</v>
      </c>
    </row>
    <row r="63" spans="1:6" x14ac:dyDescent="0.2">
      <c r="A63">
        <f t="shared" si="0"/>
        <v>6.199999999999994</v>
      </c>
      <c r="B63">
        <v>561111.08041087002</v>
      </c>
      <c r="C63">
        <v>2904613.8917098199</v>
      </c>
      <c r="D63">
        <v>266.08882492036099</v>
      </c>
      <c r="E63">
        <v>3.90116449526528</v>
      </c>
      <c r="F63">
        <v>-3.8061818743454497E-2</v>
      </c>
    </row>
    <row r="64" spans="1:6" x14ac:dyDescent="0.2">
      <c r="A64">
        <f t="shared" si="0"/>
        <v>6.2999999999999936</v>
      </c>
      <c r="B64">
        <v>561110.69146262296</v>
      </c>
      <c r="C64">
        <v>2904613.8613027101</v>
      </c>
      <c r="D64">
        <v>266.11353688595898</v>
      </c>
      <c r="E64">
        <v>3.89320453516134</v>
      </c>
      <c r="F64">
        <v>-3.7029508631109799E-2</v>
      </c>
    </row>
    <row r="65" spans="1:6" x14ac:dyDescent="0.2">
      <c r="A65">
        <f t="shared" si="0"/>
        <v>6.3999999999999932</v>
      </c>
      <c r="B65">
        <v>561110.30328846595</v>
      </c>
      <c r="C65">
        <v>2904613.8312202999</v>
      </c>
      <c r="D65">
        <v>266.13757496898302</v>
      </c>
      <c r="E65">
        <v>3.8852984246293998</v>
      </c>
      <c r="F65">
        <v>-3.5995013995703998E-2</v>
      </c>
    </row>
    <row r="66" spans="1:6" x14ac:dyDescent="0.2">
      <c r="A66">
        <f t="shared" si="0"/>
        <v>6.4999999999999929</v>
      </c>
      <c r="B66">
        <v>561109.91588356998</v>
      </c>
      <c r="C66">
        <v>2904613.8014572202</v>
      </c>
      <c r="D66">
        <v>266.16095256884</v>
      </c>
      <c r="E66">
        <v>3.87744587059297</v>
      </c>
      <c r="F66">
        <v>-3.4966422992234E-2</v>
      </c>
    </row>
    <row r="67" spans="1:6" x14ac:dyDescent="0.2">
      <c r="A67">
        <f t="shared" si="0"/>
        <v>6.5999999999999925</v>
      </c>
      <c r="B67">
        <v>561109.52924316796</v>
      </c>
      <c r="C67">
        <v>2904613.7720074099</v>
      </c>
      <c r="D67">
        <v>266.18368848359898</v>
      </c>
      <c r="E67">
        <v>3.8696463487139598</v>
      </c>
      <c r="F67">
        <v>-3.3950889055629201E-2</v>
      </c>
    </row>
    <row r="68" spans="1:6" x14ac:dyDescent="0.2">
      <c r="A68">
        <f t="shared" ref="A68:A131" si="1">A67+0.1</f>
        <v>6.6999999999999922</v>
      </c>
      <c r="B68">
        <v>561109.14336257405</v>
      </c>
      <c r="C68">
        <v>2904613.74286428</v>
      </c>
      <c r="D68">
        <v>266.20580617121698</v>
      </c>
      <c r="E68">
        <v>3.8618990780366298</v>
      </c>
      <c r="F68">
        <v>-3.29545911453493E-2</v>
      </c>
    </row>
    <row r="69" spans="1:6" x14ac:dyDescent="0.2">
      <c r="A69">
        <f t="shared" si="1"/>
        <v>6.7999999999999918</v>
      </c>
      <c r="B69">
        <v>561108.75823719497</v>
      </c>
      <c r="C69">
        <v>2904613.7140207798</v>
      </c>
      <c r="D69">
        <v>266.22733303383802</v>
      </c>
      <c r="E69">
        <v>3.8542028878216898</v>
      </c>
      <c r="F69">
        <v>-3.1982492704769799E-2</v>
      </c>
    </row>
    <row r="70" spans="1:6" x14ac:dyDescent="0.2">
      <c r="A70">
        <f t="shared" si="1"/>
        <v>6.8999999999999915</v>
      </c>
      <c r="B70">
        <v>561108.373862562</v>
      </c>
      <c r="C70">
        <v>2904613.6854696199</v>
      </c>
      <c r="D70">
        <v>266.24829978016101</v>
      </c>
      <c r="E70">
        <v>3.8465562444436099</v>
      </c>
      <c r="F70">
        <v>-3.1038358510655499E-2</v>
      </c>
    </row>
    <row r="71" spans="1:6" x14ac:dyDescent="0.2">
      <c r="A71">
        <f t="shared" si="1"/>
        <v>6.9999999999999911</v>
      </c>
      <c r="B71">
        <v>561107.99023435405</v>
      </c>
      <c r="C71">
        <v>2904613.65720336</v>
      </c>
      <c r="D71">
        <v>266.26873981066302</v>
      </c>
      <c r="E71">
        <v>3.83895730111636</v>
      </c>
      <c r="F71">
        <v>-3.0124800825881402E-2</v>
      </c>
    </row>
    <row r="72" spans="1:6" x14ac:dyDescent="0.2">
      <c r="A72">
        <f t="shared" si="1"/>
        <v>7.0999999999999908</v>
      </c>
      <c r="B72">
        <v>561107.60734842403</v>
      </c>
      <c r="C72">
        <v>2904613.6292145802</v>
      </c>
      <c r="D72">
        <v>266.288688625021</v>
      </c>
      <c r="E72">
        <v>3.8314038728420998</v>
      </c>
      <c r="F72">
        <v>-2.9243189244626999E-2</v>
      </c>
    </row>
    <row r="73" spans="1:6" x14ac:dyDescent="0.2">
      <c r="A73">
        <f t="shared" si="1"/>
        <v>7.1999999999999904</v>
      </c>
      <c r="B73">
        <v>561107.22520082595</v>
      </c>
      <c r="C73">
        <v>2904613.6014959798</v>
      </c>
      <c r="D73">
        <v>266.30818328937698</v>
      </c>
      <c r="E73">
        <v>3.8238933960141401</v>
      </c>
      <c r="F73">
        <v>-2.8393532929356102E-2</v>
      </c>
    </row>
    <row r="74" spans="1:6" x14ac:dyDescent="0.2">
      <c r="A74">
        <f t="shared" si="1"/>
        <v>7.2999999999999901</v>
      </c>
      <c r="B74">
        <v>561106.84378783603</v>
      </c>
      <c r="C74">
        <v>2904613.5740405498</v>
      </c>
      <c r="D74">
        <v>266.32726197442997</v>
      </c>
      <c r="E74">
        <v>3.8164232264759601</v>
      </c>
      <c r="F74">
        <v>-2.7575072056389201E-2</v>
      </c>
    </row>
    <row r="75" spans="1:6" x14ac:dyDescent="0.2">
      <c r="A75">
        <f t="shared" si="1"/>
        <v>7.3999999999999897</v>
      </c>
      <c r="B75">
        <v>561106.46310596599</v>
      </c>
      <c r="C75">
        <v>2904613.54684166</v>
      </c>
      <c r="D75">
        <v>266.34596339725499</v>
      </c>
      <c r="E75">
        <v>3.8089778537864998</v>
      </c>
      <c r="F75">
        <v>-2.6644695245876301E-2</v>
      </c>
    </row>
    <row r="76" spans="1:6" x14ac:dyDescent="0.2">
      <c r="A76">
        <f t="shared" si="1"/>
        <v>7.4999999999999893</v>
      </c>
      <c r="B76">
        <v>561106.08315233199</v>
      </c>
      <c r="C76">
        <v>2904613.5199073302</v>
      </c>
      <c r="D76">
        <v>266.364229566603</v>
      </c>
      <c r="E76">
        <v>3.8015737989731999</v>
      </c>
      <c r="F76">
        <v>-2.57910365394655E-2</v>
      </c>
    </row>
    <row r="77" spans="1:6" x14ac:dyDescent="0.2">
      <c r="A77">
        <f t="shared" si="1"/>
        <v>7.599999999999989</v>
      </c>
      <c r="B77">
        <v>561105.70392363204</v>
      </c>
      <c r="C77">
        <v>2904613.4932262702</v>
      </c>
      <c r="D77">
        <v>266.38213548832601</v>
      </c>
      <c r="E77">
        <v>3.7942083575229302</v>
      </c>
      <c r="F77">
        <v>-2.5011373492792401E-2</v>
      </c>
    </row>
    <row r="78" spans="1:6" x14ac:dyDescent="0.2">
      <c r="A78">
        <f t="shared" si="1"/>
        <v>7.6999999999999886</v>
      </c>
      <c r="B78">
        <v>561105.32541676902</v>
      </c>
      <c r="C78">
        <v>2904613.46678802</v>
      </c>
      <c r="D78">
        <v>266.39975001421402</v>
      </c>
      <c r="E78">
        <v>3.7868816648073098</v>
      </c>
      <c r="F78">
        <v>-2.4308922727606E-2</v>
      </c>
    </row>
    <row r="79" spans="1:6" x14ac:dyDescent="0.2">
      <c r="A79">
        <f t="shared" si="1"/>
        <v>7.7999999999999883</v>
      </c>
      <c r="B79">
        <v>561104.94762860902</v>
      </c>
      <c r="C79">
        <v>2904613.4405822498</v>
      </c>
      <c r="D79">
        <v>266.417136133437</v>
      </c>
      <c r="E79">
        <v>3.7795946868383199</v>
      </c>
      <c r="F79">
        <v>-2.3686378560348199E-2</v>
      </c>
    </row>
    <row r="80" spans="1:6" x14ac:dyDescent="0.2">
      <c r="A80">
        <f t="shared" si="1"/>
        <v>7.8999999999999879</v>
      </c>
      <c r="B80">
        <v>561104.57055589696</v>
      </c>
      <c r="C80">
        <v>2904613.41459879</v>
      </c>
      <c r="D80">
        <v>266.43434998833601</v>
      </c>
      <c r="E80">
        <v>3.7723470040396898</v>
      </c>
      <c r="F80">
        <v>-2.3138562149802502E-2</v>
      </c>
    </row>
    <row r="81" spans="1:6" x14ac:dyDescent="0.2">
      <c r="A81">
        <f t="shared" si="1"/>
        <v>7.9999999999999876</v>
      </c>
      <c r="B81">
        <v>561104.19419535296</v>
      </c>
      <c r="C81">
        <v>2904613.3888283698</v>
      </c>
      <c r="D81">
        <v>266.45143906714901</v>
      </c>
      <c r="E81">
        <v>3.76513688734609</v>
      </c>
      <c r="F81">
        <v>-2.2665420793718902E-2</v>
      </c>
    </row>
    <row r="82" spans="1:6" x14ac:dyDescent="0.2">
      <c r="A82">
        <f t="shared" si="1"/>
        <v>8.0999999999999872</v>
      </c>
      <c r="B82">
        <v>561103.81854384195</v>
      </c>
      <c r="C82">
        <v>2904613.3632620499</v>
      </c>
      <c r="D82">
        <v>266.46844923227002</v>
      </c>
      <c r="E82">
        <v>3.7579624790714998</v>
      </c>
      <c r="F82">
        <v>-2.22595536810536E-2</v>
      </c>
    </row>
    <row r="83" spans="1:6" x14ac:dyDescent="0.2">
      <c r="A83">
        <f t="shared" si="1"/>
        <v>8.1999999999999869</v>
      </c>
      <c r="B83">
        <v>561103.44359833398</v>
      </c>
      <c r="C83">
        <v>2904613.3378919601</v>
      </c>
      <c r="D83">
        <v>266.48542062290397</v>
      </c>
      <c r="E83">
        <v>3.7508222216281002</v>
      </c>
      <c r="F83">
        <v>-2.19132897832016E-2</v>
      </c>
    </row>
    <row r="84" spans="1:6" x14ac:dyDescent="0.2">
      <c r="A84">
        <f t="shared" si="1"/>
        <v>8.2999999999999865</v>
      </c>
      <c r="B84">
        <v>561103.06935588899</v>
      </c>
      <c r="C84">
        <v>2904613.3127112701</v>
      </c>
      <c r="D84">
        <v>266.50238775441301</v>
      </c>
      <c r="E84">
        <v>3.7437148851106499</v>
      </c>
      <c r="F84">
        <v>-2.1618872384471199E-2</v>
      </c>
    </row>
    <row r="85" spans="1:6" x14ac:dyDescent="0.2">
      <c r="A85">
        <f t="shared" si="1"/>
        <v>8.3999999999999861</v>
      </c>
      <c r="B85">
        <v>561102.69581361697</v>
      </c>
      <c r="C85">
        <v>2904613.2877141498</v>
      </c>
      <c r="D85">
        <v>266.51937961020099</v>
      </c>
      <c r="E85">
        <v>3.7366395456255002</v>
      </c>
      <c r="F85">
        <v>-2.1368641824456799E-2</v>
      </c>
    </row>
    <row r="86" spans="1:6" x14ac:dyDescent="0.2">
      <c r="A86">
        <f t="shared" si="1"/>
        <v>8.4999999999999858</v>
      </c>
      <c r="B86">
        <v>561102.32296865701</v>
      </c>
      <c r="C86">
        <v>2904613.2628957401</v>
      </c>
      <c r="D86">
        <v>266.53641980540101</v>
      </c>
      <c r="E86">
        <v>3.7295955451277099</v>
      </c>
      <c r="F86">
        <v>-2.1155155147342501E-2</v>
      </c>
    </row>
    <row r="87" spans="1:6" x14ac:dyDescent="0.2">
      <c r="A87">
        <f t="shared" si="1"/>
        <v>8.5999999999999854</v>
      </c>
      <c r="B87">
        <v>561101.95081815706</v>
      </c>
      <c r="C87">
        <v>2904613.23825208</v>
      </c>
      <c r="D87">
        <v>266.55352680687997</v>
      </c>
      <c r="E87">
        <v>3.7225824448020002</v>
      </c>
      <c r="F87">
        <v>-2.0971277039043699E-2</v>
      </c>
    </row>
    <row r="88" spans="1:6" x14ac:dyDescent="0.2">
      <c r="A88">
        <f t="shared" si="1"/>
        <v>8.6999999999999851</v>
      </c>
      <c r="B88">
        <v>561101.57935925096</v>
      </c>
      <c r="C88">
        <v>2904613.2137800599</v>
      </c>
      <c r="D88">
        <v>266.57071420136901</v>
      </c>
      <c r="E88">
        <v>3.71559997802362</v>
      </c>
      <c r="F88">
        <v>-2.0810250525192801E-2</v>
      </c>
    </row>
    <row r="89" spans="1:6" x14ac:dyDescent="0.2">
      <c r="A89">
        <f t="shared" si="1"/>
        <v>8.7999999999999847</v>
      </c>
      <c r="B89">
        <v>561101.20858905499</v>
      </c>
      <c r="C89">
        <v>2904613.1894772998</v>
      </c>
      <c r="D89">
        <v>266.587991002644</v>
      </c>
      <c r="E89">
        <v>3.70864800622113</v>
      </c>
      <c r="F89">
        <v>-2.0665751941778901E-2</v>
      </c>
    </row>
    <row r="90" spans="1:6" x14ac:dyDescent="0.2">
      <c r="A90">
        <f t="shared" si="1"/>
        <v>8.8999999999999844</v>
      </c>
      <c r="B90">
        <v>561100.83850465098</v>
      </c>
      <c r="C90">
        <v>2904613.1653421498</v>
      </c>
      <c r="D90">
        <v>266.60536198906499</v>
      </c>
      <c r="E90">
        <v>3.7017264794929599</v>
      </c>
      <c r="F90">
        <v>-2.0531932851516301E-2</v>
      </c>
    </row>
    <row r="91" spans="1:6" x14ac:dyDescent="0.2">
      <c r="A91">
        <f t="shared" si="1"/>
        <v>8.999999999999984</v>
      </c>
      <c r="B91">
        <v>561100.46910309396</v>
      </c>
      <c r="C91">
        <v>2904613.1413735501</v>
      </c>
      <c r="D91">
        <v>266.62282806343302</v>
      </c>
      <c r="E91">
        <v>3.69483540288961</v>
      </c>
      <c r="F91">
        <v>-2.0403450624626601E-2</v>
      </c>
    </row>
    <row r="92" spans="1:6" x14ac:dyDescent="0.2">
      <c r="A92">
        <f t="shared" si="1"/>
        <v>9.0999999999999837</v>
      </c>
      <c r="B92">
        <v>561100.10038140102</v>
      </c>
      <c r="C92">
        <v>2904613.1175709702</v>
      </c>
      <c r="D92">
        <v>266.64038662807297</v>
      </c>
      <c r="E92">
        <v>3.6879748085905701</v>
      </c>
      <c r="F92">
        <v>-2.0275488693306799E-2</v>
      </c>
    </row>
    <row r="93" spans="1:6" x14ac:dyDescent="0.2">
      <c r="A93">
        <f t="shared" si="1"/>
        <v>9.1999999999999833</v>
      </c>
      <c r="B93">
        <v>561099.73233656096</v>
      </c>
      <c r="C93">
        <v>2904613.0939343702</v>
      </c>
      <c r="D93">
        <v>266.65803196885099</v>
      </c>
      <c r="E93">
        <v>3.6811447336343002</v>
      </c>
      <c r="F93">
        <v>-2.0143766950294802E-2</v>
      </c>
    </row>
    <row r="94" spans="1:6" x14ac:dyDescent="0.2">
      <c r="A94">
        <f t="shared" si="1"/>
        <v>9.2999999999999829</v>
      </c>
      <c r="B94">
        <v>561099.36496553803</v>
      </c>
      <c r="C94">
        <v>2904613.0704640802</v>
      </c>
      <c r="D94">
        <v>266.67575564278599</v>
      </c>
      <c r="E94">
        <v>3.6743452023152701</v>
      </c>
      <c r="F94">
        <v>-2.00045420247912E-2</v>
      </c>
    </row>
    <row r="95" spans="1:6" x14ac:dyDescent="0.2">
      <c r="A95">
        <f t="shared" si="1"/>
        <v>9.3999999999999826</v>
      </c>
      <c r="B95">
        <v>561098.99826527305</v>
      </c>
      <c r="C95">
        <v>2904613.0471607698</v>
      </c>
      <c r="D95">
        <v>266.69354686483501</v>
      </c>
      <c r="E95">
        <v>3.6675762117167898</v>
      </c>
      <c r="F95">
        <v>-1.9854595981036002E-2</v>
      </c>
    </row>
    <row r="96" spans="1:6" x14ac:dyDescent="0.2">
      <c r="A96">
        <f t="shared" si="1"/>
        <v>9.4999999999999822</v>
      </c>
      <c r="B96">
        <v>561098.63223269803</v>
      </c>
      <c r="C96">
        <v>2904613.0240253299</v>
      </c>
      <c r="D96">
        <v>266.711392890458</v>
      </c>
      <c r="E96">
        <v>3.6608377178468499</v>
      </c>
      <c r="F96">
        <v>-1.9691210125629799E-2</v>
      </c>
    </row>
    <row r="97" spans="1:6" x14ac:dyDescent="0.2">
      <c r="A97">
        <f t="shared" si="1"/>
        <v>9.5999999999999819</v>
      </c>
      <c r="B97">
        <v>561098.26686473703</v>
      </c>
      <c r="C97">
        <v>2904613.00105887</v>
      </c>
      <c r="D97">
        <v>266.72927939210001</v>
      </c>
      <c r="E97">
        <v>3.6541296179951401</v>
      </c>
      <c r="F97">
        <v>-1.9512116437198801E-2</v>
      </c>
    </row>
    <row r="98" spans="1:6" x14ac:dyDescent="0.2">
      <c r="A98">
        <f t="shared" si="1"/>
        <v>9.6999999999999815</v>
      </c>
      <c r="B98">
        <v>561097.90215831902</v>
      </c>
      <c r="C98">
        <v>2904612.97826262</v>
      </c>
      <c r="D98">
        <v>266.74719083003703</v>
      </c>
      <c r="E98">
        <v>3.64745172090262</v>
      </c>
      <c r="F98">
        <v>-1.93154103929008E-2</v>
      </c>
    </row>
    <row r="99" spans="1:6" x14ac:dyDescent="0.2">
      <c r="A99">
        <f t="shared" si="1"/>
        <v>9.7999999999999812</v>
      </c>
      <c r="B99">
        <v>561097.538110391</v>
      </c>
      <c r="C99">
        <v>2904612.9556379099</v>
      </c>
      <c r="D99">
        <v>266.76511082254001</v>
      </c>
      <c r="E99">
        <v>3.6408036051985002</v>
      </c>
      <c r="F99">
        <v>-1.9099223065426399E-2</v>
      </c>
    </row>
    <row r="100" spans="1:6" x14ac:dyDescent="0.2">
      <c r="A100">
        <f t="shared" si="1"/>
        <v>9.8999999999999808</v>
      </c>
      <c r="B100">
        <v>561097.17471793597</v>
      </c>
      <c r="C100">
        <v>2904612.9331861702</v>
      </c>
      <c r="D100">
        <v>266.78302257042901</v>
      </c>
      <c r="E100">
        <v>3.6341843494770401</v>
      </c>
      <c r="F100">
        <v>-1.8861110143094901E-2</v>
      </c>
    </row>
    <row r="101" spans="1:6" x14ac:dyDescent="0.2">
      <c r="A101">
        <f t="shared" si="1"/>
        <v>9.9999999999999805</v>
      </c>
      <c r="B101">
        <v>561096.81197802699</v>
      </c>
      <c r="C101">
        <v>2904612.91090895</v>
      </c>
      <c r="D101">
        <v>266.800909400666</v>
      </c>
      <c r="E101">
        <v>3.6275914674227199</v>
      </c>
      <c r="F101">
        <v>-1.8595619991831701E-2</v>
      </c>
    </row>
    <row r="102" spans="1:6" x14ac:dyDescent="0.2">
      <c r="A102">
        <f t="shared" si="1"/>
        <v>10.09999999999998</v>
      </c>
      <c r="B102">
        <v>561096.44988795999</v>
      </c>
      <c r="C102">
        <v>2904612.88880827</v>
      </c>
      <c r="D102">
        <v>266.81875587142503</v>
      </c>
      <c r="E102">
        <v>3.6210220274744098</v>
      </c>
      <c r="F102">
        <v>-1.8296869832726801E-2</v>
      </c>
    </row>
    <row r="103" spans="1:6" x14ac:dyDescent="0.2">
      <c r="A103">
        <f t="shared" si="1"/>
        <v>10.19999999999998</v>
      </c>
      <c r="B103">
        <v>561096.0884453</v>
      </c>
      <c r="C103">
        <v>2904612.8668866698</v>
      </c>
      <c r="D103">
        <v>266.83654818708999</v>
      </c>
      <c r="E103">
        <v>3.61447431946252</v>
      </c>
      <c r="F103">
        <v>-1.7962326007507801E-2</v>
      </c>
    </row>
    <row r="104" spans="1:6" x14ac:dyDescent="0.2">
      <c r="A104">
        <f t="shared" si="1"/>
        <v>10.299999999999979</v>
      </c>
      <c r="B104">
        <v>561095.727647778</v>
      </c>
      <c r="C104">
        <v>2904612.84514684</v>
      </c>
      <c r="D104">
        <v>266.85427363598001</v>
      </c>
      <c r="E104">
        <v>3.6079475102605301</v>
      </c>
      <c r="F104">
        <v>-1.75917254475394E-2</v>
      </c>
    </row>
    <row r="105" spans="1:6" x14ac:dyDescent="0.2">
      <c r="A105">
        <f t="shared" si="1"/>
        <v>10.399999999999979</v>
      </c>
      <c r="B105">
        <v>561095.36749321001</v>
      </c>
      <c r="C105">
        <v>2904612.8235914502</v>
      </c>
      <c r="D105">
        <v>266.87192025124801</v>
      </c>
      <c r="E105">
        <v>3.6014412498253798</v>
      </c>
      <c r="F105">
        <v>-1.71861224858645E-2</v>
      </c>
    </row>
    <row r="106" spans="1:6" x14ac:dyDescent="0.2">
      <c r="A106">
        <f t="shared" si="1"/>
        <v>10.499999999999979</v>
      </c>
      <c r="B106">
        <v>561095.00797946495</v>
      </c>
      <c r="C106">
        <v>2904612.80222299</v>
      </c>
      <c r="D106">
        <v>266.88947665156201</v>
      </c>
      <c r="E106">
        <v>3.5949568297537802</v>
      </c>
      <c r="F106">
        <v>-1.6750261640535301E-2</v>
      </c>
    </row>
    <row r="107" spans="1:6" x14ac:dyDescent="0.2">
      <c r="A107">
        <f t="shared" si="1"/>
        <v>10.599999999999978</v>
      </c>
      <c r="B107">
        <v>561094.64910430997</v>
      </c>
      <c r="C107">
        <v>2904612.7810434098</v>
      </c>
      <c r="D107">
        <v>266.90693125949298</v>
      </c>
      <c r="E107">
        <v>3.58849528413326</v>
      </c>
      <c r="F107">
        <v>-1.62881408778748E-2</v>
      </c>
    </row>
    <row r="108" spans="1:6" x14ac:dyDescent="0.2">
      <c r="A108">
        <f t="shared" si="1"/>
        <v>10.699999999999978</v>
      </c>
      <c r="B108">
        <v>561094.29086543899</v>
      </c>
      <c r="C108">
        <v>2904612.7600541599</v>
      </c>
      <c r="D108">
        <v>266.92427259203703</v>
      </c>
      <c r="E108">
        <v>3.5820572495999601</v>
      </c>
      <c r="F108">
        <v>-1.5802897864340599E-2</v>
      </c>
    </row>
    <row r="109" spans="1:6" x14ac:dyDescent="0.2">
      <c r="A109">
        <f t="shared" si="1"/>
        <v>10.799999999999978</v>
      </c>
      <c r="B109">
        <v>561093.93326050497</v>
      </c>
      <c r="C109">
        <v>2904612.7392563298</v>
      </c>
      <c r="D109">
        <v>266.94148955056397</v>
      </c>
      <c r="E109">
        <v>3.5756431448370098</v>
      </c>
      <c r="F109">
        <v>-1.52972545174925E-2</v>
      </c>
    </row>
    <row r="110" spans="1:6" x14ac:dyDescent="0.2">
      <c r="A110">
        <f t="shared" si="1"/>
        <v>10.899999999999977</v>
      </c>
      <c r="B110">
        <v>561093.57628713595</v>
      </c>
      <c r="C110">
        <v>2904612.71865068</v>
      </c>
      <c r="D110">
        <v>266.95857159293303</v>
      </c>
      <c r="E110">
        <v>3.56925323341558</v>
      </c>
      <c r="F110">
        <v>-1.47736581809556E-2</v>
      </c>
    </row>
    <row r="111" spans="1:6" x14ac:dyDescent="0.2">
      <c r="A111">
        <f t="shared" si="1"/>
        <v>10.999999999999977</v>
      </c>
      <c r="B111">
        <v>561093.21994295204</v>
      </c>
      <c r="C111">
        <v>2904612.6982376501</v>
      </c>
      <c r="D111">
        <v>266.97550886529802</v>
      </c>
      <c r="E111">
        <v>3.5628876142399402</v>
      </c>
      <c r="F111">
        <v>-1.42388010756525E-2</v>
      </c>
    </row>
    <row r="112" spans="1:6" x14ac:dyDescent="0.2">
      <c r="A112">
        <f t="shared" si="1"/>
        <v>11.099999999999977</v>
      </c>
      <c r="B112">
        <v>561092.86422560306</v>
      </c>
      <c r="C112">
        <v>2904612.6780169499</v>
      </c>
      <c r="D112">
        <v>266.992295468446</v>
      </c>
      <c r="E112">
        <v>3.5565462993075401</v>
      </c>
      <c r="F112">
        <v>-1.36906960034204E-2</v>
      </c>
    </row>
    <row r="113" spans="1:6" x14ac:dyDescent="0.2">
      <c r="A113">
        <f t="shared" si="1"/>
        <v>11.199999999999976</v>
      </c>
      <c r="B113">
        <v>561092.50913272705</v>
      </c>
      <c r="C113">
        <v>2904612.6579884798</v>
      </c>
      <c r="D113">
        <v>267.00892354092503</v>
      </c>
      <c r="E113">
        <v>3.5502293109584602</v>
      </c>
      <c r="F113">
        <v>-1.31313494910175E-2</v>
      </c>
    </row>
    <row r="114" spans="1:6" x14ac:dyDescent="0.2">
      <c r="A114">
        <f t="shared" si="1"/>
        <v>11.299999999999976</v>
      </c>
      <c r="B114">
        <v>561092.15466197301</v>
      </c>
      <c r="C114">
        <v>2904612.6381518901</v>
      </c>
      <c r="D114">
        <v>267.02538608223102</v>
      </c>
      <c r="E114">
        <v>3.5439366620401702</v>
      </c>
      <c r="F114">
        <v>-1.25627114584012E-2</v>
      </c>
    </row>
    <row r="115" spans="1:6" x14ac:dyDescent="0.2">
      <c r="A115">
        <f t="shared" si="1"/>
        <v>11.399999999999975</v>
      </c>
      <c r="B115">
        <v>561091.80081100005</v>
      </c>
      <c r="C115">
        <v>2904612.6185065899</v>
      </c>
      <c r="D115">
        <v>267.04167692191402</v>
      </c>
      <c r="E115">
        <v>3.53766836419521</v>
      </c>
      <c r="F115">
        <v>-1.1986742072175E-2</v>
      </c>
    </row>
    <row r="116" spans="1:6" x14ac:dyDescent="0.2">
      <c r="A116">
        <f t="shared" si="1"/>
        <v>11.499999999999975</v>
      </c>
      <c r="B116">
        <v>561091.44757747801</v>
      </c>
      <c r="C116">
        <v>2904612.5990517698</v>
      </c>
      <c r="D116">
        <v>267.05779071925502</v>
      </c>
      <c r="E116">
        <v>3.5314244320235302</v>
      </c>
      <c r="F116">
        <v>-1.1405402863041401E-2</v>
      </c>
    </row>
    <row r="117" spans="1:6" x14ac:dyDescent="0.2">
      <c r="A117">
        <f t="shared" si="1"/>
        <v>11.599999999999975</v>
      </c>
      <c r="B117">
        <v>561091.09495908394</v>
      </c>
      <c r="C117">
        <v>2904612.5797863998</v>
      </c>
      <c r="D117">
        <v>267.07372294548298</v>
      </c>
      <c r="E117">
        <v>3.5252048861795</v>
      </c>
      <c r="F117">
        <v>-1.08206543086002E-2</v>
      </c>
    </row>
    <row r="118" spans="1:6" x14ac:dyDescent="0.2">
      <c r="A118">
        <f t="shared" si="1"/>
        <v>11.699999999999974</v>
      </c>
      <c r="B118">
        <v>561090.74295350502</v>
      </c>
      <c r="C118">
        <v>2904612.5607092301</v>
      </c>
      <c r="D118">
        <v>267.08946985587102</v>
      </c>
      <c r="E118">
        <v>3.5190097557887698</v>
      </c>
      <c r="F118">
        <v>-1.0234453052699301E-2</v>
      </c>
    </row>
    <row r="119" spans="1:6" x14ac:dyDescent="0.2">
      <c r="A119">
        <f t="shared" si="1"/>
        <v>11.799999999999974</v>
      </c>
      <c r="B119">
        <v>561090.391558434</v>
      </c>
      <c r="C119">
        <v>2904612.5418188102</v>
      </c>
      <c r="D119">
        <v>267.10502845304001</v>
      </c>
      <c r="E119">
        <v>3.51283908060728</v>
      </c>
      <c r="F119">
        <v>-9.6487499199900701E-3</v>
      </c>
    </row>
    <row r="120" spans="1:6" x14ac:dyDescent="0.2">
      <c r="A120">
        <f t="shared" si="1"/>
        <v>11.899999999999974</v>
      </c>
      <c r="B120">
        <v>561090.04077156796</v>
      </c>
      <c r="C120">
        <v>2904612.5231134701</v>
      </c>
      <c r="D120">
        <v>267.120396442806</v>
      </c>
      <c r="E120">
        <v>3.5066929132132101</v>
      </c>
      <c r="F120">
        <v>-9.0654892977876707E-3</v>
      </c>
    </row>
    <row r="121" spans="1:6" x14ac:dyDescent="0.2">
      <c r="A121">
        <f t="shared" si="1"/>
        <v>11.999999999999973</v>
      </c>
      <c r="B121">
        <v>561089.69059060805</v>
      </c>
      <c r="C121">
        <v>2904612.50459135</v>
      </c>
      <c r="D121">
        <v>267.13557218370198</v>
      </c>
      <c r="E121">
        <v>3.5005713214540899</v>
      </c>
      <c r="F121">
        <v>-8.4866103945677798E-3</v>
      </c>
    </row>
    <row r="122" spans="1:6" x14ac:dyDescent="0.2">
      <c r="A122">
        <f t="shared" si="1"/>
        <v>12.099999999999973</v>
      </c>
      <c r="B122">
        <v>561089.34101325599</v>
      </c>
      <c r="C122">
        <v>2904612.4862503898</v>
      </c>
      <c r="D122">
        <v>267.15055463124003</v>
      </c>
      <c r="E122">
        <v>3.49447439132453</v>
      </c>
      <c r="F122">
        <v>-7.9140506834058395E-3</v>
      </c>
    </row>
    <row r="123" spans="1:6" x14ac:dyDescent="0.2">
      <c r="A123">
        <f t="shared" si="1"/>
        <v>12.199999999999973</v>
      </c>
      <c r="B123">
        <v>561088.99203721294</v>
      </c>
      <c r="C123">
        <v>2904612.4680883298</v>
      </c>
      <c r="D123">
        <v>267.16534327775298</v>
      </c>
      <c r="E123">
        <v>3.4884022304326998</v>
      </c>
      <c r="F123">
        <v>-7.3497519072602902E-3</v>
      </c>
    </row>
    <row r="124" spans="1:6" x14ac:dyDescent="0.2">
      <c r="A124">
        <f t="shared" si="1"/>
        <v>12.299999999999972</v>
      </c>
      <c r="B124">
        <v>561088.64366017596</v>
      </c>
      <c r="C124">
        <v>2904612.45010274</v>
      </c>
      <c r="D124">
        <v>267.17993808860098</v>
      </c>
      <c r="E124">
        <v>3.4823549722012599</v>
      </c>
      <c r="F124">
        <v>-6.79566894481126E-3</v>
      </c>
    </row>
    <row r="125" spans="1:6" x14ac:dyDescent="0.2">
      <c r="A125">
        <f t="shared" si="1"/>
        <v>12.399999999999972</v>
      </c>
      <c r="B125">
        <v>561088.29587983596</v>
      </c>
      <c r="C125">
        <v>2904612.4322909899</v>
      </c>
      <c r="D125">
        <v>267.19433943529901</v>
      </c>
      <c r="E125">
        <v>3.4763327809395399</v>
      </c>
      <c r="F125">
        <v>-6.2537818660768404E-3</v>
      </c>
    </row>
    <row r="126" spans="1:6" x14ac:dyDescent="0.2">
      <c r="A126">
        <f t="shared" si="1"/>
        <v>12.499999999999972</v>
      </c>
      <c r="B126">
        <v>561087.94869387499</v>
      </c>
      <c r="C126">
        <v>2904612.4146502502</v>
      </c>
      <c r="D126">
        <v>267.20854802604998</v>
      </c>
      <c r="E126">
        <v>3.4703358578620702</v>
      </c>
      <c r="F126">
        <v>-5.7261113364806097E-3</v>
      </c>
    </row>
    <row r="127" spans="1:6" x14ac:dyDescent="0.2">
      <c r="A127">
        <f t="shared" si="1"/>
        <v>12.599999999999971</v>
      </c>
      <c r="B127">
        <v>561087.60209996102</v>
      </c>
      <c r="C127">
        <v>2904612.3971775202</v>
      </c>
      <c r="D127">
        <v>267.22256483399201</v>
      </c>
      <c r="E127">
        <v>3.4643644181876301</v>
      </c>
      <c r="F127">
        <v>-5.2146590268820096E-3</v>
      </c>
    </row>
    <row r="128" spans="1:6" x14ac:dyDescent="0.2">
      <c r="A128">
        <f t="shared" si="1"/>
        <v>12.699999999999971</v>
      </c>
      <c r="B128">
        <v>561087.256095747</v>
      </c>
      <c r="C128">
        <v>2904612.3798695998</v>
      </c>
      <c r="D128">
        <v>267.23639104259098</v>
      </c>
      <c r="E128">
        <v>3.45841849236206</v>
      </c>
      <c r="F128">
        <v>-4.7208850464489204E-3</v>
      </c>
    </row>
    <row r="129" spans="1:6" x14ac:dyDescent="0.2">
      <c r="A129">
        <f t="shared" si="1"/>
        <v>12.799999999999971</v>
      </c>
      <c r="B129">
        <v>561086.91067888704</v>
      </c>
      <c r="C129">
        <v>2904612.3627231698</v>
      </c>
      <c r="D129">
        <v>267.25002812229798</v>
      </c>
      <c r="E129">
        <v>3.45249802444896</v>
      </c>
      <c r="F129">
        <v>-4.24596385740074E-3</v>
      </c>
    </row>
    <row r="130" spans="1:6" x14ac:dyDescent="0.2">
      <c r="A130">
        <f t="shared" si="1"/>
        <v>12.89999999999997</v>
      </c>
      <c r="B130">
        <v>561086.56584704097</v>
      </c>
      <c r="C130">
        <v>2904612.34573479</v>
      </c>
      <c r="D130">
        <v>267.26347784692302</v>
      </c>
      <c r="E130">
        <v>3.44659869641607</v>
      </c>
      <c r="F130">
        <v>-3.7814960981430198E-3</v>
      </c>
    </row>
    <row r="131" spans="1:6" x14ac:dyDescent="0.2">
      <c r="A131">
        <f t="shared" si="1"/>
        <v>12.99999999999997</v>
      </c>
      <c r="B131">
        <v>561086.22159825999</v>
      </c>
      <c r="C131">
        <v>2904612.32890192</v>
      </c>
      <c r="D131">
        <v>267.27674458059101</v>
      </c>
      <c r="E131">
        <v>3.4407064184550298</v>
      </c>
      <c r="F131">
        <v>-3.2992398401507301E-3</v>
      </c>
    </row>
    <row r="132" spans="1:6" x14ac:dyDescent="0.2">
      <c r="A132">
        <f t="shared" ref="A132:A195" si="2">A131+0.1</f>
        <v>13.099999999999969</v>
      </c>
      <c r="B132">
        <v>561085.87793186202</v>
      </c>
      <c r="C132">
        <v>2904612.3122249302</v>
      </c>
      <c r="D132">
        <v>267.28984002546599</v>
      </c>
      <c r="E132">
        <v>3.43482108599438</v>
      </c>
      <c r="F132">
        <v>-2.8004513338380599E-3</v>
      </c>
    </row>
    <row r="133" spans="1:6" x14ac:dyDescent="0.2">
      <c r="A133">
        <f t="shared" si="2"/>
        <v>13.199999999999969</v>
      </c>
      <c r="B133">
        <v>561085.53484717803</v>
      </c>
      <c r="C133">
        <v>2904612.2957041301</v>
      </c>
      <c r="D133">
        <v>267.30277587657201</v>
      </c>
      <c r="E133">
        <v>3.4289436922482301</v>
      </c>
      <c r="F133">
        <v>-2.2887589393888498E-3</v>
      </c>
    </row>
    <row r="134" spans="1:6" x14ac:dyDescent="0.2">
      <c r="A134">
        <f t="shared" si="2"/>
        <v>13.299999999999969</v>
      </c>
      <c r="B134">
        <v>561085.19234345201</v>
      </c>
      <c r="C134">
        <v>2904612.2793395701</v>
      </c>
      <c r="D134">
        <v>267.31556316687102</v>
      </c>
      <c r="E134">
        <v>3.4230751376628801</v>
      </c>
      <c r="F134">
        <v>-1.7673242145189499E-3</v>
      </c>
    </row>
    <row r="135" spans="1:6" x14ac:dyDescent="0.2">
      <c r="A135">
        <f t="shared" si="2"/>
        <v>13.399999999999968</v>
      </c>
      <c r="B135">
        <v>561084.850419853</v>
      </c>
      <c r="C135">
        <v>2904612.2631310099</v>
      </c>
      <c r="D135">
        <v>267.32821219104699</v>
      </c>
      <c r="E135">
        <v>3.4172162021457599</v>
      </c>
      <c r="F135">
        <v>-1.2387526780154401E-3</v>
      </c>
    </row>
    <row r="136" spans="1:6" x14ac:dyDescent="0.2">
      <c r="A136">
        <f t="shared" si="2"/>
        <v>13.499999999999968</v>
      </c>
      <c r="B136">
        <v>561084.50907547597</v>
      </c>
      <c r="C136">
        <v>2904612.2470780602</v>
      </c>
      <c r="D136">
        <v>267.34073243254198</v>
      </c>
      <c r="E136">
        <v>3.4113675732331501</v>
      </c>
      <c r="F136">
        <v>-7.0519503641973099E-4</v>
      </c>
    </row>
    <row r="137" spans="1:6" x14ac:dyDescent="0.2">
      <c r="A137">
        <f t="shared" si="2"/>
        <v>13.599999999999968</v>
      </c>
      <c r="B137">
        <v>561084.16830935702</v>
      </c>
      <c r="C137">
        <v>2904612.23118013</v>
      </c>
      <c r="D137">
        <v>267.353132501581</v>
      </c>
      <c r="E137">
        <v>3.4055298634572799</v>
      </c>
      <c r="F137">
        <v>-1.68424070720824E-4</v>
      </c>
    </row>
    <row r="138" spans="1:6" x14ac:dyDescent="0.2">
      <c r="A138">
        <f t="shared" si="2"/>
        <v>13.699999999999967</v>
      </c>
      <c r="B138">
        <v>561083.82812047401</v>
      </c>
      <c r="C138">
        <v>2904612.2154365201</v>
      </c>
      <c r="D138">
        <v>267.36542009111002</v>
      </c>
      <c r="E138">
        <v>3.3997036227776198</v>
      </c>
      <c r="F138">
        <v>3.7010240812567499E-4</v>
      </c>
    </row>
    <row r="139" spans="1:6" x14ac:dyDescent="0.2">
      <c r="A139">
        <f t="shared" si="2"/>
        <v>13.799999999999967</v>
      </c>
      <c r="B139">
        <v>561083.48850775603</v>
      </c>
      <c r="C139">
        <v>2904612.1998464498</v>
      </c>
      <c r="D139">
        <v>267.377601950729</v>
      </c>
      <c r="E139">
        <v>3.3938893482310299</v>
      </c>
      <c r="F139">
        <v>9.0918734469572801E-4</v>
      </c>
    </row>
    <row r="140" spans="1:6" x14ac:dyDescent="0.2">
      <c r="A140">
        <f t="shared" si="2"/>
        <v>13.899999999999967</v>
      </c>
      <c r="B140">
        <v>561083.14947008295</v>
      </c>
      <c r="C140">
        <v>2904612.18440904</v>
      </c>
      <c r="D140">
        <v>267.38968387737299</v>
      </c>
      <c r="E140">
        <v>3.38808749176704</v>
      </c>
      <c r="F140">
        <v>1.44784656423367E-3</v>
      </c>
    </row>
    <row r="141" spans="1:6" x14ac:dyDescent="0.2">
      <c r="A141">
        <f t="shared" si="2"/>
        <v>13.999999999999966</v>
      </c>
      <c r="B141">
        <v>561082.81100629305</v>
      </c>
      <c r="C141">
        <v>2904612.16912336</v>
      </c>
      <c r="D141">
        <v>267.40167072113297</v>
      </c>
      <c r="E141">
        <v>3.3822984730319701</v>
      </c>
      <c r="F141">
        <v>1.9852608120906998E-3</v>
      </c>
    </row>
    <row r="142" spans="1:6" x14ac:dyDescent="0.2">
      <c r="A142">
        <f t="shared" si="2"/>
        <v>14.099999999999966</v>
      </c>
      <c r="B142">
        <v>561082.47311518202</v>
      </c>
      <c r="C142">
        <v>2904612.15398842</v>
      </c>
      <c r="D142">
        <v>267.41356640316599</v>
      </c>
      <c r="E142">
        <v>3.37652267995876</v>
      </c>
      <c r="F142">
        <v>2.52074606815134E-3</v>
      </c>
    </row>
    <row r="143" spans="1:6" x14ac:dyDescent="0.2">
      <c r="A143">
        <f t="shared" si="2"/>
        <v>14.199999999999966</v>
      </c>
      <c r="B143">
        <v>561082.13579551096</v>
      </c>
      <c r="C143">
        <v>2904612.1390031902</v>
      </c>
      <c r="D143">
        <v>267.42537394719</v>
      </c>
      <c r="E143">
        <v>3.3707604635181299</v>
      </c>
      <c r="F143">
        <v>3.05372553155239E-3</v>
      </c>
    </row>
    <row r="144" spans="1:6" x14ac:dyDescent="0.2">
      <c r="A144">
        <f t="shared" si="2"/>
        <v>14.299999999999965</v>
      </c>
      <c r="B144">
        <v>561081.79904600501</v>
      </c>
      <c r="C144">
        <v>2904612.1241665999</v>
      </c>
      <c r="D144">
        <v>267.43709552203802</v>
      </c>
      <c r="E144">
        <v>3.3650121476863601</v>
      </c>
      <c r="F144">
        <v>3.5836884609165799E-3</v>
      </c>
    </row>
    <row r="145" spans="1:6" x14ac:dyDescent="0.2">
      <c r="A145">
        <f t="shared" si="2"/>
        <v>14.399999999999965</v>
      </c>
      <c r="B145">
        <v>561081.46286535705</v>
      </c>
      <c r="C145">
        <v>2904612.1094775498</v>
      </c>
      <c r="D145">
        <v>267.44873248951899</v>
      </c>
      <c r="E145">
        <v>3.3592780378810199</v>
      </c>
      <c r="F145">
        <v>4.1101551195901996E-3</v>
      </c>
    </row>
    <row r="146" spans="1:6" x14ac:dyDescent="0.2">
      <c r="A146">
        <f t="shared" si="2"/>
        <v>14.499999999999964</v>
      </c>
      <c r="B146">
        <v>561081.12725223205</v>
      </c>
      <c r="C146">
        <v>2904612.0949349101</v>
      </c>
      <c r="D146">
        <v>267.46028545657401</v>
      </c>
      <c r="E146">
        <v>3.3535584533538301</v>
      </c>
      <c r="F146">
        <v>4.6326080410337596E-3</v>
      </c>
    </row>
    <row r="147" spans="1:6" x14ac:dyDescent="0.2">
      <c r="A147">
        <f t="shared" si="2"/>
        <v>14.599999999999964</v>
      </c>
      <c r="B147">
        <v>561080.79220526305</v>
      </c>
      <c r="C147">
        <v>2904612.0805374701</v>
      </c>
      <c r="D147">
        <v>267.47175432124101</v>
      </c>
      <c r="E147">
        <v>3.3478541090615601</v>
      </c>
      <c r="F147">
        <v>5.1499140678379803E-3</v>
      </c>
    </row>
    <row r="148" spans="1:6" x14ac:dyDescent="0.2">
      <c r="A148">
        <f t="shared" si="2"/>
        <v>14.699999999999964</v>
      </c>
      <c r="B148">
        <v>561080.45772301697</v>
      </c>
      <c r="C148">
        <v>2904612.0662839399</v>
      </c>
      <c r="D148">
        <v>267.48313818747198</v>
      </c>
      <c r="E148">
        <v>3.3421656598893201</v>
      </c>
      <c r="F148">
        <v>5.6610664143709596E-3</v>
      </c>
    </row>
    <row r="149" spans="1:6" x14ac:dyDescent="0.2">
      <c r="A149">
        <f t="shared" si="2"/>
        <v>14.799999999999963</v>
      </c>
      <c r="B149">
        <v>561080.12380399602</v>
      </c>
      <c r="C149">
        <v>2904612.05217291</v>
      </c>
      <c r="D149">
        <v>267.49443546838802</v>
      </c>
      <c r="E149">
        <v>3.3364935874802799</v>
      </c>
      <c r="F149">
        <v>6.1653311206807896E-3</v>
      </c>
    </row>
    <row r="150" spans="1:6" x14ac:dyDescent="0.2">
      <c r="A150">
        <f t="shared" si="2"/>
        <v>14.899999999999963</v>
      </c>
      <c r="B150">
        <v>561079.79044666002</v>
      </c>
      <c r="C150">
        <v>2904612.0382029</v>
      </c>
      <c r="D150">
        <v>267.50564402892701</v>
      </c>
      <c r="E150">
        <v>3.3308381005983199</v>
      </c>
      <c r="F150">
        <v>6.6624326379405201E-3</v>
      </c>
    </row>
    <row r="151" spans="1:6" x14ac:dyDescent="0.2">
      <c r="A151">
        <f t="shared" si="2"/>
        <v>14.999999999999963</v>
      </c>
      <c r="B151">
        <v>561079.45764944598</v>
      </c>
      <c r="C151">
        <v>2904612.0243723802</v>
      </c>
      <c r="D151">
        <v>267.51676137794402</v>
      </c>
      <c r="E151">
        <v>3.32519912199706</v>
      </c>
      <c r="F151">
        <v>7.1525782240578701E-3</v>
      </c>
    </row>
    <row r="152" spans="1:6" x14ac:dyDescent="0.2">
      <c r="A152">
        <f t="shared" si="2"/>
        <v>15.099999999999962</v>
      </c>
      <c r="B152">
        <v>561079.12541080103</v>
      </c>
      <c r="C152">
        <v>2904612.0106798401</v>
      </c>
      <c r="D152">
        <v>267.52778486827202</v>
      </c>
      <c r="E152">
        <v>3.3195765377103301</v>
      </c>
      <c r="F152">
        <v>7.6359693115475302E-3</v>
      </c>
    </row>
    <row r="153" spans="1:6" x14ac:dyDescent="0.2">
      <c r="A153">
        <f t="shared" si="2"/>
        <v>15.199999999999962</v>
      </c>
      <c r="B153">
        <v>561078.79372917605</v>
      </c>
      <c r="C153">
        <v>2904611.9971237602</v>
      </c>
      <c r="D153">
        <v>267.53871177675501</v>
      </c>
      <c r="E153">
        <v>3.3139702048543498</v>
      </c>
      <c r="F153">
        <v>8.1127909792492008E-3</v>
      </c>
    </row>
    <row r="154" spans="1:6" x14ac:dyDescent="0.2">
      <c r="A154">
        <f t="shared" si="2"/>
        <v>15.299999999999962</v>
      </c>
      <c r="B154">
        <v>561078.46260304097</v>
      </c>
      <c r="C154">
        <v>2904611.9837026601</v>
      </c>
      <c r="D154">
        <v>267.54953937884898</v>
      </c>
      <c r="E154">
        <v>3.3083797769371399</v>
      </c>
      <c r="F154">
        <v>8.5836653930778297E-3</v>
      </c>
    </row>
    <row r="155" spans="1:6" x14ac:dyDescent="0.2">
      <c r="A155">
        <f t="shared" si="2"/>
        <v>15.399999999999961</v>
      </c>
      <c r="B155">
        <v>561078.13203089405</v>
      </c>
      <c r="C155">
        <v>2904611.9704150702</v>
      </c>
      <c r="D155">
        <v>267.560265127744</v>
      </c>
      <c r="E155">
        <v>3.3028047415913599</v>
      </c>
      <c r="F155">
        <v>9.0495591956396594E-3</v>
      </c>
    </row>
    <row r="156" spans="1:6" x14ac:dyDescent="0.2">
      <c r="A156">
        <f t="shared" si="2"/>
        <v>15.499999999999961</v>
      </c>
      <c r="B156">
        <v>561077.80201128102</v>
      </c>
      <c r="C156">
        <v>2904611.9572596499</v>
      </c>
      <c r="D156">
        <v>267.57088680134802</v>
      </c>
      <c r="E156">
        <v>3.2972445127014498</v>
      </c>
      <c r="F156">
        <v>9.5115737549505402E-3</v>
      </c>
    </row>
    <row r="157" spans="1:6" x14ac:dyDescent="0.2">
      <c r="A157">
        <f t="shared" si="2"/>
        <v>15.599999999999961</v>
      </c>
      <c r="B157">
        <v>561077.47254279896</v>
      </c>
      <c r="C157">
        <v>2904611.94423514</v>
      </c>
      <c r="D157">
        <v>267.58140258855701</v>
      </c>
      <c r="E157">
        <v>3.29169840144964</v>
      </c>
      <c r="F157">
        <v>9.9707658161489899E-3</v>
      </c>
    </row>
    <row r="158" spans="1:6" x14ac:dyDescent="0.2">
      <c r="A158">
        <f t="shared" si="2"/>
        <v>15.69999999999996</v>
      </c>
      <c r="B158">
        <v>561077.14362411201</v>
      </c>
      <c r="C158">
        <v>2904611.9313403699</v>
      </c>
      <c r="D158">
        <v>267.59181111990102</v>
      </c>
      <c r="E158">
        <v>3.2861656977585101</v>
      </c>
      <c r="F158">
        <v>1.0428066597386701E-2</v>
      </c>
    </row>
    <row r="159" spans="1:6" x14ac:dyDescent="0.2">
      <c r="A159">
        <f t="shared" si="2"/>
        <v>15.79999999999996</v>
      </c>
      <c r="B159">
        <v>561076.81525394705</v>
      </c>
      <c r="C159">
        <v>2904611.9185743001</v>
      </c>
      <c r="D159">
        <v>267.60211146728602</v>
      </c>
      <c r="E159">
        <v>3.2806456890534599</v>
      </c>
      <c r="F159">
        <v>1.0884387015820601E-2</v>
      </c>
    </row>
    <row r="160" spans="1:6" x14ac:dyDescent="0.2">
      <c r="A160">
        <f t="shared" si="2"/>
        <v>15.899999999999959</v>
      </c>
      <c r="B160">
        <v>561076.48743110197</v>
      </c>
      <c r="C160">
        <v>2904611.9059359501</v>
      </c>
      <c r="D160">
        <v>267.61230315832597</v>
      </c>
      <c r="E160">
        <v>3.2751344744118298</v>
      </c>
      <c r="F160">
        <v>1.14226334424102E-2</v>
      </c>
    </row>
    <row r="161" spans="1:6" x14ac:dyDescent="0.2">
      <c r="A161">
        <f t="shared" si="2"/>
        <v>15.999999999999959</v>
      </c>
      <c r="B161">
        <v>561076.16015441401</v>
      </c>
      <c r="C161">
        <v>2904611.89343264</v>
      </c>
      <c r="D161">
        <v>267.62232989601102</v>
      </c>
      <c r="E161">
        <v>3.2696366465030802</v>
      </c>
      <c r="F161">
        <v>1.1921573862832701E-2</v>
      </c>
    </row>
    <row r="162" spans="1:6" x14ac:dyDescent="0.2">
      <c r="A162">
        <f t="shared" si="2"/>
        <v>16.099999999999959</v>
      </c>
      <c r="B162">
        <v>561075.83342278202</v>
      </c>
      <c r="C162">
        <v>2904611.8810592699</v>
      </c>
      <c r="D162">
        <v>267.63222048451502</v>
      </c>
      <c r="E162">
        <v>3.2641507101128999</v>
      </c>
      <c r="F162">
        <v>1.23863355078347E-2</v>
      </c>
    </row>
    <row r="163" spans="1:6" x14ac:dyDescent="0.2">
      <c r="A163">
        <f t="shared" si="2"/>
        <v>16.19999999999996</v>
      </c>
      <c r="B163">
        <v>561075.50723522506</v>
      </c>
      <c r="C163">
        <v>2904611.8688114099</v>
      </c>
      <c r="D163">
        <v>267.64200090512401</v>
      </c>
      <c r="E163">
        <v>3.25867531794289</v>
      </c>
      <c r="F163">
        <v>1.28207633467905E-2</v>
      </c>
    </row>
    <row r="164" spans="1:6" x14ac:dyDescent="0.2">
      <c r="A164">
        <f t="shared" si="2"/>
        <v>16.299999999999962</v>
      </c>
      <c r="B164">
        <v>561075.18159087002</v>
      </c>
      <c r="C164">
        <v>2904611.8566851602</v>
      </c>
      <c r="D164">
        <v>267.65169529570801</v>
      </c>
      <c r="E164">
        <v>3.2532091798098999</v>
      </c>
      <c r="F164">
        <v>1.32291027532763E-2</v>
      </c>
    </row>
    <row r="165" spans="1:6" x14ac:dyDescent="0.2">
      <c r="A165">
        <f t="shared" si="2"/>
        <v>16.399999999999963</v>
      </c>
      <c r="B165">
        <v>561074.85648894997</v>
      </c>
      <c r="C165">
        <v>2904611.8446772001</v>
      </c>
      <c r="D165">
        <v>267.661325766917</v>
      </c>
      <c r="E165">
        <v>3.2477510653826398</v>
      </c>
      <c r="F165">
        <v>1.3617603569841499E-2</v>
      </c>
    </row>
    <row r="166" spans="1:6" x14ac:dyDescent="0.2">
      <c r="A166">
        <f t="shared" si="2"/>
        <v>16.499999999999964</v>
      </c>
      <c r="B166">
        <v>561074.53192878701</v>
      </c>
      <c r="C166">
        <v>2904611.8327849801</v>
      </c>
      <c r="D166">
        <v>267.67091112628901</v>
      </c>
      <c r="E166">
        <v>3.24229979242202</v>
      </c>
      <c r="F166">
        <v>1.39880597472553E-2</v>
      </c>
    </row>
    <row r="167" spans="1:6" x14ac:dyDescent="0.2">
      <c r="A167">
        <f t="shared" si="2"/>
        <v>16.599999999999966</v>
      </c>
      <c r="B167">
        <v>561074.20790981106</v>
      </c>
      <c r="C167">
        <v>2904611.8210062198</v>
      </c>
      <c r="D167">
        <v>267.68047006261497</v>
      </c>
      <c r="E167">
        <v>3.2368541920892802</v>
      </c>
      <c r="F167">
        <v>1.43452050677939E-2</v>
      </c>
    </row>
    <row r="168" spans="1:6" x14ac:dyDescent="0.2">
      <c r="A168">
        <f t="shared" si="2"/>
        <v>16.699999999999967</v>
      </c>
      <c r="B168">
        <v>561073.88443154201</v>
      </c>
      <c r="C168">
        <v>2904611.80933925</v>
      </c>
      <c r="D168">
        <v>267.69001921959398</v>
      </c>
      <c r="E168">
        <v>3.23141310782183</v>
      </c>
      <c r="F168">
        <v>1.46938384774288E-2</v>
      </c>
    </row>
    <row r="169" spans="1:6" x14ac:dyDescent="0.2">
      <c r="A169">
        <f t="shared" si="2"/>
        <v>16.799999999999969</v>
      </c>
      <c r="B169">
        <v>561073.56149359501</v>
      </c>
      <c r="C169">
        <v>2904611.7977829501</v>
      </c>
      <c r="D169">
        <v>267.69957328494002</v>
      </c>
      <c r="E169">
        <v>3.22597537081369</v>
      </c>
      <c r="F169">
        <v>1.5038861138962E-2</v>
      </c>
    </row>
    <row r="170" spans="1:6" x14ac:dyDescent="0.2">
      <c r="A170">
        <f t="shared" si="2"/>
        <v>16.89999999999997</v>
      </c>
      <c r="B170">
        <v>561073.23909567494</v>
      </c>
      <c r="C170">
        <v>2904611.7863368099</v>
      </c>
      <c r="D170">
        <v>267.70914507639401</v>
      </c>
      <c r="E170">
        <v>3.22053976498818</v>
      </c>
      <c r="F170">
        <v>1.53852931106572E-2</v>
      </c>
    </row>
    <row r="171" spans="1:6" x14ac:dyDescent="0.2">
      <c r="A171">
        <f t="shared" si="2"/>
        <v>16.999999999999972</v>
      </c>
      <c r="B171">
        <v>561072.91723758995</v>
      </c>
      <c r="C171">
        <v>2904611.7750008702</v>
      </c>
      <c r="D171">
        <v>267.71874565745497</v>
      </c>
      <c r="E171">
        <v>3.2151049923895001</v>
      </c>
      <c r="F171">
        <v>1.5738298629206698E-2</v>
      </c>
    </row>
    <row r="172" spans="1:6" x14ac:dyDescent="0.2">
      <c r="A172">
        <f t="shared" si="2"/>
        <v>17.099999999999973</v>
      </c>
      <c r="B172">
        <v>561072.59591925098</v>
      </c>
      <c r="C172">
        <v>2904611.7637757598</v>
      </c>
      <c r="D172">
        <v>267.72838447582598</v>
      </c>
      <c r="E172">
        <v>3.2096705755019799</v>
      </c>
      <c r="F172">
        <v>1.61014145205715E-2</v>
      </c>
    </row>
    <row r="173" spans="1:6" x14ac:dyDescent="0.2">
      <c r="A173">
        <f t="shared" si="2"/>
        <v>17.199999999999974</v>
      </c>
      <c r="B173">
        <v>561072.27514060296</v>
      </c>
      <c r="C173">
        <v>2904611.7526625399</v>
      </c>
      <c r="D173">
        <v>267.738069080608</v>
      </c>
      <c r="E173">
        <v>3.2042413999864201</v>
      </c>
      <c r="F173">
        <v>1.6467810383472802E-2</v>
      </c>
    </row>
    <row r="174" spans="1:6" x14ac:dyDescent="0.2">
      <c r="A174">
        <f t="shared" si="2"/>
        <v>17.299999999999976</v>
      </c>
      <c r="B174">
        <v>561071.95490113006</v>
      </c>
      <c r="C174">
        <v>2904611.74166157</v>
      </c>
      <c r="D174">
        <v>267.74780271549997</v>
      </c>
      <c r="E174">
        <v>3.1988279985305201</v>
      </c>
      <c r="F174">
        <v>1.68207683458029E-2</v>
      </c>
    </row>
    <row r="175" spans="1:6" x14ac:dyDescent="0.2">
      <c r="A175">
        <f t="shared" si="2"/>
        <v>17.399999999999977</v>
      </c>
      <c r="B175">
        <v>561071.63519932702</v>
      </c>
      <c r="C175">
        <v>2904611.73077155</v>
      </c>
      <c r="D175">
        <v>267.75758207776602</v>
      </c>
      <c r="E175">
        <v>3.1934310223053801</v>
      </c>
      <c r="F175">
        <v>1.7161704690522601E-2</v>
      </c>
    </row>
    <row r="176" spans="1:6" x14ac:dyDescent="0.2">
      <c r="A176">
        <f t="shared" si="2"/>
        <v>17.499999999999979</v>
      </c>
      <c r="B176">
        <v>561071.31603362097</v>
      </c>
      <c r="C176">
        <v>2904611.7199912802</v>
      </c>
      <c r="D176">
        <v>267.767401984814</v>
      </c>
      <c r="E176">
        <v>3.1880502054329498</v>
      </c>
      <c r="F176">
        <v>1.7493409985208101E-2</v>
      </c>
    </row>
    <row r="177" spans="1:6" x14ac:dyDescent="0.2">
      <c r="A177">
        <f t="shared" si="2"/>
        <v>17.59999999999998</v>
      </c>
      <c r="B177">
        <v>561070.99740245298</v>
      </c>
      <c r="C177">
        <v>2904611.7093198202</v>
      </c>
      <c r="D177">
        <v>267.77725591570498</v>
      </c>
      <c r="E177">
        <v>3.1826852050586298</v>
      </c>
      <c r="F177">
        <v>1.7818488811691201E-2</v>
      </c>
    </row>
    <row r="178" spans="1:6" x14ac:dyDescent="0.2">
      <c r="A178">
        <f t="shared" si="2"/>
        <v>17.699999999999982</v>
      </c>
      <c r="B178">
        <v>561070.67930428998</v>
      </c>
      <c r="C178">
        <v>2904611.6987564499</v>
      </c>
      <c r="D178">
        <v>267.78713625633299</v>
      </c>
      <c r="E178">
        <v>3.1773355129063101</v>
      </c>
      <c r="F178">
        <v>1.8139517969815201E-2</v>
      </c>
    </row>
    <row r="179" spans="1:6" x14ac:dyDescent="0.2">
      <c r="A179">
        <f t="shared" si="2"/>
        <v>17.799999999999983</v>
      </c>
      <c r="B179">
        <v>561070.36173764104</v>
      </c>
      <c r="C179">
        <v>2904611.6883006701</v>
      </c>
      <c r="D179">
        <v>267.79703460377198</v>
      </c>
      <c r="E179">
        <v>3.17200061926405</v>
      </c>
      <c r="F179">
        <v>1.8458747833303101E-2</v>
      </c>
    </row>
    <row r="180" spans="1:6" x14ac:dyDescent="0.2">
      <c r="A180">
        <f t="shared" si="2"/>
        <v>17.899999999999984</v>
      </c>
      <c r="B180">
        <v>561070.04470105795</v>
      </c>
      <c r="C180">
        <v>2904611.6779521699</v>
      </c>
      <c r="D180">
        <v>267.80694198130999</v>
      </c>
      <c r="E180">
        <v>3.16668005660555</v>
      </c>
      <c r="F180">
        <v>1.87780370146058E-2</v>
      </c>
    </row>
    <row r="181" spans="1:6" x14ac:dyDescent="0.2">
      <c r="A181">
        <f t="shared" si="2"/>
        <v>17.999999999999986</v>
      </c>
      <c r="B181">
        <v>561069.728193135</v>
      </c>
      <c r="C181">
        <v>2904611.6677107401</v>
      </c>
      <c r="D181">
        <v>267.816849018303</v>
      </c>
      <c r="E181">
        <v>3.1613733949268799</v>
      </c>
      <c r="F181">
        <v>1.90988835303816E-2</v>
      </c>
    </row>
    <row r="182" spans="1:6" x14ac:dyDescent="0.2">
      <c r="A182">
        <f t="shared" si="2"/>
        <v>18.099999999999987</v>
      </c>
      <c r="B182">
        <v>561069.41221250501</v>
      </c>
      <c r="C182">
        <v>2904611.6575763202</v>
      </c>
      <c r="D182">
        <v>267.82674611622502</v>
      </c>
      <c r="E182">
        <v>3.15608023780494</v>
      </c>
      <c r="F182">
        <v>1.9422456895155302E-2</v>
      </c>
    </row>
    <row r="183" spans="1:6" x14ac:dyDescent="0.2">
      <c r="A183">
        <f t="shared" si="2"/>
        <v>18.199999999999989</v>
      </c>
      <c r="B183">
        <v>561069.09675783699</v>
      </c>
      <c r="C183">
        <v>2904611.6475488902</v>
      </c>
      <c r="D183">
        <v>267.83662359996998</v>
      </c>
      <c r="E183">
        <v>3.1508002192542799</v>
      </c>
      <c r="F183">
        <v>1.9749629519497599E-2</v>
      </c>
    </row>
    <row r="184" spans="1:6" x14ac:dyDescent="0.2">
      <c r="A184">
        <f t="shared" si="2"/>
        <v>18.29999999999999</v>
      </c>
      <c r="B184">
        <v>561068.78182783502</v>
      </c>
      <c r="C184">
        <v>2904611.6376284701</v>
      </c>
      <c r="D184">
        <v>267.846471854161</v>
      </c>
      <c r="E184">
        <v>3.14553300120952</v>
      </c>
      <c r="F184">
        <v>2.00810070688359E-2</v>
      </c>
    </row>
    <row r="185" spans="1:6" x14ac:dyDescent="0.2">
      <c r="A185">
        <f t="shared" si="2"/>
        <v>18.399999999999991</v>
      </c>
      <c r="B185">
        <v>561068.46742123703</v>
      </c>
      <c r="C185">
        <v>2904611.6278150901</v>
      </c>
      <c r="D185">
        <v>267.856281444469</v>
      </c>
      <c r="E185">
        <v>3.1402782714211299</v>
      </c>
      <c r="F185">
        <v>2.0416957774655999E-2</v>
      </c>
    </row>
    <row r="186" spans="1:6" x14ac:dyDescent="0.2">
      <c r="A186">
        <f t="shared" si="2"/>
        <v>18.499999999999993</v>
      </c>
      <c r="B186">
        <v>561068.15353681298</v>
      </c>
      <c r="C186">
        <v>2904611.6181087601</v>
      </c>
      <c r="D186">
        <v>267.86604322411603</v>
      </c>
      <c r="E186">
        <v>3.1350357415713002</v>
      </c>
      <c r="F186">
        <v>2.0757640645253001E-2</v>
      </c>
    </row>
    <row r="187" spans="1:6" x14ac:dyDescent="0.2">
      <c r="A187">
        <f t="shared" si="2"/>
        <v>18.599999999999994</v>
      </c>
      <c r="B187">
        <v>561067.84017335996</v>
      </c>
      <c r="C187">
        <v>2904611.60850948</v>
      </c>
      <c r="D187">
        <v>267.87574842587998</v>
      </c>
      <c r="E187">
        <v>3.1298051454488198</v>
      </c>
      <c r="F187">
        <v>2.1103032634205099E-2</v>
      </c>
    </row>
    <row r="188" spans="1:6" x14ac:dyDescent="0.2">
      <c r="A188">
        <f t="shared" si="2"/>
        <v>18.699999999999996</v>
      </c>
      <c r="B188">
        <v>561067.527329706</v>
      </c>
      <c r="C188">
        <v>2904611.59901718</v>
      </c>
      <c r="D188">
        <v>267.88538874010999</v>
      </c>
      <c r="E188">
        <v>3.12458623979796</v>
      </c>
      <c r="F188">
        <v>2.1450541082862901E-2</v>
      </c>
    </row>
    <row r="189" spans="1:6" x14ac:dyDescent="0.2">
      <c r="A189">
        <f t="shared" si="2"/>
        <v>18.799999999999997</v>
      </c>
      <c r="B189">
        <v>561067.21500471095</v>
      </c>
      <c r="C189">
        <v>2904611.5896315002</v>
      </c>
      <c r="D189">
        <v>267.89495803646997</v>
      </c>
      <c r="E189">
        <v>3.1193787883576301</v>
      </c>
      <c r="F189">
        <v>2.1801942090778102E-2</v>
      </c>
    </row>
    <row r="190" spans="1:6" x14ac:dyDescent="0.2">
      <c r="A190">
        <f t="shared" si="2"/>
        <v>18.899999999999999</v>
      </c>
      <c r="B190">
        <v>561066.90319725696</v>
      </c>
      <c r="C190">
        <v>2904611.58035223</v>
      </c>
      <c r="D190">
        <v>267.90444930645498</v>
      </c>
      <c r="E190">
        <v>3.1141825784930002</v>
      </c>
      <c r="F190">
        <v>2.21568458388493E-2</v>
      </c>
    </row>
    <row r="191" spans="1:6" x14ac:dyDescent="0.2">
      <c r="A191">
        <f t="shared" si="2"/>
        <v>19</v>
      </c>
      <c r="B191">
        <v>561066.59190624498</v>
      </c>
      <c r="C191">
        <v>2904611.5711790798</v>
      </c>
      <c r="D191">
        <v>267.91385613707303</v>
      </c>
      <c r="E191">
        <v>3.1089974099031901</v>
      </c>
      <c r="F191">
        <v>2.2514808975877001E-2</v>
      </c>
    </row>
    <row r="192" spans="1:6" x14ac:dyDescent="0.2">
      <c r="A192">
        <f t="shared" si="2"/>
        <v>19.100000000000001</v>
      </c>
      <c r="B192">
        <v>561066.281130602</v>
      </c>
      <c r="C192">
        <v>2904611.5621116902</v>
      </c>
      <c r="D192">
        <v>267.92317272145601</v>
      </c>
      <c r="E192">
        <v>3.10382309161982</v>
      </c>
      <c r="F192">
        <v>2.2875329038917199E-2</v>
      </c>
    </row>
    <row r="193" spans="1:6" x14ac:dyDescent="0.2">
      <c r="A193">
        <f t="shared" si="2"/>
        <v>19.200000000000003</v>
      </c>
      <c r="B193">
        <v>561065.970869274</v>
      </c>
      <c r="C193">
        <v>2904611.5531496098</v>
      </c>
      <c r="D193">
        <v>267.93239388073499</v>
      </c>
      <c r="E193">
        <v>3.0986594375453498</v>
      </c>
      <c r="F193">
        <v>2.32378717751816E-2</v>
      </c>
    </row>
    <row r="194" spans="1:6" x14ac:dyDescent="0.2">
      <c r="A194">
        <f t="shared" si="2"/>
        <v>19.300000000000004</v>
      </c>
      <c r="B194">
        <v>561065.66112122894</v>
      </c>
      <c r="C194">
        <v>2904611.54429232</v>
      </c>
      <c r="D194">
        <v>267.94151507638099</v>
      </c>
      <c r="E194">
        <v>3.09350626057071</v>
      </c>
      <c r="F194">
        <v>2.3601897257965201E-2</v>
      </c>
    </row>
    <row r="195" spans="1:6" x14ac:dyDescent="0.2">
      <c r="A195">
        <f t="shared" si="2"/>
        <v>19.400000000000006</v>
      </c>
      <c r="B195">
        <v>561065.35188545496</v>
      </c>
      <c r="C195">
        <v>2904611.5355392299</v>
      </c>
      <c r="D195">
        <v>267.95053241713498</v>
      </c>
      <c r="E195">
        <v>3.0883633227932399</v>
      </c>
      <c r="F195">
        <v>2.3966973886763401E-2</v>
      </c>
    </row>
    <row r="196" spans="1:6" x14ac:dyDescent="0.2">
      <c r="A196">
        <f t="shared" ref="A196:A259" si="3">A195+0.1</f>
        <v>19.500000000000007</v>
      </c>
      <c r="B196">
        <v>561065.04316096695</v>
      </c>
      <c r="C196">
        <v>2904611.5268896902</v>
      </c>
      <c r="D196">
        <v>267.95944268304697</v>
      </c>
      <c r="E196">
        <v>3.0832302795683799</v>
      </c>
      <c r="F196">
        <v>2.4332905465582699E-2</v>
      </c>
    </row>
    <row r="197" spans="1:6" x14ac:dyDescent="0.2">
      <c r="A197">
        <f t="shared" si="3"/>
        <v>19.600000000000009</v>
      </c>
      <c r="B197">
        <v>561064.73494681297</v>
      </c>
      <c r="C197">
        <v>2904611.5183430002</v>
      </c>
      <c r="D197">
        <v>267.96824337053903</v>
      </c>
      <c r="E197">
        <v>3.07810673281414</v>
      </c>
      <c r="F197">
        <v>2.4699638986767899E-2</v>
      </c>
    </row>
    <row r="198" spans="1:6" x14ac:dyDescent="0.2">
      <c r="A198">
        <f t="shared" si="3"/>
        <v>19.70000000000001</v>
      </c>
      <c r="B198">
        <v>561064.42724208196</v>
      </c>
      <c r="C198">
        <v>2904611.50989848</v>
      </c>
      <c r="D198">
        <v>267.97693270559</v>
      </c>
      <c r="E198">
        <v>3.0729922046682199</v>
      </c>
      <c r="F198">
        <v>2.5067334771131398E-2</v>
      </c>
    </row>
    <row r="199" spans="1:6" x14ac:dyDescent="0.2">
      <c r="A199">
        <f t="shared" si="3"/>
        <v>19.800000000000011</v>
      </c>
      <c r="B199">
        <v>561064.12004591001</v>
      </c>
      <c r="C199">
        <v>2904611.50155542</v>
      </c>
      <c r="D199">
        <v>267.98550966579398</v>
      </c>
      <c r="E199">
        <v>3.06788609479278</v>
      </c>
      <c r="F199">
        <v>2.5436471921374701E-2</v>
      </c>
    </row>
    <row r="200" spans="1:6" x14ac:dyDescent="0.2">
      <c r="A200">
        <f t="shared" si="3"/>
        <v>19.900000000000013</v>
      </c>
      <c r="B200">
        <v>561063.81335749105</v>
      </c>
      <c r="C200">
        <v>2904611.4933131798</v>
      </c>
      <c r="D200">
        <v>267.99397401982498</v>
      </c>
      <c r="E200">
        <v>3.0627874671738802</v>
      </c>
      <c r="F200">
        <v>2.5808266823075E-2</v>
      </c>
    </row>
    <row r="201" spans="1:6" x14ac:dyDescent="0.2">
      <c r="A201">
        <f t="shared" si="3"/>
        <v>20.000000000000014</v>
      </c>
      <c r="B201">
        <v>561063.50717610598</v>
      </c>
      <c r="C201">
        <v>2904611.4851712598</v>
      </c>
      <c r="D201">
        <v>268.00232646054502</v>
      </c>
      <c r="E201">
        <v>3.0576949663743802</v>
      </c>
      <c r="F201">
        <v>2.6184659434046499E-2</v>
      </c>
    </row>
    <row r="202" spans="1:6" x14ac:dyDescent="0.2">
      <c r="A202">
        <f t="shared" si="3"/>
        <v>20.100000000000016</v>
      </c>
      <c r="B202">
        <v>561063.20150116598</v>
      </c>
      <c r="C202">
        <v>2904611.4771293402</v>
      </c>
      <c r="D202">
        <v>268.01056872421799</v>
      </c>
      <c r="E202">
        <v>3.0526080294948299</v>
      </c>
      <c r="F202">
        <v>2.6565814070005599E-2</v>
      </c>
    </row>
    <row r="203" spans="1:6" x14ac:dyDescent="0.2">
      <c r="A203">
        <f t="shared" si="3"/>
        <v>20.200000000000017</v>
      </c>
      <c r="B203">
        <v>561062.89633213601</v>
      </c>
      <c r="C203">
        <v>2904611.4691871498</v>
      </c>
      <c r="D203">
        <v>268.01870309096699</v>
      </c>
      <c r="E203">
        <v>3.0475265384913999</v>
      </c>
      <c r="F203">
        <v>2.6951029353100901E-2</v>
      </c>
    </row>
    <row r="204" spans="1:6" x14ac:dyDescent="0.2">
      <c r="A204">
        <f t="shared" si="3"/>
        <v>20.300000000000018</v>
      </c>
      <c r="B204">
        <v>561062.59166849498</v>
      </c>
      <c r="C204">
        <v>2904611.4613443501</v>
      </c>
      <c r="D204">
        <v>268.02673210729802</v>
      </c>
      <c r="E204">
        <v>3.0424504637775498</v>
      </c>
      <c r="F204">
        <v>2.7339505805857901E-2</v>
      </c>
    </row>
    <row r="205" spans="1:6" x14ac:dyDescent="0.2">
      <c r="A205">
        <f t="shared" si="3"/>
        <v>20.40000000000002</v>
      </c>
      <c r="B205">
        <v>561062.28750972694</v>
      </c>
      <c r="C205">
        <v>2904611.4536005398</v>
      </c>
      <c r="D205">
        <v>268.03465848968801</v>
      </c>
      <c r="E205">
        <v>3.0373799390178502</v>
      </c>
      <c r="F205">
        <v>2.7730232322629601E-2</v>
      </c>
    </row>
    <row r="206" spans="1:6" x14ac:dyDescent="0.2">
      <c r="A206">
        <f t="shared" si="3"/>
        <v>20.500000000000021</v>
      </c>
      <c r="B206">
        <v>561061.98385530501</v>
      </c>
      <c r="C206">
        <v>2904611.4459552499</v>
      </c>
      <c r="D206">
        <v>268.04248499891997</v>
      </c>
      <c r="E206">
        <v>3.0323160903205602</v>
      </c>
      <c r="F206">
        <v>2.8120557202181699E-2</v>
      </c>
    </row>
    <row r="207" spans="1:6" x14ac:dyDescent="0.2">
      <c r="A207">
        <f t="shared" si="3"/>
        <v>20.600000000000023</v>
      </c>
      <c r="B207">
        <v>561061.68070459703</v>
      </c>
      <c r="C207">
        <v>2904611.4384077499</v>
      </c>
      <c r="D207">
        <v>268.05021397272498</v>
      </c>
      <c r="E207">
        <v>3.0272602701568401</v>
      </c>
      <c r="F207">
        <v>2.8507459975543999E-2</v>
      </c>
    </row>
    <row r="208" spans="1:6" x14ac:dyDescent="0.2">
      <c r="A208">
        <f t="shared" si="3"/>
        <v>20.700000000000024</v>
      </c>
      <c r="B208">
        <v>561061.37805684702</v>
      </c>
      <c r="C208">
        <v>2904611.43095701</v>
      </c>
      <c r="D208">
        <v>268.05784717931903</v>
      </c>
      <c r="E208">
        <v>3.0222132006601701</v>
      </c>
      <c r="F208">
        <v>2.8889275689188199E-2</v>
      </c>
    </row>
    <row r="209" spans="1:6" x14ac:dyDescent="0.2">
      <c r="A209">
        <f t="shared" si="3"/>
        <v>20.800000000000026</v>
      </c>
      <c r="B209">
        <v>561061.07591122994</v>
      </c>
      <c r="C209">
        <v>2904611.4236018602</v>
      </c>
      <c r="D209">
        <v>268.06538610002099</v>
      </c>
      <c r="E209">
        <v>3.0171752466836401</v>
      </c>
      <c r="F209">
        <v>2.9265078877240499E-2</v>
      </c>
    </row>
    <row r="210" spans="1:6" x14ac:dyDescent="0.2">
      <c r="A210">
        <f t="shared" si="3"/>
        <v>20.900000000000027</v>
      </c>
      <c r="B210">
        <v>561060.77426688699</v>
      </c>
      <c r="C210">
        <v>2904611.41634103</v>
      </c>
      <c r="D210">
        <v>268.072832070088</v>
      </c>
      <c r="E210">
        <v>3.01214658708804</v>
      </c>
      <c r="F210">
        <v>2.9634311109012702E-2</v>
      </c>
    </row>
    <row r="211" spans="1:6" x14ac:dyDescent="0.2">
      <c r="A211">
        <f t="shared" si="3"/>
        <v>21.000000000000028</v>
      </c>
      <c r="B211">
        <v>561060.47312294296</v>
      </c>
      <c r="C211">
        <v>2904611.4091732102</v>
      </c>
      <c r="D211">
        <v>268.08018634230501</v>
      </c>
      <c r="E211">
        <v>3.0071272678165402</v>
      </c>
      <c r="F211">
        <v>2.9996676719843698E-2</v>
      </c>
    </row>
    <row r="212" spans="1:6" x14ac:dyDescent="0.2">
      <c r="A212">
        <f t="shared" si="3"/>
        <v>21.10000000000003</v>
      </c>
      <c r="B212">
        <v>561060.17247851798</v>
      </c>
      <c r="C212">
        <v>2904611.4020970701</v>
      </c>
      <c r="D212">
        <v>268.08745013481001</v>
      </c>
      <c r="E212">
        <v>3.0021172916762802</v>
      </c>
      <c r="F212">
        <v>3.0351963430396599E-2</v>
      </c>
    </row>
    <row r="213" spans="1:6" x14ac:dyDescent="0.2">
      <c r="A213">
        <f t="shared" si="3"/>
        <v>21.200000000000031</v>
      </c>
      <c r="B213">
        <v>561059.87233273103</v>
      </c>
      <c r="C213">
        <v>2904611.3951112898</v>
      </c>
      <c r="D213">
        <v>268.09462464028201</v>
      </c>
      <c r="E213">
        <v>2.9971166369977098</v>
      </c>
      <c r="F213">
        <v>3.0700006990446799E-2</v>
      </c>
    </row>
    <row r="214" spans="1:6" x14ac:dyDescent="0.2">
      <c r="A214">
        <f t="shared" si="3"/>
        <v>21.300000000000033</v>
      </c>
      <c r="B214">
        <v>561059.57268470305</v>
      </c>
      <c r="C214">
        <v>2904611.3882144899</v>
      </c>
      <c r="D214">
        <v>268.101711029787</v>
      </c>
      <c r="E214">
        <v>2.9921252690671101</v>
      </c>
      <c r="F214">
        <v>3.1040669936837299E-2</v>
      </c>
    </row>
    <row r="215" spans="1:6" x14ac:dyDescent="0.2">
      <c r="A215">
        <f t="shared" si="3"/>
        <v>21.400000000000034</v>
      </c>
      <c r="B215">
        <v>561059.27353355906</v>
      </c>
      <c r="C215">
        <v>2904611.38140534</v>
      </c>
      <c r="D215">
        <v>268.10871045330498</v>
      </c>
      <c r="E215">
        <v>2.9871431473687702</v>
      </c>
      <c r="F215">
        <v>3.1373828188326798E-2</v>
      </c>
    </row>
    <row r="216" spans="1:6" x14ac:dyDescent="0.2">
      <c r="A216">
        <f t="shared" si="3"/>
        <v>21.500000000000036</v>
      </c>
      <c r="B216">
        <v>561058.97487842699</v>
      </c>
      <c r="C216">
        <v>2904611.37468248</v>
      </c>
      <c r="D216">
        <v>268.11562403825798</v>
      </c>
      <c r="E216">
        <v>2.9821702303164801</v>
      </c>
      <c r="F216">
        <v>3.16993621819033E-2</v>
      </c>
    </row>
    <row r="217" spans="1:6" x14ac:dyDescent="0.2">
      <c r="A217">
        <f t="shared" si="3"/>
        <v>21.600000000000037</v>
      </c>
      <c r="B217">
        <v>561058.67671843804</v>
      </c>
      <c r="C217">
        <v>2904611.3680445398</v>
      </c>
      <c r="D217">
        <v>268.12245288686199</v>
      </c>
      <c r="E217">
        <v>2.9772064784451602</v>
      </c>
      <c r="F217">
        <v>3.20171507279923E-2</v>
      </c>
    </row>
    <row r="218" spans="1:6" x14ac:dyDescent="0.2">
      <c r="A218">
        <f t="shared" si="3"/>
        <v>21.700000000000038</v>
      </c>
      <c r="B218">
        <v>561058.37905272702</v>
      </c>
      <c r="C218">
        <v>2904611.3614901602</v>
      </c>
      <c r="D218">
        <v>268.12919807284999</v>
      </c>
      <c r="E218">
        <v>2.9722518566424601</v>
      </c>
      <c r="F218">
        <v>3.2327066535592398E-2</v>
      </c>
    </row>
    <row r="219" spans="1:6" x14ac:dyDescent="0.2">
      <c r="A219">
        <f t="shared" si="3"/>
        <v>21.80000000000004</v>
      </c>
      <c r="B219">
        <v>561058.08188043302</v>
      </c>
      <c r="C219">
        <v>2904611.3550179699</v>
      </c>
      <c r="D219">
        <v>268.13586063785903</v>
      </c>
      <c r="E219">
        <v>2.9673063357765299</v>
      </c>
      <c r="F219">
        <v>3.2628972771208797E-2</v>
      </c>
    </row>
    <row r="220" spans="1:6" x14ac:dyDescent="0.2">
      <c r="A220">
        <f t="shared" si="3"/>
        <v>21.900000000000041</v>
      </c>
      <c r="B220">
        <v>561057.78520069702</v>
      </c>
      <c r="C220">
        <v>2904611.3486266099</v>
      </c>
      <c r="D220">
        <v>268.14244158768599</v>
      </c>
      <c r="E220">
        <v>2.9623698939452399</v>
      </c>
      <c r="F220">
        <v>3.2922720219813899E-2</v>
      </c>
    </row>
    <row r="221" spans="1:6" x14ac:dyDescent="0.2">
      <c r="A221">
        <f t="shared" si="3"/>
        <v>22.000000000000043</v>
      </c>
      <c r="B221">
        <v>561057.48901266197</v>
      </c>
      <c r="C221">
        <v>2904611.3423146699</v>
      </c>
      <c r="D221">
        <v>268.14894188853702</v>
      </c>
      <c r="E221">
        <v>2.9574425174894001</v>
      </c>
      <c r="F221">
        <v>3.3208144815267397E-2</v>
      </c>
    </row>
    <row r="222" spans="1:6" x14ac:dyDescent="0.2">
      <c r="A222">
        <f t="shared" si="3"/>
        <v>22.100000000000044</v>
      </c>
      <c r="B222">
        <v>561057.19331547001</v>
      </c>
      <c r="C222">
        <v>2904611.33608079</v>
      </c>
      <c r="D222">
        <v>268.15536246335603</v>
      </c>
      <c r="E222">
        <v>2.95252420186024</v>
      </c>
      <c r="F222">
        <v>3.3485065409538502E-2</v>
      </c>
    </row>
    <row r="223" spans="1:6" x14ac:dyDescent="0.2">
      <c r="A223">
        <f t="shared" si="3"/>
        <v>22.200000000000045</v>
      </c>
      <c r="B223">
        <v>561056.89810826804</v>
      </c>
      <c r="C223">
        <v>2904611.3299235501</v>
      </c>
      <c r="D223">
        <v>268.161704188258</v>
      </c>
      <c r="E223">
        <v>2.9476149523953898</v>
      </c>
      <c r="F223">
        <v>3.3753281668747602E-2</v>
      </c>
    </row>
    <row r="224" spans="1:6" x14ac:dyDescent="0.2">
      <c r="A224">
        <f t="shared" si="3"/>
        <v>22.300000000000047</v>
      </c>
      <c r="B224">
        <v>561056.60339019704</v>
      </c>
      <c r="C224">
        <v>2904611.3238415499</v>
      </c>
      <c r="D224">
        <v>268.16796788912097</v>
      </c>
      <c r="E224">
        <v>2.9427147850234299</v>
      </c>
      <c r="F224">
        <v>3.4012572134512899E-2</v>
      </c>
    </row>
    <row r="225" spans="1:6" x14ac:dyDescent="0.2">
      <c r="A225">
        <f t="shared" si="3"/>
        <v>22.400000000000048</v>
      </c>
      <c r="B225">
        <v>561056.309160401</v>
      </c>
      <c r="C225">
        <v>2904611.3178333398</v>
      </c>
      <c r="D225">
        <v>268.17415433835799</v>
      </c>
      <c r="E225">
        <v>2.9378237268828</v>
      </c>
      <c r="F225">
        <v>3.4262692507352102E-2</v>
      </c>
    </row>
    <row r="226" spans="1:6" x14ac:dyDescent="0.2">
      <c r="A226">
        <f t="shared" si="3"/>
        <v>22.50000000000005</v>
      </c>
      <c r="B226">
        <v>561056.01541801798</v>
      </c>
      <c r="C226">
        <v>2904611.3118974902</v>
      </c>
      <c r="D226">
        <v>268.18026425192397</v>
      </c>
      <c r="E226">
        <v>2.9329418167858301</v>
      </c>
      <c r="F226" s="1">
        <v>3.4503374370904998E-2</v>
      </c>
    </row>
    <row r="227" spans="1:6" x14ac:dyDescent="0.2">
      <c r="A227">
        <f t="shared" si="3"/>
        <v>22.600000000000051</v>
      </c>
      <c r="B227">
        <v>561055.72216218396</v>
      </c>
      <c r="C227">
        <v>2904611.30603251</v>
      </c>
      <c r="D227">
        <v>268.18629828668099</v>
      </c>
      <c r="E227">
        <v>2.9280691053578298</v>
      </c>
      <c r="F227">
        <v>3.4734324892581603E-2</v>
      </c>
    </row>
    <row r="228" spans="1:6" x14ac:dyDescent="0.2">
      <c r="A228">
        <f t="shared" si="3"/>
        <v>22.700000000000053</v>
      </c>
      <c r="B228">
        <v>561055.42939203104</v>
      </c>
      <c r="C228">
        <v>2904611.3002369301</v>
      </c>
      <c r="D228">
        <v>268.192257038332</v>
      </c>
      <c r="E228">
        <v>2.9232056544787199</v>
      </c>
      <c r="F228">
        <v>3.4955228486610798E-2</v>
      </c>
    </row>
    <row r="229" spans="1:6" x14ac:dyDescent="0.2">
      <c r="A229">
        <f t="shared" si="3"/>
        <v>22.800000000000054</v>
      </c>
      <c r="B229">
        <v>561055.13710668206</v>
      </c>
      <c r="C229">
        <v>2904611.2945092199</v>
      </c>
      <c r="D229">
        <v>268.19814104040802</v>
      </c>
      <c r="E229">
        <v>2.9183515351886902</v>
      </c>
      <c r="F229">
        <v>3.5165752701523299E-2</v>
      </c>
    </row>
    <row r="230" spans="1:6" x14ac:dyDescent="0.2">
      <c r="A230">
        <f t="shared" si="3"/>
        <v>22.900000000000055</v>
      </c>
      <c r="B230">
        <v>561054.84530525701</v>
      </c>
      <c r="C230">
        <v>2904611.2888478301</v>
      </c>
      <c r="D230">
        <v>268.20395076534101</v>
      </c>
      <c r="E230">
        <v>2.91350682207106</v>
      </c>
      <c r="F230">
        <v>3.5365563544895E-2</v>
      </c>
    </row>
    <row r="231" spans="1:6" x14ac:dyDescent="0.2">
      <c r="A231">
        <f t="shared" si="3"/>
        <v>23.000000000000057</v>
      </c>
      <c r="B231">
        <v>561054.55398686603</v>
      </c>
      <c r="C231">
        <v>2904611.2832511798</v>
      </c>
      <c r="D231">
        <v>268.20968662988901</v>
      </c>
      <c r="E231">
        <v>2.9086715329090498</v>
      </c>
      <c r="F231">
        <v>3.5554460777507499E-2</v>
      </c>
    </row>
    <row r="232" spans="1:6" x14ac:dyDescent="0.2">
      <c r="A232">
        <f t="shared" si="3"/>
        <v>23.100000000000058</v>
      </c>
      <c r="B232">
        <v>561054.26315061899</v>
      </c>
      <c r="C232">
        <v>2904611.2777176802</v>
      </c>
      <c r="D232">
        <v>268.21534903436702</v>
      </c>
      <c r="E232">
        <v>2.9038455110532202</v>
      </c>
      <c r="F232">
        <v>3.5732645121571399E-2</v>
      </c>
    </row>
    <row r="233" spans="1:6" x14ac:dyDescent="0.2">
      <c r="A233">
        <f t="shared" si="3"/>
        <v>23.20000000000006</v>
      </c>
      <c r="B233">
        <v>561053.97279564</v>
      </c>
      <c r="C233">
        <v>2904611.2722457699</v>
      </c>
      <c r="D233">
        <v>268.220938467672</v>
      </c>
      <c r="E233">
        <v>2.8990283854416901</v>
      </c>
      <c r="F233">
        <v>3.5900836472949699E-2</v>
      </c>
    </row>
    <row r="234" spans="1:6" x14ac:dyDescent="0.2">
      <c r="A234">
        <f t="shared" si="3"/>
        <v>23.300000000000061</v>
      </c>
      <c r="B234">
        <v>561053.68292108702</v>
      </c>
      <c r="C234">
        <v>2904611.2668339498</v>
      </c>
      <c r="D234">
        <v>268.22645564048099</v>
      </c>
      <c r="E234">
        <v>2.8942184435522398</v>
      </c>
      <c r="F234">
        <v>3.6062555745128198E-2</v>
      </c>
    </row>
    <row r="235" spans="1:6" x14ac:dyDescent="0.2">
      <c r="A235">
        <f t="shared" si="3"/>
        <v>23.400000000000063</v>
      </c>
      <c r="B235">
        <v>561053.39352627704</v>
      </c>
      <c r="C235">
        <v>2904611.26148109</v>
      </c>
      <c r="D235">
        <v>268.23190217805399</v>
      </c>
      <c r="E235">
        <v>2.88941334239852</v>
      </c>
      <c r="F235">
        <v>3.6222806251341902E-2</v>
      </c>
    </row>
    <row r="236" spans="1:6" x14ac:dyDescent="0.2">
      <c r="A236">
        <f t="shared" si="3"/>
        <v>23.500000000000064</v>
      </c>
      <c r="B236">
        <v>561053.10461074696</v>
      </c>
      <c r="C236">
        <v>2904611.2561865798</v>
      </c>
      <c r="D236">
        <v>268.23728097715502</v>
      </c>
      <c r="E236">
        <v>2.8846109088732201</v>
      </c>
      <c r="F236">
        <v>3.6385960958454901E-2</v>
      </c>
    </row>
    <row r="237" spans="1:6" x14ac:dyDescent="0.2">
      <c r="A237">
        <f t="shared" si="3"/>
        <v>23.600000000000065</v>
      </c>
      <c r="B237">
        <v>561052.81617423496</v>
      </c>
      <c r="C237">
        <v>2904611.2509502801</v>
      </c>
      <c r="D237">
        <v>268.24259603177899</v>
      </c>
      <c r="E237">
        <v>2.8798102036013402</v>
      </c>
      <c r="F237">
        <v>3.6553429596678302E-2</v>
      </c>
    </row>
    <row r="238" spans="1:6" x14ac:dyDescent="0.2">
      <c r="A238">
        <f t="shared" si="3"/>
        <v>23.700000000000067</v>
      </c>
      <c r="B238">
        <v>561052.52821656899</v>
      </c>
      <c r="C238">
        <v>2904611.2457721899</v>
      </c>
      <c r="D238">
        <v>268.24785167286302</v>
      </c>
      <c r="E238">
        <v>2.8750117955025201</v>
      </c>
      <c r="F238">
        <v>3.6723792159328701E-2</v>
      </c>
    </row>
    <row r="239" spans="1:6" x14ac:dyDescent="0.2">
      <c r="A239">
        <f t="shared" si="3"/>
        <v>23.800000000000068</v>
      </c>
      <c r="B239">
        <v>561052.24073752598</v>
      </c>
      <c r="C239">
        <v>2904611.2406522199</v>
      </c>
      <c r="D239">
        <v>268.25305183444198</v>
      </c>
      <c r="E239">
        <v>2.87021633245533</v>
      </c>
      <c r="F239">
        <v>3.6895652282522999E-2</v>
      </c>
    </row>
    <row r="240" spans="1:6" x14ac:dyDescent="0.2">
      <c r="A240">
        <f t="shared" si="3"/>
        <v>23.90000000000007</v>
      </c>
      <c r="B240">
        <v>561051.95373681805</v>
      </c>
      <c r="C240">
        <v>2904611.2355901399</v>
      </c>
      <c r="D240">
        <v>268.25820001595298</v>
      </c>
      <c r="E240">
        <v>2.86542435674076</v>
      </c>
      <c r="F240">
        <v>3.7067897532899602E-2</v>
      </c>
    </row>
    <row r="241" spans="1:6" x14ac:dyDescent="0.2">
      <c r="A241">
        <f t="shared" si="3"/>
        <v>24.000000000000071</v>
      </c>
      <c r="B241">
        <v>561051.66721410898</v>
      </c>
      <c r="C241">
        <v>2904611.2305856198</v>
      </c>
      <c r="D241">
        <v>268.26329930426402</v>
      </c>
      <c r="E241">
        <v>2.8606363375917598</v>
      </c>
      <c r="F241">
        <v>3.72396204604315E-2</v>
      </c>
    </row>
    <row r="242" spans="1:6" x14ac:dyDescent="0.2">
      <c r="A242">
        <f t="shared" si="3"/>
        <v>24.100000000000072</v>
      </c>
      <c r="B242">
        <v>561051.38116901799</v>
      </c>
      <c r="C242">
        <v>2904611.2256382899</v>
      </c>
      <c r="D242">
        <v>268.26835238515901</v>
      </c>
      <c r="E242">
        <v>2.8558526904745198</v>
      </c>
      <c r="F242">
        <v>3.7410066255070297E-2</v>
      </c>
    </row>
    <row r="243" spans="1:6" x14ac:dyDescent="0.2">
      <c r="A243">
        <f t="shared" si="3"/>
        <v>24.200000000000074</v>
      </c>
      <c r="B243">
        <v>561051.09560112294</v>
      </c>
      <c r="C243">
        <v>2904611.2207476702</v>
      </c>
      <c r="D243">
        <v>268.27336155383398</v>
      </c>
      <c r="E243">
        <v>2.8510737893399698</v>
      </c>
      <c r="F243">
        <v>3.7578596189747099E-2</v>
      </c>
    </row>
    <row r="244" spans="1:6" x14ac:dyDescent="0.2">
      <c r="A244">
        <f t="shared" si="3"/>
        <v>24.300000000000075</v>
      </c>
      <c r="B244">
        <v>561050.81050996599</v>
      </c>
      <c r="C244">
        <v>2904611.2159132599</v>
      </c>
      <c r="D244">
        <v>268.27832872675799</v>
      </c>
      <c r="E244">
        <v>2.8463000054170302</v>
      </c>
      <c r="F244">
        <v>3.7744633429046402E-2</v>
      </c>
    </row>
    <row r="245" spans="1:6" x14ac:dyDescent="0.2">
      <c r="A245">
        <f t="shared" si="3"/>
        <v>24.400000000000077</v>
      </c>
      <c r="B245">
        <v>561050.52589505597</v>
      </c>
      <c r="C245">
        <v>2904611.2111345101</v>
      </c>
      <c r="D245">
        <v>268.283255449048</v>
      </c>
      <c r="E245">
        <v>2.8415316896143699</v>
      </c>
      <c r="F245">
        <v>3.7907672211799699E-2</v>
      </c>
    </row>
    <row r="246" spans="1:6" x14ac:dyDescent="0.2">
      <c r="A246">
        <f t="shared" si="3"/>
        <v>24.500000000000078</v>
      </c>
      <c r="B246">
        <v>561050.241755864</v>
      </c>
      <c r="C246">
        <v>2904611.2064108099</v>
      </c>
      <c r="D246">
        <v>268.28814291162303</v>
      </c>
      <c r="E246">
        <v>2.8367691450210502</v>
      </c>
      <c r="F246">
        <v>3.8067289453835203E-2</v>
      </c>
    </row>
    <row r="247" spans="1:6" x14ac:dyDescent="0.2">
      <c r="A247">
        <f t="shared" si="3"/>
        <v>24.60000000000008</v>
      </c>
      <c r="B247">
        <v>561049.95809183596</v>
      </c>
      <c r="C247">
        <v>2904611.2017415301</v>
      </c>
      <c r="D247">
        <v>268.29299197737799</v>
      </c>
      <c r="E247">
        <v>2.8320126381506698</v>
      </c>
      <c r="F247">
        <v>3.8223119420410297E-2</v>
      </c>
    </row>
    <row r="248" spans="1:6" x14ac:dyDescent="0.2">
      <c r="A248">
        <f t="shared" si="3"/>
        <v>24.700000000000081</v>
      </c>
      <c r="B248">
        <v>561049.67490238894</v>
      </c>
      <c r="C248">
        <v>2904611.19712601</v>
      </c>
      <c r="D248">
        <v>268.297803206369</v>
      </c>
      <c r="E248">
        <v>2.8272624072224302</v>
      </c>
      <c r="F248">
        <v>3.8374834393701998E-2</v>
      </c>
    </row>
    <row r="249" spans="1:6" x14ac:dyDescent="0.2">
      <c r="A249">
        <f t="shared" si="3"/>
        <v>24.800000000000082</v>
      </c>
      <c r="B249">
        <v>561049.39218691899</v>
      </c>
      <c r="C249">
        <v>2904611.1925635398</v>
      </c>
      <c r="D249">
        <v>268.30257688058401</v>
      </c>
      <c r="E249">
        <v>2.82251866837239</v>
      </c>
      <c r="F249">
        <v>3.8522129839953498E-2</v>
      </c>
    </row>
    <row r="250" spans="1:6" x14ac:dyDescent="0.2">
      <c r="A250">
        <f t="shared" si="3"/>
        <v>24.900000000000084</v>
      </c>
      <c r="B250">
        <v>561049.10994479805</v>
      </c>
      <c r="C250">
        <v>2904611.1880533998</v>
      </c>
      <c r="D250">
        <v>268.3073130285</v>
      </c>
      <c r="E250">
        <v>2.8177816204065902</v>
      </c>
      <c r="F250">
        <v>3.8664712977676603E-2</v>
      </c>
    </row>
    <row r="251" spans="1:6" x14ac:dyDescent="0.2">
      <c r="A251">
        <f t="shared" si="3"/>
        <v>25.000000000000085</v>
      </c>
      <c r="B251">
        <v>561048.82817538304</v>
      </c>
      <c r="C251">
        <v>2904611.1835948299</v>
      </c>
      <c r="D251">
        <v>268.31201144940599</v>
      </c>
      <c r="E251">
        <v>2.8130514485195399</v>
      </c>
      <c r="F251">
        <v>3.8802293859607602E-2</v>
      </c>
    </row>
    <row r="252" spans="1:6" x14ac:dyDescent="0.2">
      <c r="A252">
        <f t="shared" si="3"/>
        <v>25.100000000000087</v>
      </c>
      <c r="B252">
        <v>561048.54687801003</v>
      </c>
      <c r="C252">
        <v>2904611.1791870501</v>
      </c>
      <c r="D252">
        <v>268.316671737447</v>
      </c>
      <c r="E252">
        <v>2.80832832727517</v>
      </c>
      <c r="F252">
        <v>3.8934578445491197E-2</v>
      </c>
    </row>
    <row r="253" spans="1:6" x14ac:dyDescent="0.2">
      <c r="A253">
        <f t="shared" si="3"/>
        <v>25.200000000000088</v>
      </c>
      <c r="B253">
        <v>561048.26605199801</v>
      </c>
      <c r="C253">
        <v>2904611.17482926</v>
      </c>
      <c r="D253">
        <v>268.32129330521798</v>
      </c>
      <c r="E253">
        <v>2.80361242306686</v>
      </c>
      <c r="F253">
        <v>3.9061263174721902E-2</v>
      </c>
    </row>
    <row r="254" spans="1:6" x14ac:dyDescent="0.2">
      <c r="A254">
        <f t="shared" si="3"/>
        <v>25.30000000000009</v>
      </c>
      <c r="B254">
        <v>561047.98569665395</v>
      </c>
      <c r="C254">
        <v>2904611.1705205902</v>
      </c>
      <c r="D254">
        <v>268.32587540678799</v>
      </c>
      <c r="E254">
        <v>2.7989038962191999</v>
      </c>
      <c r="F254">
        <v>3.9182030729433201E-2</v>
      </c>
    </row>
    <row r="255" spans="1:6" x14ac:dyDescent="0.2">
      <c r="A255">
        <f t="shared" si="3"/>
        <v>25.400000000000091</v>
      </c>
      <c r="B255">
        <v>561047.70581126399</v>
      </c>
      <c r="C255">
        <v>2904611.1662601698</v>
      </c>
      <c r="D255">
        <v>268.330417159989</v>
      </c>
      <c r="E255">
        <v>2.7942029028618198</v>
      </c>
      <c r="F255">
        <v>3.9296546737066097E-2</v>
      </c>
    </row>
    <row r="256" spans="1:6" x14ac:dyDescent="0.2">
      <c r="A256">
        <f t="shared" si="3"/>
        <v>25.500000000000092</v>
      </c>
      <c r="B256">
        <v>561047.42639510403</v>
      </c>
      <c r="C256">
        <v>2904611.1620470802</v>
      </c>
      <c r="D256">
        <v>268.33491756781802</v>
      </c>
      <c r="E256">
        <v>2.7895095966864298</v>
      </c>
      <c r="F256">
        <v>3.9404457212857902E-2</v>
      </c>
    </row>
    <row r="257" spans="1:6" x14ac:dyDescent="0.2">
      <c r="A257">
        <f t="shared" si="3"/>
        <v>25.600000000000094</v>
      </c>
      <c r="B257">
        <v>561047.14744743204</v>
      </c>
      <c r="C257">
        <v>2904611.1578803598</v>
      </c>
      <c r="D257">
        <v>268.339375538811</v>
      </c>
      <c r="E257">
        <v>2.7848241490649901</v>
      </c>
      <c r="F257">
        <v>3.9505359154261399E-2</v>
      </c>
    </row>
    <row r="258" spans="1:6" x14ac:dyDescent="0.2">
      <c r="A258">
        <f t="shared" si="3"/>
        <v>25.700000000000095</v>
      </c>
      <c r="B258">
        <v>561046.86896749295</v>
      </c>
      <c r="C258">
        <v>2904611.1537590101</v>
      </c>
      <c r="D258">
        <v>268.34378989950898</v>
      </c>
      <c r="E258">
        <v>2.7801457281383599</v>
      </c>
      <c r="F258">
        <v>3.9668659625398901E-2</v>
      </c>
    </row>
    <row r="259" spans="1:6" x14ac:dyDescent="0.2">
      <c r="A259">
        <f t="shared" si="3"/>
        <v>25.800000000000097</v>
      </c>
      <c r="B259">
        <v>561046.59095441096</v>
      </c>
      <c r="C259">
        <v>2904611.1496889601</v>
      </c>
      <c r="D259">
        <v>268.34811136459399</v>
      </c>
      <c r="E259">
        <v>2.7754764955690701</v>
      </c>
      <c r="F259">
        <v>3.9790823147108197E-2</v>
      </c>
    </row>
    <row r="260" spans="1:6" x14ac:dyDescent="0.2">
      <c r="A260">
        <f t="shared" ref="A260:A323" si="4">A259+0.1</f>
        <v>25.900000000000098</v>
      </c>
      <c r="B260">
        <v>561046.31340740097</v>
      </c>
      <c r="C260">
        <v>2904611.1456655501</v>
      </c>
      <c r="D260">
        <v>268.35236174739902</v>
      </c>
      <c r="E260">
        <v>2.7708161943689098</v>
      </c>
      <c r="F260">
        <v>3.98749272970539E-2</v>
      </c>
    </row>
    <row r="261" spans="1:6" x14ac:dyDescent="0.2">
      <c r="A261">
        <f t="shared" si="4"/>
        <v>26.000000000000099</v>
      </c>
      <c r="B261">
        <v>561046.03632568801</v>
      </c>
      <c r="C261">
        <v>2904611.1416845401</v>
      </c>
      <c r="D261">
        <v>268.35656016773498</v>
      </c>
      <c r="E261">
        <v>2.7661645370074601</v>
      </c>
      <c r="F261">
        <v>3.9923336054401702E-2</v>
      </c>
    </row>
    <row r="262" spans="1:6" x14ac:dyDescent="0.2">
      <c r="A262">
        <f t="shared" si="4"/>
        <v>26.100000000000101</v>
      </c>
      <c r="B262">
        <v>561045.75970852003</v>
      </c>
      <c r="C262">
        <v>2904611.1377420099</v>
      </c>
      <c r="D262">
        <v>268.36072381984599</v>
      </c>
      <c r="E262">
        <v>2.7615211840281502</v>
      </c>
      <c r="F262">
        <v>3.9937778065113998E-2</v>
      </c>
    </row>
    <row r="263" spans="1:6" x14ac:dyDescent="0.2">
      <c r="A263">
        <f t="shared" si="4"/>
        <v>26.200000000000102</v>
      </c>
      <c r="B263">
        <v>561045.48355517001</v>
      </c>
      <c r="C263">
        <v>2904611.1338343001</v>
      </c>
      <c r="D263">
        <v>268.364868646079</v>
      </c>
      <c r="E263">
        <v>2.7568858521442698</v>
      </c>
      <c r="F263">
        <v>3.9921013434188003E-2</v>
      </c>
    </row>
    <row r="264" spans="1:6" x14ac:dyDescent="0.2">
      <c r="A264">
        <f t="shared" si="4"/>
        <v>26.300000000000104</v>
      </c>
      <c r="B264">
        <v>561045.20786493097</v>
      </c>
      <c r="C264">
        <v>2904611.12995813</v>
      </c>
      <c r="D264">
        <v>268.36900868343702</v>
      </c>
      <c r="E264">
        <v>2.7522582618314302</v>
      </c>
      <c r="F264">
        <v>3.9875882984251501E-2</v>
      </c>
    </row>
    <row r="265" spans="1:6" x14ac:dyDescent="0.2">
      <c r="A265">
        <f t="shared" si="4"/>
        <v>26.400000000000105</v>
      </c>
      <c r="B265">
        <v>561044.93263711198</v>
      </c>
      <c r="C265">
        <v>2904611.12611053</v>
      </c>
      <c r="D265">
        <v>268.37315616771798</v>
      </c>
      <c r="E265">
        <v>2.7476380302806498</v>
      </c>
      <c r="F265">
        <v>3.9805492008924498E-2</v>
      </c>
    </row>
    <row r="266" spans="1:6" x14ac:dyDescent="0.2">
      <c r="A266">
        <f t="shared" si="4"/>
        <v>26.500000000000107</v>
      </c>
      <c r="B266">
        <v>561044.65787105204</v>
      </c>
      <c r="C266">
        <v>2904611.12228894</v>
      </c>
      <c r="D266">
        <v>268.37732169170198</v>
      </c>
      <c r="E266">
        <v>2.7430247483611701</v>
      </c>
      <c r="F266">
        <v>3.9712926205345701E-2</v>
      </c>
    </row>
    <row r="267" spans="1:6" x14ac:dyDescent="0.2">
      <c r="A267">
        <f t="shared" si="4"/>
        <v>26.600000000000108</v>
      </c>
      <c r="B267">
        <v>561044.38356612006</v>
      </c>
      <c r="C267">
        <v>2904611.1184911402</v>
      </c>
      <c r="D267">
        <v>268.38151430839901</v>
      </c>
      <c r="E267">
        <v>2.73841795484251</v>
      </c>
      <c r="F267">
        <v>3.9601324817797698E-2</v>
      </c>
    </row>
    <row r="268" spans="1:6" x14ac:dyDescent="0.2">
      <c r="A268">
        <f t="shared" si="4"/>
        <v>26.700000000000109</v>
      </c>
      <c r="B268">
        <v>561044.10972172196</v>
      </c>
      <c r="C268">
        <v>2904611.1147152702</v>
      </c>
      <c r="D268">
        <v>268.38574166403998</v>
      </c>
      <c r="E268">
        <v>2.7338171085150198</v>
      </c>
      <c r="F268">
        <v>3.9473908747355201E-2</v>
      </c>
    </row>
    <row r="269" spans="1:6" x14ac:dyDescent="0.2">
      <c r="A269">
        <f t="shared" si="4"/>
        <v>26.800000000000111</v>
      </c>
      <c r="B269">
        <v>561043.836337307</v>
      </c>
      <c r="C269">
        <v>2904611.11095982</v>
      </c>
      <c r="D269">
        <v>268.39001014533699</v>
      </c>
      <c r="E269">
        <v>2.72922178604402</v>
      </c>
      <c r="F269">
        <v>3.9333533714904501E-2</v>
      </c>
    </row>
    <row r="270" spans="1:6" x14ac:dyDescent="0.2">
      <c r="A270">
        <f t="shared" si="4"/>
        <v>26.900000000000112</v>
      </c>
      <c r="B270">
        <v>561043.56341235898</v>
      </c>
      <c r="C270">
        <v>2904611.1072236202</v>
      </c>
      <c r="D270">
        <v>268.39432491900197</v>
      </c>
      <c r="E270">
        <v>2.7246316114745901</v>
      </c>
      <c r="F270">
        <v>3.91828550646207E-2</v>
      </c>
    </row>
    <row r="271" spans="1:6" x14ac:dyDescent="0.2">
      <c r="A271">
        <f t="shared" si="4"/>
        <v>27.000000000000114</v>
      </c>
      <c r="B271">
        <v>561043.29094638897</v>
      </c>
      <c r="C271">
        <v>2904611.1035057702</v>
      </c>
      <c r="D271">
        <v>268.39869001527501</v>
      </c>
      <c r="E271">
        <v>2.7200462235932301</v>
      </c>
      <c r="F271">
        <v>3.9024386517687401E-2</v>
      </c>
    </row>
    <row r="272" spans="1:6" x14ac:dyDescent="0.2">
      <c r="A272">
        <f t="shared" si="4"/>
        <v>27.100000000000115</v>
      </c>
      <c r="B272">
        <v>561043.01893893897</v>
      </c>
      <c r="C272">
        <v>2904611.0998056498</v>
      </c>
      <c r="D272">
        <v>268.40310842596102</v>
      </c>
      <c r="E272">
        <v>2.7154652670677701</v>
      </c>
      <c r="F272">
        <v>3.8860507913865798E-2</v>
      </c>
    </row>
    <row r="273" spans="1:6" x14ac:dyDescent="0.2">
      <c r="A273">
        <f t="shared" si="4"/>
        <v>27.200000000000117</v>
      </c>
      <c r="B273">
        <v>561042.74738957896</v>
      </c>
      <c r="C273">
        <v>2904611.0961229</v>
      </c>
      <c r="D273">
        <v>268.40758220319998</v>
      </c>
      <c r="E273">
        <v>2.7108883851522698</v>
      </c>
      <c r="F273">
        <v>3.8693472325117703E-2</v>
      </c>
    </row>
    <row r="274" spans="1:6" x14ac:dyDescent="0.2">
      <c r="A274">
        <f t="shared" si="4"/>
        <v>27.300000000000118</v>
      </c>
      <c r="B274">
        <v>561042.476297908</v>
      </c>
      <c r="C274">
        <v>2904611.0924573699</v>
      </c>
      <c r="D274">
        <v>268.41211255804802</v>
      </c>
      <c r="E274">
        <v>2.7063152136742499</v>
      </c>
      <c r="F274">
        <v>3.8525413305700501E-2</v>
      </c>
    </row>
    <row r="275" spans="1:6" x14ac:dyDescent="0.2">
      <c r="A275">
        <f t="shared" si="4"/>
        <v>27.400000000000119</v>
      </c>
      <c r="B275">
        <v>561042.20566355495</v>
      </c>
      <c r="C275">
        <v>2904611.08880914</v>
      </c>
      <c r="D275">
        <v>268.41669995785298</v>
      </c>
      <c r="E275">
        <v>2.7017453760805399</v>
      </c>
      <c r="F275">
        <v>3.8358352496414297E-2</v>
      </c>
    </row>
    <row r="276" spans="1:6" x14ac:dyDescent="0.2">
      <c r="A276">
        <f t="shared" si="4"/>
        <v>27.500000000000121</v>
      </c>
      <c r="B276">
        <v>561041.93548618199</v>
      </c>
      <c r="C276">
        <v>2904611.0851785201</v>
      </c>
      <c r="D276">
        <v>268.42134422154697</v>
      </c>
      <c r="E276">
        <v>2.6971784764835101</v>
      </c>
      <c r="F276">
        <v>3.8194260197852901E-2</v>
      </c>
    </row>
    <row r="277" spans="1:6" x14ac:dyDescent="0.2">
      <c r="A277">
        <f t="shared" si="4"/>
        <v>27.600000000000122</v>
      </c>
      <c r="B277">
        <v>561041.66576548398</v>
      </c>
      <c r="C277">
        <v>2904611.0815659701</v>
      </c>
      <c r="D277">
        <v>268.42604462522502</v>
      </c>
      <c r="E277">
        <v>2.6926141250594302</v>
      </c>
      <c r="F277">
        <v>3.8035048374987099E-2</v>
      </c>
    </row>
    <row r="278" spans="1:6" x14ac:dyDescent="0.2">
      <c r="A278">
        <f t="shared" si="4"/>
        <v>27.700000000000124</v>
      </c>
      <c r="B278">
        <v>561041.39650119096</v>
      </c>
      <c r="C278">
        <v>2904611.07797217</v>
      </c>
      <c r="D278">
        <v>268.43080000011702</v>
      </c>
      <c r="E278">
        <v>2.68805195407176</v>
      </c>
      <c r="F278">
        <v>3.7882412394137401E-2</v>
      </c>
    </row>
    <row r="279" spans="1:6" x14ac:dyDescent="0.2">
      <c r="A279">
        <f t="shared" si="4"/>
        <v>27.800000000000125</v>
      </c>
      <c r="B279">
        <v>561041.12769306498</v>
      </c>
      <c r="C279">
        <v>2904611.07439795</v>
      </c>
      <c r="D279">
        <v>268.43560878475898</v>
      </c>
      <c r="E279">
        <v>2.6834915960827499</v>
      </c>
      <c r="F279">
        <v>3.7737895258431901E-2</v>
      </c>
    </row>
    <row r="280" spans="1:6" x14ac:dyDescent="0.2">
      <c r="A280">
        <f t="shared" si="4"/>
        <v>27.900000000000126</v>
      </c>
      <c r="B280">
        <v>561040.85934089997</v>
      </c>
      <c r="C280">
        <v>2904611.0708443001</v>
      </c>
      <c r="D280">
        <v>268.44046908692701</v>
      </c>
      <c r="E280">
        <v>2.6789327599214698</v>
      </c>
      <c r="F280">
        <v>3.7602753468598302E-2</v>
      </c>
    </row>
    <row r="281" spans="1:6" x14ac:dyDescent="0.2">
      <c r="A281">
        <f t="shared" si="4"/>
        <v>28.000000000000128</v>
      </c>
      <c r="B281">
        <v>561040.59144451702</v>
      </c>
      <c r="C281">
        <v>2904611.06731231</v>
      </c>
      <c r="D281">
        <v>268.44537870483401</v>
      </c>
      <c r="E281">
        <v>2.6743753102007899</v>
      </c>
      <c r="F281">
        <v>3.74778117423245E-2</v>
      </c>
    </row>
    <row r="282" spans="1:6" x14ac:dyDescent="0.2">
      <c r="A282">
        <f t="shared" si="4"/>
        <v>28.100000000000129</v>
      </c>
      <c r="B282">
        <v>561040.32400374801</v>
      </c>
      <c r="C282">
        <v>2904611.0638031401</v>
      </c>
      <c r="D282">
        <v>268.45033510556999</v>
      </c>
      <c r="E282">
        <v>2.6698191142109402</v>
      </c>
      <c r="F282">
        <v>3.7363790658339197E-2</v>
      </c>
    </row>
    <row r="283" spans="1:6" x14ac:dyDescent="0.2">
      <c r="A283">
        <f t="shared" si="4"/>
        <v>28.200000000000131</v>
      </c>
      <c r="B283">
        <v>561040.057018438</v>
      </c>
      <c r="C283">
        <v>2904611.0603180402</v>
      </c>
      <c r="D283">
        <v>268.45533548016198</v>
      </c>
      <c r="E283">
        <v>2.66526418315022</v>
      </c>
      <c r="F283">
        <v>3.7261065992442298E-2</v>
      </c>
    </row>
    <row r="284" spans="1:6" x14ac:dyDescent="0.2">
      <c r="A284">
        <f t="shared" si="4"/>
        <v>28.300000000000132</v>
      </c>
      <c r="B284">
        <v>561039.79048842995</v>
      </c>
      <c r="C284">
        <v>2904611.0568582499</v>
      </c>
      <c r="D284">
        <v>268.460376732084</v>
      </c>
      <c r="E284">
        <v>2.66071094859192</v>
      </c>
      <c r="F284">
        <v>3.7169189766227503E-2</v>
      </c>
    </row>
    <row r="285" spans="1:6" x14ac:dyDescent="0.2">
      <c r="A285">
        <f t="shared" si="4"/>
        <v>28.400000000000134</v>
      </c>
      <c r="B285">
        <v>561039.52441352396</v>
      </c>
      <c r="C285">
        <v>2904611.05342496</v>
      </c>
      <c r="D285">
        <v>268.46545534195798</v>
      </c>
      <c r="E285">
        <v>2.65616024727932</v>
      </c>
      <c r="F285">
        <v>3.7086985763954999E-2</v>
      </c>
    </row>
    <row r="286" spans="1:6" x14ac:dyDescent="0.2">
      <c r="A286">
        <f t="shared" si="4"/>
        <v>28.500000000000135</v>
      </c>
      <c r="B286">
        <v>561039.25879344204</v>
      </c>
      <c r="C286">
        <v>2904611.05001922</v>
      </c>
      <c r="D286">
        <v>268.470567254748</v>
      </c>
      <c r="E286">
        <v>2.6516139314871001</v>
      </c>
      <c r="F286">
        <v>3.7011503718814898E-2</v>
      </c>
    </row>
    <row r="287" spans="1:6" x14ac:dyDescent="0.2">
      <c r="A287">
        <f t="shared" si="4"/>
        <v>28.600000000000136</v>
      </c>
      <c r="B287">
        <v>561038.99362772796</v>
      </c>
      <c r="C287">
        <v>2904611.0466417698</v>
      </c>
      <c r="D287">
        <v>268.47570750442299</v>
      </c>
      <c r="E287">
        <v>2.6470729301140401</v>
      </c>
      <c r="F287">
        <v>3.6940955241583903E-2</v>
      </c>
    </row>
    <row r="288" spans="1:6" x14ac:dyDescent="0.2">
      <c r="A288">
        <f t="shared" si="4"/>
        <v>28.700000000000138</v>
      </c>
      <c r="B288">
        <v>561038.72891584004</v>
      </c>
      <c r="C288">
        <v>2904611.0432931399</v>
      </c>
      <c r="D288">
        <v>268.48087057842599</v>
      </c>
      <c r="E288">
        <v>2.6425392007931299</v>
      </c>
      <c r="F288">
        <v>3.6872097652518601E-2</v>
      </c>
    </row>
    <row r="289" spans="1:6" x14ac:dyDescent="0.2">
      <c r="A289">
        <f t="shared" si="4"/>
        <v>28.800000000000139</v>
      </c>
      <c r="B289">
        <v>561038.46465704602</v>
      </c>
      <c r="C289">
        <v>2904611.0399735002</v>
      </c>
      <c r="D289">
        <v>268.48605012331899</v>
      </c>
      <c r="E289">
        <v>2.6380143424814402</v>
      </c>
      <c r="F289">
        <v>3.6802569099707597E-2</v>
      </c>
    </row>
    <row r="290" spans="1:6" x14ac:dyDescent="0.2">
      <c r="A290">
        <f t="shared" si="4"/>
        <v>28.900000000000141</v>
      </c>
      <c r="B290">
        <v>561038.20085046603</v>
      </c>
      <c r="C290">
        <v>2904611.0366827501</v>
      </c>
      <c r="D290">
        <v>268.49123924565203</v>
      </c>
      <c r="E290">
        <v>2.6334990818723401</v>
      </c>
      <c r="F290">
        <v>3.6731120819498503E-2</v>
      </c>
    </row>
    <row r="291" spans="1:6" x14ac:dyDescent="0.2">
      <c r="A291">
        <f t="shared" si="4"/>
        <v>29.000000000000142</v>
      </c>
      <c r="B291">
        <v>561037.93749514595</v>
      </c>
      <c r="C291">
        <v>2904611.03342064</v>
      </c>
      <c r="D291">
        <v>268.496430869069</v>
      </c>
      <c r="E291">
        <v>2.6289936838935799</v>
      </c>
      <c r="F291">
        <v>3.6657173660020803E-2</v>
      </c>
    </row>
    <row r="292" spans="1:6" x14ac:dyDescent="0.2">
      <c r="A292">
        <f t="shared" si="4"/>
        <v>29.100000000000144</v>
      </c>
      <c r="B292">
        <v>561037.67459010996</v>
      </c>
      <c r="C292">
        <v>2904611.0301868198</v>
      </c>
      <c r="D292">
        <v>268.50161797992303</v>
      </c>
      <c r="E292">
        <v>2.6244981600274802</v>
      </c>
      <c r="F292">
        <v>3.6580531272835198E-2</v>
      </c>
    </row>
    <row r="293" spans="1:6" x14ac:dyDescent="0.2">
      <c r="A293">
        <f t="shared" si="4"/>
        <v>29.200000000000145</v>
      </c>
      <c r="B293">
        <v>561037.41213438194</v>
      </c>
      <c r="C293">
        <v>2904611.02698089</v>
      </c>
      <c r="D293">
        <v>268.50679379982301</v>
      </c>
      <c r="E293">
        <v>2.6200122838277</v>
      </c>
      <c r="F293">
        <v>3.6501382568360802E-2</v>
      </c>
    </row>
    <row r="294" spans="1:6" x14ac:dyDescent="0.2">
      <c r="A294">
        <f t="shared" si="4"/>
        <v>29.300000000000146</v>
      </c>
      <c r="B294">
        <v>561037.15012700704</v>
      </c>
      <c r="C294">
        <v>2904611.0238024602</v>
      </c>
      <c r="D294">
        <v>268.511951952743</v>
      </c>
      <c r="E294">
        <v>2.6155358236718498</v>
      </c>
      <c r="F294">
        <v>3.6419846073437498E-2</v>
      </c>
    </row>
    <row r="295" spans="1:6" x14ac:dyDescent="0.2">
      <c r="A295">
        <f t="shared" si="4"/>
        <v>29.400000000000148</v>
      </c>
      <c r="B295">
        <v>561036.88856705301</v>
      </c>
      <c r="C295">
        <v>2904611.0206510802</v>
      </c>
      <c r="D295">
        <v>268.51708650859598</v>
      </c>
      <c r="E295">
        <v>2.6110685399180098</v>
      </c>
      <c r="F295">
        <v>3.6335964620234702E-2</v>
      </c>
    </row>
    <row r="296" spans="1:6" x14ac:dyDescent="0.2">
      <c r="A296">
        <f t="shared" si="4"/>
        <v>29.500000000000149</v>
      </c>
      <c r="B296">
        <v>561036.62745361403</v>
      </c>
      <c r="C296">
        <v>2904611.0175263202</v>
      </c>
      <c r="D296">
        <v>268.52219201536798</v>
      </c>
      <c r="E296">
        <v>2.6066101671089199</v>
      </c>
      <c r="F296">
        <v>3.6249719213331297E-2</v>
      </c>
    </row>
    <row r="297" spans="1:6" x14ac:dyDescent="0.2">
      <c r="A297">
        <f t="shared" si="4"/>
        <v>29.600000000000151</v>
      </c>
      <c r="B297">
        <v>561036.36678580905</v>
      </c>
      <c r="C297">
        <v>2904611.0144277001</v>
      </c>
      <c r="D297">
        <v>268.527263523192</v>
      </c>
      <c r="E297">
        <v>2.6021604554984901</v>
      </c>
      <c r="F297">
        <v>3.6161017949979703E-2</v>
      </c>
    </row>
    <row r="298" spans="1:6" x14ac:dyDescent="0.2">
      <c r="A298">
        <f t="shared" si="4"/>
        <v>29.700000000000152</v>
      </c>
      <c r="B298">
        <v>561036.10656278301</v>
      </c>
      <c r="C298">
        <v>2904611.0113547202</v>
      </c>
      <c r="D298">
        <v>268.53229659454303</v>
      </c>
      <c r="E298">
        <v>2.5977191717939601</v>
      </c>
      <c r="F298">
        <v>3.6069586514603097E-2</v>
      </c>
    </row>
    <row r="299" spans="1:6" x14ac:dyDescent="0.2">
      <c r="A299">
        <f t="shared" si="4"/>
        <v>29.800000000000153</v>
      </c>
      <c r="B299">
        <v>561035.84678370401</v>
      </c>
      <c r="C299">
        <v>2904611.00830684</v>
      </c>
      <c r="D299">
        <v>268.53728730739999</v>
      </c>
      <c r="E299">
        <v>2.5932860980036399</v>
      </c>
      <c r="F299">
        <v>3.5975184758306099E-2</v>
      </c>
    </row>
    <row r="300" spans="1:6" x14ac:dyDescent="0.2">
      <c r="A300">
        <f t="shared" si="4"/>
        <v>29.900000000000155</v>
      </c>
      <c r="B300">
        <v>561035.58744776505</v>
      </c>
      <c r="C300">
        <v>2904611.0052834698</v>
      </c>
      <c r="D300">
        <v>268.54223225268697</v>
      </c>
      <c r="E300">
        <v>2.5888610301245301</v>
      </c>
      <c r="F300">
        <v>3.5877585082988897E-2</v>
      </c>
    </row>
    <row r="301" spans="1:6" x14ac:dyDescent="0.2">
      <c r="A301">
        <f t="shared" si="4"/>
        <v>30.000000000000156</v>
      </c>
      <c r="B301">
        <v>561035.32855417801</v>
      </c>
      <c r="C301">
        <v>2904611.0022839801</v>
      </c>
      <c r="D301">
        <v>268.54712852630399</v>
      </c>
      <c r="E301">
        <v>2.5844437767688899</v>
      </c>
      <c r="F301">
        <v>3.5776535233827803E-2</v>
      </c>
    </row>
    <row r="302" spans="1:6" x14ac:dyDescent="0.2">
      <c r="A302">
        <f t="shared" si="4"/>
        <v>30.100000000000158</v>
      </c>
      <c r="B302">
        <v>561035.070102175</v>
      </c>
      <c r="C302">
        <v>2904610.9993077102</v>
      </c>
      <c r="D302">
        <v>268.55197371654299</v>
      </c>
      <c r="E302">
        <v>2.5800341577985701</v>
      </c>
      <c r="F302">
        <v>3.56717679708232E-2</v>
      </c>
    </row>
    <row r="303" spans="1:6" x14ac:dyDescent="0.2">
      <c r="A303">
        <f t="shared" si="4"/>
        <v>30.200000000000159</v>
      </c>
      <c r="B303">
        <v>561034.81209100795</v>
      </c>
      <c r="C303">
        <v>2904610.9963539601</v>
      </c>
      <c r="D303">
        <v>268.55676588777601</v>
      </c>
      <c r="E303">
        <v>2.5756320030159601</v>
      </c>
      <c r="F303">
        <v>3.5563009783118701E-2</v>
      </c>
    </row>
    <row r="304" spans="1:6" x14ac:dyDescent="0.2">
      <c r="A304">
        <f t="shared" si="4"/>
        <v>30.300000000000161</v>
      </c>
      <c r="B304">
        <v>561034.55451994296</v>
      </c>
      <c r="C304">
        <v>2904610.9934220202</v>
      </c>
      <c r="D304">
        <v>268.56150356095799</v>
      </c>
      <c r="E304">
        <v>2.5712371509252399</v>
      </c>
      <c r="F304">
        <v>3.5449988655382403E-2</v>
      </c>
    </row>
    <row r="305" spans="1:6" x14ac:dyDescent="0.2">
      <c r="A305">
        <f t="shared" si="4"/>
        <v>30.400000000000162</v>
      </c>
      <c r="B305">
        <v>561034.29738826805</v>
      </c>
      <c r="C305">
        <v>2904610.9905110998</v>
      </c>
      <c r="D305">
        <v>268.566185691496</v>
      </c>
      <c r="E305">
        <v>2.5668494475655099</v>
      </c>
      <c r="F305">
        <v>3.5332440906891402E-2</v>
      </c>
    </row>
    <row r="306" spans="1:6" x14ac:dyDescent="0.2">
      <c r="A306">
        <f t="shared" si="4"/>
        <v>30.500000000000163</v>
      </c>
      <c r="B306">
        <v>561034.04069528298</v>
      </c>
      <c r="C306">
        <v>2904610.9876204198</v>
      </c>
      <c r="D306">
        <v>268.57081164504598</v>
      </c>
      <c r="E306">
        <v>2.56246874540822</v>
      </c>
      <c r="F306">
        <v>3.5210117215322703E-2</v>
      </c>
    </row>
    <row r="307" spans="1:6" x14ac:dyDescent="0.2">
      <c r="A307">
        <f t="shared" si="4"/>
        <v>30.600000000000165</v>
      </c>
      <c r="B307">
        <v>561033.78444030404</v>
      </c>
      <c r="C307">
        <v>2904610.98474917</v>
      </c>
      <c r="D307">
        <v>268.57538117174801</v>
      </c>
      <c r="E307">
        <v>2.5580949023027801</v>
      </c>
      <c r="F307">
        <v>3.5082787919972297E-2</v>
      </c>
    </row>
    <row r="308" spans="1:6" x14ac:dyDescent="0.2">
      <c r="A308">
        <f t="shared" si="4"/>
        <v>30.700000000000166</v>
      </c>
      <c r="B308">
        <v>561033.528622663</v>
      </c>
      <c r="C308">
        <v>2904610.9818965001</v>
      </c>
      <c r="D308">
        <v>268.57989437941399</v>
      </c>
      <c r="E308">
        <v>2.55372778044564</v>
      </c>
      <c r="F308">
        <v>3.4950247761072903E-2</v>
      </c>
    </row>
    <row r="309" spans="1:6" x14ac:dyDescent="0.2">
      <c r="A309">
        <f t="shared" si="4"/>
        <v>30.800000000000168</v>
      </c>
      <c r="B309">
        <v>561033.27324170398</v>
      </c>
      <c r="C309">
        <v>2904610.97906155</v>
      </c>
      <c r="D309">
        <v>268.58435170612</v>
      </c>
      <c r="E309">
        <v>2.5493672453369101</v>
      </c>
      <c r="F309">
        <v>3.4812320196370303E-2</v>
      </c>
    </row>
    <row r="310" spans="1:6" x14ac:dyDescent="0.2">
      <c r="A310">
        <f t="shared" si="4"/>
        <v>30.900000000000169</v>
      </c>
      <c r="B310">
        <v>561033.01829678705</v>
      </c>
      <c r="C310">
        <v>2904610.9762434498</v>
      </c>
      <c r="D310">
        <v>268.58875389265</v>
      </c>
      <c r="E310">
        <v>2.5450131646743501</v>
      </c>
      <c r="F310">
        <v>3.4668861476649E-2</v>
      </c>
    </row>
    <row r="311" spans="1:6" x14ac:dyDescent="0.2">
      <c r="A311">
        <f t="shared" si="4"/>
        <v>31.000000000000171</v>
      </c>
      <c r="B311">
        <v>561032.76378728298</v>
      </c>
      <c r="C311">
        <v>2904610.9734413298</v>
      </c>
      <c r="D311">
        <v>268.59310195524603</v>
      </c>
      <c r="E311">
        <v>2.5406654071142398</v>
      </c>
      <c r="F311">
        <v>3.4519764717424802E-2</v>
      </c>
    </row>
    <row r="312" spans="1:6" x14ac:dyDescent="0.2">
      <c r="A312">
        <f t="shared" si="4"/>
        <v>31.100000000000172</v>
      </c>
      <c r="B312">
        <v>561032.50971257896</v>
      </c>
      <c r="C312">
        <v>2904610.9706542902</v>
      </c>
      <c r="D312">
        <v>268.59739715907898</v>
      </c>
      <c r="E312">
        <v>2.5363238353242998</v>
      </c>
      <c r="F312">
        <v>3.4364976065391802E-2</v>
      </c>
    </row>
    <row r="313" spans="1:6" x14ac:dyDescent="0.2">
      <c r="A313">
        <f t="shared" si="4"/>
        <v>31.200000000000173</v>
      </c>
      <c r="B313">
        <v>561032.25607207103</v>
      </c>
      <c r="C313">
        <v>2904610.9678814402</v>
      </c>
      <c r="D313">
        <v>268.601640995781</v>
      </c>
      <c r="E313">
        <v>2.5319882750673099</v>
      </c>
      <c r="F313">
        <v>3.4204562416269103E-2</v>
      </c>
    </row>
    <row r="314" spans="1:6" x14ac:dyDescent="0.2">
      <c r="A314">
        <f t="shared" si="4"/>
        <v>31.300000000000175</v>
      </c>
      <c r="B314">
        <v>561032.00286517804</v>
      </c>
      <c r="C314">
        <v>2904610.96512193</v>
      </c>
      <c r="D314">
        <v>268.60583517786102</v>
      </c>
      <c r="E314">
        <v>2.5276585372501801</v>
      </c>
      <c r="F314">
        <v>3.4038664982382498E-2</v>
      </c>
    </row>
    <row r="315" spans="1:6" x14ac:dyDescent="0.2">
      <c r="A315">
        <f t="shared" si="4"/>
        <v>31.400000000000176</v>
      </c>
      <c r="B315">
        <v>561031.75009133294</v>
      </c>
      <c r="C315">
        <v>2904610.9623749098</v>
      </c>
      <c r="D315">
        <v>268.60998162227099</v>
      </c>
      <c r="E315">
        <v>2.5233344196144598</v>
      </c>
      <c r="F315">
        <v>3.38674969679457E-2</v>
      </c>
    </row>
    <row r="316" spans="1:6" x14ac:dyDescent="0.2">
      <c r="A316">
        <f t="shared" si="4"/>
        <v>31.500000000000178</v>
      </c>
      <c r="B316">
        <v>561031.49774998904</v>
      </c>
      <c r="C316">
        <v>2904610.9596395502</v>
      </c>
      <c r="D316">
        <v>268.614082434247</v>
      </c>
      <c r="E316">
        <v>2.5190157018289199</v>
      </c>
      <c r="F316">
        <v>3.3691356147118497E-2</v>
      </c>
    </row>
    <row r="317" spans="1:6" x14ac:dyDescent="0.2">
      <c r="A317">
        <f t="shared" si="4"/>
        <v>31.600000000000179</v>
      </c>
      <c r="B317">
        <v>561031.24584062095</v>
      </c>
      <c r="C317">
        <v>2904610.9569150899</v>
      </c>
      <c r="D317">
        <v>268.61813989499001</v>
      </c>
      <c r="E317">
        <v>2.5147021386811201</v>
      </c>
      <c r="F317">
        <v>3.35106422072491E-2</v>
      </c>
    </row>
    <row r="318" spans="1:6" x14ac:dyDescent="0.2">
      <c r="A318">
        <f t="shared" si="4"/>
        <v>31.70000000000018</v>
      </c>
      <c r="B318">
        <v>561030.99436272797</v>
      </c>
      <c r="C318">
        <v>2904610.9542008098</v>
      </c>
      <c r="D318">
        <v>268.622156454346</v>
      </c>
      <c r="E318">
        <v>2.51039345062394</v>
      </c>
      <c r="F318">
        <v>3.33258804971154E-2</v>
      </c>
    </row>
    <row r="319" spans="1:6" x14ac:dyDescent="0.2">
      <c r="A319">
        <f t="shared" si="4"/>
        <v>31.800000000000182</v>
      </c>
      <c r="B319">
        <v>561030.74331583397</v>
      </c>
      <c r="C319">
        <v>2904610.95149604</v>
      </c>
      <c r="D319">
        <v>268.62613473005803</v>
      </c>
      <c r="E319">
        <v>2.5060893109013902</v>
      </c>
      <c r="F319">
        <v>3.3137753547356298E-2</v>
      </c>
    </row>
    <row r="320" spans="1:6" x14ac:dyDescent="0.2">
      <c r="A320">
        <f t="shared" si="4"/>
        <v>31.900000000000183</v>
      </c>
      <c r="B320">
        <v>561030.49269949296</v>
      </c>
      <c r="C320">
        <v>2904610.9488002202</v>
      </c>
      <c r="D320">
        <v>268.63007751539197</v>
      </c>
      <c r="E320">
        <v>2.5017893598896399</v>
      </c>
      <c r="F320">
        <v>3.2947036571879501E-2</v>
      </c>
    </row>
    <row r="321" spans="1:6" x14ac:dyDescent="0.2">
      <c r="A321">
        <f t="shared" si="4"/>
        <v>32.000000000000185</v>
      </c>
      <c r="B321">
        <v>561030.24251329596</v>
      </c>
      <c r="C321">
        <v>2904610.94611286</v>
      </c>
      <c r="D321">
        <v>268.63398777157801</v>
      </c>
      <c r="E321">
        <v>2.49749322560606</v>
      </c>
      <c r="F321">
        <v>3.2754676382032902E-2</v>
      </c>
    </row>
    <row r="322" spans="1:6" x14ac:dyDescent="0.2">
      <c r="A322">
        <f t="shared" si="4"/>
        <v>32.100000000000186</v>
      </c>
      <c r="B322">
        <v>561029.99275686604</v>
      </c>
      <c r="C322">
        <v>2904610.9434335898</v>
      </c>
      <c r="D322">
        <v>268.63786864012098</v>
      </c>
      <c r="E322">
        <v>2.4932005634863699</v>
      </c>
      <c r="F322">
        <v>3.2561832869466602E-2</v>
      </c>
    </row>
    <row r="323" spans="1:6" x14ac:dyDescent="0.2">
      <c r="A323">
        <f t="shared" si="4"/>
        <v>32.200000000000188</v>
      </c>
      <c r="B323">
        <v>561029.74342985905</v>
      </c>
      <c r="C323">
        <v>2904610.9407621501</v>
      </c>
      <c r="D323">
        <v>268.64172346531899</v>
      </c>
      <c r="E323">
        <v>2.4889115144732998</v>
      </c>
      <c r="F323">
        <v>3.2368409613257897E-2</v>
      </c>
    </row>
    <row r="324" spans="1:6" x14ac:dyDescent="0.2">
      <c r="A324">
        <f t="shared" ref="A324:A387" si="5">A323+0.1</f>
        <v>32.300000000000189</v>
      </c>
      <c r="B324">
        <v>561029.49453191506</v>
      </c>
      <c r="C324">
        <v>2904610.9380983301</v>
      </c>
      <c r="D324">
        <v>268.645555457223</v>
      </c>
      <c r="E324">
        <v>2.4846263319412398</v>
      </c>
      <c r="F324">
        <v>3.2174032912576103E-2</v>
      </c>
    </row>
    <row r="325" spans="1:6" x14ac:dyDescent="0.2">
      <c r="A325">
        <f t="shared" si="5"/>
        <v>32.40000000000019</v>
      </c>
      <c r="B325">
        <v>561029.24606265198</v>
      </c>
      <c r="C325">
        <v>2904610.93544184</v>
      </c>
      <c r="D325">
        <v>268.64936759854697</v>
      </c>
      <c r="E325">
        <v>2.4803454498098598</v>
      </c>
      <c r="F325">
        <v>3.1978002611082502E-2</v>
      </c>
    </row>
    <row r="326" spans="1:6" x14ac:dyDescent="0.2">
      <c r="A326">
        <f t="shared" si="5"/>
        <v>32.500000000000192</v>
      </c>
      <c r="B326">
        <v>561028.99802164303</v>
      </c>
      <c r="C326">
        <v>2904610.93279238</v>
      </c>
      <c r="D326">
        <v>268.65316254029102</v>
      </c>
      <c r="E326">
        <v>2.4760696140605498</v>
      </c>
      <c r="F326">
        <v>3.1779052173122699E-2</v>
      </c>
    </row>
    <row r="327" spans="1:6" x14ac:dyDescent="0.2">
      <c r="A327">
        <f t="shared" si="5"/>
        <v>32.600000000000193</v>
      </c>
      <c r="B327">
        <v>561028.75040839298</v>
      </c>
      <c r="C327">
        <v>2904610.93014951</v>
      </c>
      <c r="D327">
        <v>268.65694244333002</v>
      </c>
      <c r="E327">
        <v>2.4717996762656802</v>
      </c>
      <c r="F327">
        <v>3.1575663936992501E-2</v>
      </c>
    </row>
    <row r="328" spans="1:6" x14ac:dyDescent="0.2">
      <c r="A328">
        <f t="shared" si="5"/>
        <v>32.700000000000195</v>
      </c>
      <c r="B328">
        <v>561028.50322232198</v>
      </c>
      <c r="C328">
        <v>2904610.9275126499</v>
      </c>
      <c r="D328">
        <v>268.66070890488402</v>
      </c>
      <c r="E328">
        <v>2.4675364365758998</v>
      </c>
      <c r="F328">
        <v>3.1366440507549803E-2</v>
      </c>
    </row>
    <row r="329" spans="1:6" x14ac:dyDescent="0.2">
      <c r="A329">
        <f t="shared" si="5"/>
        <v>32.800000000000196</v>
      </c>
      <c r="B329">
        <v>561028.25646277505</v>
      </c>
      <c r="C329">
        <v>2904610.9248810802</v>
      </c>
      <c r="D329">
        <v>268.664462983443</v>
      </c>
      <c r="E329">
        <v>2.4632802339134399</v>
      </c>
      <c r="F329">
        <v>3.1150819909424799E-2</v>
      </c>
    </row>
    <row r="330" spans="1:6" x14ac:dyDescent="0.2">
      <c r="A330">
        <f t="shared" si="5"/>
        <v>32.900000000000198</v>
      </c>
      <c r="B330">
        <v>561028.01012906397</v>
      </c>
      <c r="C330">
        <v>2904610.9222540502</v>
      </c>
      <c r="D330">
        <v>268.66820540662002</v>
      </c>
      <c r="E330">
        <v>2.4590311625708901</v>
      </c>
      <c r="F330">
        <v>3.09287065204365E-2</v>
      </c>
    </row>
    <row r="331" spans="1:6" x14ac:dyDescent="0.2">
      <c r="A331">
        <f t="shared" si="5"/>
        <v>33.000000000000199</v>
      </c>
      <c r="B331">
        <v>561027.76422048896</v>
      </c>
      <c r="C331">
        <v>2904610.9196307799</v>
      </c>
      <c r="D331">
        <v>268.671936693916</v>
      </c>
      <c r="E331">
        <v>2.4547892228984498</v>
      </c>
      <c r="F331">
        <v>3.0700207813636499E-2</v>
      </c>
    </row>
    <row r="332" spans="1:6" x14ac:dyDescent="0.2">
      <c r="A332">
        <f t="shared" si="5"/>
        <v>33.1000000000002</v>
      </c>
      <c r="B332">
        <v>561027.51873635501</v>
      </c>
      <c r="C332">
        <v>2904610.9170105099</v>
      </c>
      <c r="D332">
        <v>268.67565722053098</v>
      </c>
      <c r="E332">
        <v>2.45055437035486</v>
      </c>
      <c r="F332">
        <v>3.0465515795304501E-2</v>
      </c>
    </row>
    <row r="333" spans="1:6" x14ac:dyDescent="0.2">
      <c r="A333">
        <f t="shared" si="5"/>
        <v>33.200000000000202</v>
      </c>
      <c r="B333">
        <v>561027.27367596503</v>
      </c>
      <c r="C333">
        <v>2904610.91439251</v>
      </c>
      <c r="D333">
        <v>268.67936725528102</v>
      </c>
      <c r="E333">
        <v>2.44632654568262</v>
      </c>
      <c r="F333">
        <v>3.0224835233972801E-2</v>
      </c>
    </row>
    <row r="334" spans="1:6" x14ac:dyDescent="0.2">
      <c r="A334">
        <f t="shared" si="5"/>
        <v>33.300000000000203</v>
      </c>
      <c r="B334">
        <v>561027.02903862996</v>
      </c>
      <c r="C334">
        <v>2904610.91177605</v>
      </c>
      <c r="D334">
        <v>268.68306698175701</v>
      </c>
      <c r="E334">
        <v>2.44210568215922</v>
      </c>
      <c r="F334">
        <v>2.9978367255362799E-2</v>
      </c>
    </row>
    <row r="335" spans="1:6" x14ac:dyDescent="0.2">
      <c r="A335">
        <f t="shared" si="5"/>
        <v>33.400000000000205</v>
      </c>
      <c r="B335">
        <v>561026.784823669</v>
      </c>
      <c r="C335">
        <v>2904610.9091604599</v>
      </c>
      <c r="D335">
        <v>268.68675651517799</v>
      </c>
      <c r="E335">
        <v>2.43789170984902</v>
      </c>
      <c r="F335">
        <v>2.9726300534124499E-2</v>
      </c>
    </row>
    <row r="336" spans="1:6" x14ac:dyDescent="0.2">
      <c r="A336">
        <f t="shared" si="5"/>
        <v>33.500000000000206</v>
      </c>
      <c r="B336">
        <v>561026.54103040404</v>
      </c>
      <c r="C336">
        <v>2904610.9065450402</v>
      </c>
      <c r="D336">
        <v>268.69043591624097</v>
      </c>
      <c r="E336">
        <v>2.4336845581502602</v>
      </c>
      <c r="F336">
        <v>2.9468806662852301E-2</v>
      </c>
    </row>
    <row r="337" spans="1:6" x14ac:dyDescent="0.2">
      <c r="A337">
        <f t="shared" si="5"/>
        <v>33.600000000000207</v>
      </c>
      <c r="B337">
        <v>561026.29765816603</v>
      </c>
      <c r="C337">
        <v>2904610.90392916</v>
      </c>
      <c r="D337">
        <v>268.69410520274101</v>
      </c>
      <c r="E337">
        <v>2.4294841573412702</v>
      </c>
      <c r="F337">
        <v>2.9206037913929998E-2</v>
      </c>
    </row>
    <row r="338" spans="1:6" x14ac:dyDescent="0.2">
      <c r="A338">
        <f t="shared" si="5"/>
        <v>33.700000000000209</v>
      </c>
      <c r="B338">
        <v>561026.05470629002</v>
      </c>
      <c r="C338">
        <v>2904610.9013121701</v>
      </c>
      <c r="D338">
        <v>268.69776435947603</v>
      </c>
      <c r="E338">
        <v>2.4252904395247601</v>
      </c>
      <c r="F338">
        <v>2.8938126421977801E-2</v>
      </c>
    </row>
    <row r="339" spans="1:6" x14ac:dyDescent="0.2">
      <c r="A339">
        <f t="shared" si="5"/>
        <v>33.80000000000021</v>
      </c>
      <c r="B339">
        <v>561025.81217411999</v>
      </c>
      <c r="C339">
        <v>2904610.8986934298</v>
      </c>
      <c r="D339">
        <v>268.70141334676902</v>
      </c>
      <c r="E339">
        <v>2.4211033392027899</v>
      </c>
      <c r="F339">
        <v>2.86651842120179E-2</v>
      </c>
    </row>
    <row r="340" spans="1:6" x14ac:dyDescent="0.2">
      <c r="A340">
        <f t="shared" si="5"/>
        <v>33.900000000000212</v>
      </c>
      <c r="B340">
        <v>561025.57006100402</v>
      </c>
      <c r="C340">
        <v>2904610.89607235</v>
      </c>
      <c r="D340">
        <v>268.70505210778299</v>
      </c>
      <c r="E340">
        <v>2.4169227936218398</v>
      </c>
      <c r="F340">
        <v>2.8387303722413101E-2</v>
      </c>
    </row>
    <row r="341" spans="1:6" x14ac:dyDescent="0.2">
      <c r="A341">
        <f t="shared" si="5"/>
        <v>34.000000000000213</v>
      </c>
      <c r="B341">
        <v>561025.32836629904</v>
      </c>
      <c r="C341">
        <v>2904610.89344831</v>
      </c>
      <c r="D341">
        <v>268.70868057483</v>
      </c>
      <c r="E341">
        <v>2.41274874297395</v>
      </c>
      <c r="F341">
        <v>2.8104558616573402E-2</v>
      </c>
    </row>
    <row r="342" spans="1:6" x14ac:dyDescent="0.2">
      <c r="A342">
        <f t="shared" si="5"/>
        <v>34.100000000000215</v>
      </c>
      <c r="B342">
        <v>561025.08708936395</v>
      </c>
      <c r="C342">
        <v>2904610.89082071</v>
      </c>
      <c r="D342">
        <v>268.71229867474398</v>
      </c>
      <c r="E342">
        <v>2.40858113050753</v>
      </c>
      <c r="F342">
        <v>2.7817004750477301E-2</v>
      </c>
    </row>
    <row r="343" spans="1:6" x14ac:dyDescent="0.2">
      <c r="A343">
        <f t="shared" si="5"/>
        <v>34.200000000000216</v>
      </c>
      <c r="B343">
        <v>561024.84622956498</v>
      </c>
      <c r="C343">
        <v>2904610.8881889698</v>
      </c>
      <c r="D343">
        <v>268.715906333438</v>
      </c>
      <c r="E343">
        <v>2.4044199025809001</v>
      </c>
      <c r="F343">
        <v>2.7524681201851298E-2</v>
      </c>
    </row>
    <row r="344" spans="1:6" x14ac:dyDescent="0.2">
      <c r="A344">
        <f t="shared" si="5"/>
        <v>34.300000000000217</v>
      </c>
      <c r="B344">
        <v>561024.605786275</v>
      </c>
      <c r="C344">
        <v>2904610.8855524901</v>
      </c>
      <c r="D344">
        <v>268.71950347971398</v>
      </c>
      <c r="E344">
        <v>2.40026500868023</v>
      </c>
      <c r="F344">
        <v>2.7227611323958002E-2</v>
      </c>
    </row>
    <row r="345" spans="1:6" x14ac:dyDescent="0.2">
      <c r="A345">
        <f t="shared" si="5"/>
        <v>34.400000000000219</v>
      </c>
      <c r="B345">
        <v>561024.36575887003</v>
      </c>
      <c r="C345">
        <v>2904610.8829106898</v>
      </c>
      <c r="D345">
        <v>268.723090048394</v>
      </c>
      <c r="E345">
        <v>2.3961164014138001</v>
      </c>
      <c r="F345">
        <v>2.6925803777999399E-2</v>
      </c>
    </row>
    <row r="346" spans="1:6" x14ac:dyDescent="0.2">
      <c r="A346">
        <f t="shared" si="5"/>
        <v>34.50000000000022</v>
      </c>
      <c r="B346">
        <v>561024.12614673004</v>
      </c>
      <c r="C346">
        <v>2904610.88026299</v>
      </c>
      <c r="D346">
        <v>268.72666598284297</v>
      </c>
      <c r="E346">
        <v>2.3919740364902702</v>
      </c>
      <c r="F346">
        <v>2.6619253554257299E-2</v>
      </c>
    </row>
    <row r="347" spans="1:6" x14ac:dyDescent="0.2">
      <c r="A347">
        <f t="shared" si="5"/>
        <v>34.600000000000222</v>
      </c>
      <c r="B347">
        <v>561023.88694924</v>
      </c>
      <c r="C347">
        <v>2904610.8776088101</v>
      </c>
      <c r="D347">
        <v>268.73023123693503</v>
      </c>
      <c r="E347">
        <v>2.3878378726818199</v>
      </c>
      <c r="F347">
        <v>2.6307942955138199E-2</v>
      </c>
    </row>
    <row r="348" spans="1:6" x14ac:dyDescent="0.2">
      <c r="A348">
        <f t="shared" si="5"/>
        <v>34.700000000000223</v>
      </c>
      <c r="B348">
        <v>561023.64816579001</v>
      </c>
      <c r="C348">
        <v>2904610.8749475498</v>
      </c>
      <c r="D348">
        <v>268.73378577653199</v>
      </c>
      <c r="E348">
        <v>2.3837078717706901</v>
      </c>
      <c r="F348">
        <v>2.5991842571969601E-2</v>
      </c>
    </row>
    <row r="349" spans="1:6" x14ac:dyDescent="0.2">
      <c r="A349">
        <f t="shared" si="5"/>
        <v>34.800000000000225</v>
      </c>
      <c r="B349">
        <v>561023.40979577403</v>
      </c>
      <c r="C349">
        <v>2904610.8722786298</v>
      </c>
      <c r="D349">
        <v>268.73732958053</v>
      </c>
      <c r="E349">
        <v>2.3795839984715101</v>
      </c>
      <c r="F349" s="1">
        <v>2.5670912267129399E-2</v>
      </c>
    </row>
    <row r="350" spans="1:6" x14ac:dyDescent="0.2">
      <c r="A350">
        <f t="shared" si="5"/>
        <v>34.900000000000226</v>
      </c>
      <c r="B350">
        <v>561023.17183858703</v>
      </c>
      <c r="C350">
        <v>2904610.8696014499</v>
      </c>
      <c r="D350">
        <v>268.74086264156301</v>
      </c>
      <c r="E350">
        <v>2.3754662203171302</v>
      </c>
      <c r="F350">
        <v>2.53451022274289E-2</v>
      </c>
    </row>
    <row r="351" spans="1:6" x14ac:dyDescent="0.2">
      <c r="A351">
        <f t="shared" si="5"/>
        <v>35.000000000000227</v>
      </c>
      <c r="B351">
        <v>561022.93429362995</v>
      </c>
      <c r="C351">
        <v>2904610.8669154202</v>
      </c>
      <c r="D351">
        <v>268.74438496641199</v>
      </c>
      <c r="E351">
        <v>2.3713545074856799</v>
      </c>
      <c r="F351">
        <v>2.50143541482757E-2</v>
      </c>
    </row>
    <row r="352" spans="1:6" x14ac:dyDescent="0.2">
      <c r="A352">
        <f t="shared" si="5"/>
        <v>35.100000000000229</v>
      </c>
      <c r="B352">
        <v>561022.69716030499</v>
      </c>
      <c r="C352">
        <v>2904610.8642199398</v>
      </c>
      <c r="D352">
        <v>268.74789657623103</v>
      </c>
      <c r="E352">
        <v>2.3672488325343299</v>
      </c>
      <c r="F352">
        <v>2.46786026866107E-2</v>
      </c>
    </row>
    <row r="353" spans="1:6" x14ac:dyDescent="0.2">
      <c r="A353">
        <f t="shared" si="5"/>
        <v>35.20000000000023</v>
      </c>
      <c r="B353">
        <v>561022.46043801901</v>
      </c>
      <c r="C353">
        <v>2904610.86151439</v>
      </c>
      <c r="D353">
        <v>268.75139750670598</v>
      </c>
      <c r="E353">
        <v>2.3631491699813498</v>
      </c>
      <c r="F353">
        <v>2.4337777342795502E-2</v>
      </c>
    </row>
    <row r="354" spans="1:6" x14ac:dyDescent="0.2">
      <c r="A354">
        <f t="shared" si="5"/>
        <v>35.300000000000232</v>
      </c>
      <c r="B354">
        <v>561022.22412618005</v>
      </c>
      <c r="C354">
        <v>2904610.85879817</v>
      </c>
      <c r="D354">
        <v>268.75488780829602</v>
      </c>
      <c r="E354">
        <v>2.3590554956440299</v>
      </c>
      <c r="F354">
        <v>2.3991805119431799E-2</v>
      </c>
    </row>
    <row r="355" spans="1:6" x14ac:dyDescent="0.2">
      <c r="A355">
        <f t="shared" si="5"/>
        <v>35.400000000000233</v>
      </c>
      <c r="B355">
        <v>561021.98822419799</v>
      </c>
      <c r="C355">
        <v>2904610.8560706601</v>
      </c>
      <c r="D355">
        <v>268.75836754680302</v>
      </c>
      <c r="E355">
        <v>2.3549677855717199</v>
      </c>
      <c r="F355">
        <v>2.3640614442132901E-2</v>
      </c>
    </row>
    <row r="356" spans="1:6" x14ac:dyDescent="0.2">
      <c r="A356">
        <f t="shared" si="5"/>
        <v>35.500000000000234</v>
      </c>
      <c r="B356">
        <v>561021.75273148704</v>
      </c>
      <c r="C356">
        <v>2904610.8533312101</v>
      </c>
      <c r="D356">
        <v>268.761836804594</v>
      </c>
      <c r="E356">
        <v>2.35088601429623</v>
      </c>
      <c r="F356">
        <v>2.3284141241765401E-2</v>
      </c>
    </row>
    <row r="357" spans="1:6" x14ac:dyDescent="0.2">
      <c r="A357">
        <f t="shared" si="5"/>
        <v>35.600000000000236</v>
      </c>
      <c r="B357">
        <v>561021.51764746301</v>
      </c>
      <c r="C357">
        <v>2904610.8505792101</v>
      </c>
      <c r="D357">
        <v>268.76529568305898</v>
      </c>
      <c r="E357">
        <v>2.3468101518960802</v>
      </c>
      <c r="F357">
        <v>2.29223388043195E-2</v>
      </c>
    </row>
    <row r="358" spans="1:6" x14ac:dyDescent="0.2">
      <c r="A358">
        <f t="shared" si="5"/>
        <v>35.700000000000237</v>
      </c>
      <c r="B358">
        <v>561021.28297154396</v>
      </c>
      <c r="C358">
        <v>2904610.8478140002</v>
      </c>
      <c r="D358">
        <v>268.76874430719897</v>
      </c>
      <c r="E358">
        <v>2.3427401556459002</v>
      </c>
      <c r="F358">
        <v>2.2555203897371999E-2</v>
      </c>
    </row>
    <row r="359" spans="1:6" x14ac:dyDescent="0.2">
      <c r="A359">
        <f t="shared" si="5"/>
        <v>35.800000000000239</v>
      </c>
      <c r="B359">
        <v>561021.04870315397</v>
      </c>
      <c r="C359">
        <v>2904610.84503497</v>
      </c>
      <c r="D359">
        <v>268.77218283634198</v>
      </c>
      <c r="E359">
        <v>2.3386759225045499</v>
      </c>
      <c r="F359">
        <v>2.2182918268651101E-2</v>
      </c>
    </row>
    <row r="360" spans="1:6" x14ac:dyDescent="0.2">
      <c r="A360">
        <f t="shared" si="5"/>
        <v>35.90000000000024</v>
      </c>
      <c r="B360">
        <v>561020.81484172505</v>
      </c>
      <c r="C360">
        <v>2904610.84224148</v>
      </c>
      <c r="D360">
        <v>268.77561150913198</v>
      </c>
      <c r="E360">
        <v>2.3346173019219001</v>
      </c>
      <c r="F360">
        <v>2.1805815121006E-2</v>
      </c>
    </row>
    <row r="361" spans="1:6" x14ac:dyDescent="0.2">
      <c r="A361">
        <f t="shared" si="5"/>
        <v>36.000000000000242</v>
      </c>
      <c r="B361">
        <v>561020.581386704</v>
      </c>
      <c r="C361">
        <v>2904610.8394329599</v>
      </c>
      <c r="D361">
        <v>268.77903067939201</v>
      </c>
      <c r="E361">
        <v>2.3305638939454099</v>
      </c>
      <c r="F361">
        <v>2.14249497476597E-2</v>
      </c>
    </row>
    <row r="362" spans="1:6" x14ac:dyDescent="0.2">
      <c r="A362">
        <f t="shared" si="5"/>
        <v>36.100000000000243</v>
      </c>
      <c r="B362">
        <v>561020.34833757696</v>
      </c>
      <c r="C362">
        <v>2904610.8366089198</v>
      </c>
      <c r="D362">
        <v>268.78244099093303</v>
      </c>
      <c r="E362">
        <v>2.32651505510136</v>
      </c>
      <c r="F362">
        <v>2.10420823999482E-2</v>
      </c>
    </row>
    <row r="363" spans="1:6" x14ac:dyDescent="0.2">
      <c r="A363">
        <f t="shared" si="5"/>
        <v>36.200000000000244</v>
      </c>
      <c r="B363">
        <v>561020.11569388804</v>
      </c>
      <c r="C363">
        <v>2904610.83376909</v>
      </c>
      <c r="D363">
        <v>268.785843544844</v>
      </c>
      <c r="E363">
        <v>2.32247015671962</v>
      </c>
      <c r="F363">
        <v>2.0658945955214801E-2</v>
      </c>
    </row>
    <row r="364" spans="1:6" x14ac:dyDescent="0.2">
      <c r="A364">
        <f t="shared" si="5"/>
        <v>36.300000000000246</v>
      </c>
      <c r="B364">
        <v>561019.88345524098</v>
      </c>
      <c r="C364">
        <v>2904610.8309133402</v>
      </c>
      <c r="D364">
        <v>268.78923988363601</v>
      </c>
      <c r="E364">
        <v>2.3184286698500798</v>
      </c>
      <c r="F364">
        <v>2.02769576425521E-2</v>
      </c>
    </row>
    <row r="365" spans="1:6" x14ac:dyDescent="0.2">
      <c r="A365">
        <f t="shared" si="5"/>
        <v>36.400000000000247</v>
      </c>
      <c r="B365">
        <v>561019.651621292</v>
      </c>
      <c r="C365">
        <v>2904610.8280417002</v>
      </c>
      <c r="D365">
        <v>268.79263190191898</v>
      </c>
      <c r="E365">
        <v>2.3143902394287799</v>
      </c>
      <c r="F365">
        <v>1.9896865672714401E-2</v>
      </c>
    </row>
    <row r="366" spans="1:6" x14ac:dyDescent="0.2">
      <c r="A366">
        <f t="shared" si="5"/>
        <v>36.500000000000249</v>
      </c>
      <c r="B366">
        <v>561019.420191727</v>
      </c>
      <c r="C366">
        <v>2904610.8251542901</v>
      </c>
      <c r="D366">
        <v>268.796021666596</v>
      </c>
      <c r="E366">
        <v>2.3103546072353001</v>
      </c>
      <c r="F366">
        <v>1.9519088425418999E-2</v>
      </c>
    </row>
    <row r="367" spans="1:6" x14ac:dyDescent="0.2">
      <c r="A367">
        <f t="shared" si="5"/>
        <v>36.60000000000025</v>
      </c>
      <c r="B367">
        <v>561019.18916625902</v>
      </c>
      <c r="C367">
        <v>2904610.8222512901</v>
      </c>
      <c r="D367">
        <v>268.79941131738502</v>
      </c>
      <c r="E367">
        <v>2.30632159954324</v>
      </c>
      <c r="F367">
        <v>1.9143851990969501E-2</v>
      </c>
    </row>
    <row r="368" spans="1:6" x14ac:dyDescent="0.2">
      <c r="A368">
        <f t="shared" si="5"/>
        <v>36.700000000000252</v>
      </c>
      <c r="B368">
        <v>561018.95854461903</v>
      </c>
      <c r="C368">
        <v>2904610.8193328902</v>
      </c>
      <c r="D368">
        <v>268.80280299864899</v>
      </c>
      <c r="E368">
        <v>2.3022914311323999</v>
      </c>
      <c r="F368">
        <v>1.87704795718165E-2</v>
      </c>
    </row>
    <row r="369" spans="1:6" x14ac:dyDescent="0.2">
      <c r="A369">
        <f t="shared" si="5"/>
        <v>36.800000000000253</v>
      </c>
      <c r="B369">
        <v>561018.72832651495</v>
      </c>
      <c r="C369">
        <v>2904610.8163992302</v>
      </c>
      <c r="D369">
        <v>268.806198616296</v>
      </c>
      <c r="E369">
        <v>2.2982643428695799</v>
      </c>
      <c r="F369">
        <v>1.8398260144061301E-2</v>
      </c>
    </row>
    <row r="370" spans="1:6" x14ac:dyDescent="0.2">
      <c r="A370">
        <f t="shared" si="5"/>
        <v>36.900000000000254</v>
      </c>
      <c r="B370">
        <v>561018.498511635</v>
      </c>
      <c r="C370">
        <v>2904610.8134503998</v>
      </c>
      <c r="D370">
        <v>268.809599812415</v>
      </c>
      <c r="E370">
        <v>2.2942405730174902</v>
      </c>
      <c r="F370">
        <v>1.8026556488735499E-2</v>
      </c>
    </row>
    <row r="371" spans="1:6" x14ac:dyDescent="0.2">
      <c r="A371">
        <f t="shared" si="5"/>
        <v>37.000000000000256</v>
      </c>
      <c r="B371">
        <v>561018.26909964206</v>
      </c>
      <c r="C371">
        <v>2904610.8104864</v>
      </c>
      <c r="D371">
        <v>268.81300796850502</v>
      </c>
      <c r="E371">
        <v>2.2902203234876999</v>
      </c>
      <c r="F371">
        <v>1.7654863266111698E-2</v>
      </c>
    </row>
    <row r="372" spans="1:6" x14ac:dyDescent="0.2">
      <c r="A372">
        <f t="shared" si="5"/>
        <v>37.100000000000257</v>
      </c>
      <c r="B372">
        <v>561018.04009018198</v>
      </c>
      <c r="C372">
        <v>2904610.8075072202</v>
      </c>
      <c r="D372">
        <v>268.81642422732398</v>
      </c>
      <c r="E372">
        <v>2.2862037578725398</v>
      </c>
      <c r="F372">
        <v>1.72827938529104E-2</v>
      </c>
    </row>
    <row r="373" spans="1:6" x14ac:dyDescent="0.2">
      <c r="A373">
        <f t="shared" si="5"/>
        <v>37.200000000000259</v>
      </c>
      <c r="B373">
        <v>561017.81148288504</v>
      </c>
      <c r="C373">
        <v>2904610.8045127899</v>
      </c>
      <c r="D373">
        <v>268.81984951618</v>
      </c>
      <c r="E373">
        <v>2.2821910105306298</v>
      </c>
      <c r="F373">
        <v>1.6910048491192601E-2</v>
      </c>
    </row>
    <row r="374" spans="1:6" x14ac:dyDescent="0.2">
      <c r="A374">
        <f t="shared" si="5"/>
        <v>37.30000000000026</v>
      </c>
      <c r="B374">
        <v>561017.58327736601</v>
      </c>
      <c r="C374">
        <v>2904610.8015030199</v>
      </c>
      <c r="D374">
        <v>268.82328456650902</v>
      </c>
      <c r="E374">
        <v>2.2781821935003999</v>
      </c>
      <c r="F374">
        <v>1.65363902369032E-2</v>
      </c>
    </row>
    <row r="375" spans="1:6" x14ac:dyDescent="0.2">
      <c r="A375">
        <f t="shared" si="5"/>
        <v>37.400000000000261</v>
      </c>
      <c r="B375">
        <v>561017.35547323094</v>
      </c>
      <c r="C375">
        <v>2904610.7984778099</v>
      </c>
      <c r="D375">
        <v>268.82672993090898</v>
      </c>
      <c r="E375">
        <v>2.2741774016206602</v>
      </c>
      <c r="F375">
        <v>1.6161627086592301E-2</v>
      </c>
    </row>
    <row r="376" spans="1:6" x14ac:dyDescent="0.2">
      <c r="A376">
        <f t="shared" si="5"/>
        <v>37.500000000000263</v>
      </c>
      <c r="B376">
        <v>561017.12807007798</v>
      </c>
      <c r="C376">
        <v>2904610.79543703</v>
      </c>
      <c r="D376">
        <v>268.83018599844098</v>
      </c>
      <c r="E376">
        <v>2.2701798858857898</v>
      </c>
      <c r="F376">
        <v>1.5843369651159098E-2</v>
      </c>
    </row>
    <row r="377" spans="1:6" x14ac:dyDescent="0.2">
      <c r="A377">
        <f t="shared" si="5"/>
        <v>37.600000000000264</v>
      </c>
      <c r="B377">
        <v>561016.90106705902</v>
      </c>
      <c r="C377">
        <v>2904610.7923862999</v>
      </c>
      <c r="D377">
        <v>268.83361334915202</v>
      </c>
      <c r="E377">
        <v>2.2661854213716199</v>
      </c>
      <c r="F377">
        <v>1.54984627952124E-2</v>
      </c>
    </row>
    <row r="378" spans="1:6" x14ac:dyDescent="0.2">
      <c r="A378">
        <f t="shared" si="5"/>
        <v>37.700000000000266</v>
      </c>
      <c r="B378">
        <v>561016.67446392495</v>
      </c>
      <c r="C378">
        <v>2904610.7893228098</v>
      </c>
      <c r="D378">
        <v>268.83702965921901</v>
      </c>
      <c r="E378">
        <v>2.2621939135690501</v>
      </c>
      <c r="F378">
        <v>1.5129629085452E-2</v>
      </c>
    </row>
    <row r="379" spans="1:6" x14ac:dyDescent="0.2">
      <c r="A379">
        <f t="shared" si="5"/>
        <v>37.800000000000267</v>
      </c>
      <c r="B379">
        <v>561016.44826042501</v>
      </c>
      <c r="C379">
        <v>2904610.7862440501</v>
      </c>
      <c r="D379">
        <v>268.84045046538802</v>
      </c>
      <c r="E379">
        <v>2.25820529314844</v>
      </c>
      <c r="F379">
        <v>1.47388668959195E-2</v>
      </c>
    </row>
    <row r="380" spans="1:6" x14ac:dyDescent="0.2">
      <c r="A380">
        <f t="shared" si="5"/>
        <v>37.900000000000269</v>
      </c>
      <c r="B380">
        <v>561016.22245631297</v>
      </c>
      <c r="C380">
        <v>2904610.7831477998</v>
      </c>
      <c r="D380">
        <v>268.843889694155</v>
      </c>
      <c r="E380">
        <v>2.2542195461785202</v>
      </c>
      <c r="F380">
        <v>1.4328223233536099E-2</v>
      </c>
    </row>
    <row r="381" spans="1:6" x14ac:dyDescent="0.2">
      <c r="A381">
        <f t="shared" si="5"/>
        <v>38.00000000000027</v>
      </c>
      <c r="B381">
        <v>561015.99705133704</v>
      </c>
      <c r="C381">
        <v>2904610.7800320899</v>
      </c>
      <c r="D381">
        <v>268.84735965332698</v>
      </c>
      <c r="E381">
        <v>2.2502367017478502</v>
      </c>
      <c r="F381">
        <v>1.3899678165516899E-2</v>
      </c>
    </row>
    <row r="382" spans="1:6" x14ac:dyDescent="0.2">
      <c r="A382">
        <f t="shared" si="5"/>
        <v>38.100000000000271</v>
      </c>
      <c r="B382">
        <v>561015.77204523899</v>
      </c>
      <c r="C382">
        <v>2904610.7768951999</v>
      </c>
      <c r="D382">
        <v>268.85087109952298</v>
      </c>
      <c r="E382">
        <v>2.2462568248975998</v>
      </c>
      <c r="F382">
        <v>1.34551324593463E-2</v>
      </c>
    </row>
    <row r="383" spans="1:6" x14ac:dyDescent="0.2">
      <c r="A383">
        <f t="shared" si="5"/>
        <v>38.200000000000273</v>
      </c>
      <c r="B383">
        <v>561015.54743774899</v>
      </c>
      <c r="C383">
        <v>2904610.7737356299</v>
      </c>
      <c r="D383">
        <v>268.854433310932</v>
      </c>
      <c r="E383">
        <v>2.2422800097262798</v>
      </c>
      <c r="F383">
        <v>1.29963963936858E-2</v>
      </c>
    </row>
    <row r="384" spans="1:6" x14ac:dyDescent="0.2">
      <c r="A384">
        <f t="shared" si="5"/>
        <v>38.300000000000274</v>
      </c>
      <c r="B384">
        <v>561015.32322858204</v>
      </c>
      <c r="C384">
        <v>2904610.7705521202</v>
      </c>
      <c r="D384">
        <v>268.85805416487602</v>
      </c>
      <c r="E384">
        <v>2.2383063729487702</v>
      </c>
      <c r="F384">
        <v>1.25251810656058E-2</v>
      </c>
    </row>
    <row r="385" spans="1:6" x14ac:dyDescent="0.2">
      <c r="A385">
        <f t="shared" si="5"/>
        <v>38.400000000000276</v>
      </c>
      <c r="B385">
        <v>561015.09941743698</v>
      </c>
      <c r="C385">
        <v>2904610.7673435798</v>
      </c>
      <c r="D385">
        <v>268.86174021879401</v>
      </c>
      <c r="E385">
        <v>2.2343360480233301</v>
      </c>
      <c r="F385">
        <v>1.2043091787276999E-2</v>
      </c>
    </row>
    <row r="386" spans="1:6" x14ac:dyDescent="0.2">
      <c r="A386">
        <f t="shared" si="5"/>
        <v>38.500000000000277</v>
      </c>
      <c r="B386">
        <v>561014.87600399903</v>
      </c>
      <c r="C386">
        <v>2904610.7641091198</v>
      </c>
      <c r="D386">
        <v>268.86549679341698</v>
      </c>
      <c r="E386">
        <v>2.2303691799221301</v>
      </c>
      <c r="F386">
        <v>1.15516232903984E-2</v>
      </c>
    </row>
    <row r="387" spans="1:6" x14ac:dyDescent="0.2">
      <c r="A387">
        <f t="shared" si="5"/>
        <v>38.600000000000279</v>
      </c>
      <c r="B387">
        <v>561014.65298793104</v>
      </c>
      <c r="C387">
        <v>2904610.7608480402</v>
      </c>
      <c r="D387">
        <v>268.86932805710097</v>
      </c>
      <c r="E387">
        <v>2.2264059205845399</v>
      </c>
      <c r="F387">
        <v>1.1052156489876E-2</v>
      </c>
    </row>
    <row r="388" spans="1:6" x14ac:dyDescent="0.2">
      <c r="A388">
        <f t="shared" ref="A388:A451" si="6">A387+0.1</f>
        <v>38.70000000000028</v>
      </c>
      <c r="B388">
        <v>561014.43036888004</v>
      </c>
      <c r="C388">
        <v>2904610.75755974</v>
      </c>
      <c r="D388">
        <v>268.87323711037402</v>
      </c>
      <c r="E388">
        <v>2.2224464250620199</v>
      </c>
      <c r="F388">
        <v>1.05459565780114E-2</v>
      </c>
    </row>
    <row r="389" spans="1:6" x14ac:dyDescent="0.2">
      <c r="A389">
        <f t="shared" si="6"/>
        <v>38.800000000000281</v>
      </c>
      <c r="B389">
        <v>561014.20814647397</v>
      </c>
      <c r="C389">
        <v>2904610.75424382</v>
      </c>
      <c r="D389">
        <v>268.87722606992401</v>
      </c>
      <c r="E389">
        <v>2.2184908483408501</v>
      </c>
      <c r="F389">
        <v>1.00341722476624E-2</v>
      </c>
    </row>
    <row r="390" spans="1:6" x14ac:dyDescent="0.2">
      <c r="A390">
        <f t="shared" si="6"/>
        <v>38.900000000000283</v>
      </c>
      <c r="B390">
        <v>561013.98632032203</v>
      </c>
      <c r="C390">
        <v>2904610.7508999398</v>
      </c>
      <c r="D390">
        <v>268.88129615133602</v>
      </c>
      <c r="E390">
        <v>2.21453934281194</v>
      </c>
      <c r="F390">
        <v>9.5178358724861706E-3</v>
      </c>
    </row>
    <row r="391" spans="1:6" x14ac:dyDescent="0.2">
      <c r="A391">
        <f t="shared" si="6"/>
        <v>39.000000000000284</v>
      </c>
      <c r="B391">
        <v>561013.76489001606</v>
      </c>
      <c r="C391">
        <v>2904610.7475279099</v>
      </c>
      <c r="D391">
        <v>268.88544775000599</v>
      </c>
      <c r="E391">
        <v>2.2105920563434101</v>
      </c>
      <c r="F391">
        <v>8.9978644823929203E-3</v>
      </c>
    </row>
    <row r="392" spans="1:6" x14ac:dyDescent="0.2">
      <c r="A392">
        <f t="shared" si="6"/>
        <v>39.100000000000286</v>
      </c>
      <c r="B392">
        <v>561013.54385513195</v>
      </c>
      <c r="C392">
        <v>2904610.74412762</v>
      </c>
      <c r="D392">
        <v>268.88968051974399</v>
      </c>
      <c r="E392">
        <v>2.20664913090482</v>
      </c>
      <c r="F392">
        <v>8.4750614073054002E-3</v>
      </c>
    </row>
    <row r="393" spans="1:6" x14ac:dyDescent="0.2">
      <c r="A393">
        <f t="shared" si="6"/>
        <v>39.200000000000287</v>
      </c>
      <c r="B393">
        <v>561013.32321522804</v>
      </c>
      <c r="C393">
        <v>2904610.74069903</v>
      </c>
      <c r="D393">
        <v>268.893993448662</v>
      </c>
      <c r="E393">
        <v>2.2027107016831402</v>
      </c>
      <c r="F393">
        <v>7.9501184468674397E-3</v>
      </c>
    </row>
    <row r="394" spans="1:6" x14ac:dyDescent="0.2">
      <c r="A394">
        <f t="shared" si="6"/>
        <v>39.300000000000288</v>
      </c>
      <c r="B394">
        <v>561013.102969851</v>
      </c>
      <c r="C394">
        <v>2904610.7372421701</v>
      </c>
      <c r="D394">
        <v>268.89838493200898</v>
      </c>
      <c r="E394">
        <v>2.1987768966330101</v>
      </c>
      <c r="F394">
        <v>7.4236184833597497E-3</v>
      </c>
    </row>
    <row r="395" spans="1:6" x14ac:dyDescent="0.2">
      <c r="A395">
        <f t="shared" si="6"/>
        <v>39.40000000000029</v>
      </c>
      <c r="B395">
        <v>561012.88311852806</v>
      </c>
      <c r="C395">
        <v>2904610.7337571098</v>
      </c>
      <c r="D395">
        <v>268.90285284168698</v>
      </c>
      <c r="E395">
        <v>2.19484783639794</v>
      </c>
      <c r="F395">
        <v>6.8960384247217302E-3</v>
      </c>
    </row>
    <row r="396" spans="1:6" x14ac:dyDescent="0.2">
      <c r="A396">
        <f t="shared" si="6"/>
        <v>39.500000000000291</v>
      </c>
      <c r="B396">
        <v>561012.66366077901</v>
      </c>
      <c r="C396">
        <v>2904610.7302439599</v>
      </c>
      <c r="D396">
        <v>268.90739459223602</v>
      </c>
      <c r="E396">
        <v>2.1909236345436498</v>
      </c>
      <c r="F396">
        <v>6.3677524214137199E-3</v>
      </c>
    </row>
    <row r="397" spans="1:6" x14ac:dyDescent="0.2">
      <c r="A397">
        <f t="shared" si="6"/>
        <v>39.600000000000293</v>
      </c>
      <c r="B397">
        <v>561012.44459610898</v>
      </c>
      <c r="C397">
        <v>2904610.7267028801</v>
      </c>
      <c r="D397">
        <v>268.912007203119</v>
      </c>
      <c r="E397">
        <v>2.1870043980418901</v>
      </c>
      <c r="F397">
        <v>5.8390353000393703E-3</v>
      </c>
    </row>
    <row r="398" spans="1:6" x14ac:dyDescent="0.2">
      <c r="A398">
        <f t="shared" si="6"/>
        <v>39.700000000000294</v>
      </c>
      <c r="B398">
        <v>561012.22592401097</v>
      </c>
      <c r="C398">
        <v>2904610.7231340101</v>
      </c>
      <c r="D398">
        <v>268.91668735719702</v>
      </c>
      <c r="E398">
        <v>2.1830902279375799</v>
      </c>
      <c r="F398">
        <v>5.3100661852411198E-3</v>
      </c>
    </row>
    <row r="399" spans="1:6" x14ac:dyDescent="0.2">
      <c r="A399">
        <f t="shared" si="6"/>
        <v>39.800000000000296</v>
      </c>
      <c r="B399">
        <v>561012.00764396903</v>
      </c>
      <c r="C399">
        <v>2904610.7195375198</v>
      </c>
      <c r="D399">
        <v>268.92143145533799</v>
      </c>
      <c r="E399">
        <v>2.1791812201258498</v>
      </c>
      <c r="F399">
        <v>4.7809323990481E-3</v>
      </c>
    </row>
    <row r="400" spans="1:6" x14ac:dyDescent="0.2">
      <c r="A400">
        <f t="shared" si="6"/>
        <v>39.900000000000297</v>
      </c>
      <c r="B400">
        <v>561011.78975545696</v>
      </c>
      <c r="C400">
        <v>2904610.7159135598</v>
      </c>
      <c r="D400">
        <v>268.926235667144</v>
      </c>
      <c r="E400">
        <v>2.1752774661190499</v>
      </c>
      <c r="F400">
        <v>4.2516338020641203E-3</v>
      </c>
    </row>
    <row r="401" spans="1:6" x14ac:dyDescent="0.2">
      <c r="A401">
        <f t="shared" si="6"/>
        <v>40.000000000000298</v>
      </c>
      <c r="B401">
        <v>561011.57225794205</v>
      </c>
      <c r="C401">
        <v>2904610.7122622598</v>
      </c>
      <c r="D401">
        <v>268.93109597792301</v>
      </c>
      <c r="E401">
        <v>2.1713790535941402</v>
      </c>
      <c r="F401">
        <v>3.7220882105649198E-3</v>
      </c>
    </row>
    <row r="402" spans="1:6" x14ac:dyDescent="0.2">
      <c r="A402">
        <f t="shared" si="6"/>
        <v>40.1000000000003</v>
      </c>
      <c r="B402">
        <v>561011.35515087796</v>
      </c>
      <c r="C402">
        <v>2904610.7085837298</v>
      </c>
      <c r="D402">
        <v>268.93600823215598</v>
      </c>
      <c r="E402">
        <v>2.1674860611406102</v>
      </c>
      <c r="F402">
        <v>3.1921819000089399E-3</v>
      </c>
    </row>
    <row r="403" spans="1:6" x14ac:dyDescent="0.2">
      <c r="A403">
        <f t="shared" si="6"/>
        <v>40.200000000000301</v>
      </c>
      <c r="B403">
        <v>561011.13843371696</v>
      </c>
      <c r="C403">
        <v>2904610.7048780699</v>
      </c>
      <c r="D403">
        <v>268.94096818454602</v>
      </c>
      <c r="E403">
        <v>2.1635984929366199</v>
      </c>
      <c r="F403">
        <v>2.6619798884623702E-3</v>
      </c>
    </row>
    <row r="404" spans="1:6" x14ac:dyDescent="0.2">
      <c r="A404">
        <f t="shared" si="6"/>
        <v>40.300000000000303</v>
      </c>
      <c r="B404">
        <v>561010.92210590502</v>
      </c>
      <c r="C404">
        <v>2904610.70114535</v>
      </c>
      <c r="D404">
        <v>268.94597159794603</v>
      </c>
      <c r="E404">
        <v>2.1597162772371901</v>
      </c>
      <c r="F404">
        <v>2.1316856092994099E-3</v>
      </c>
    </row>
    <row r="405" spans="1:6" x14ac:dyDescent="0.2">
      <c r="A405">
        <f t="shared" si="6"/>
        <v>40.400000000000304</v>
      </c>
      <c r="B405">
        <v>561010.7061669</v>
      </c>
      <c r="C405">
        <v>2904610.6973856301</v>
      </c>
      <c r="D405">
        <v>268.951014325909</v>
      </c>
      <c r="E405">
        <v>2.15583930365732</v>
      </c>
      <c r="F405">
        <v>1.6015648174477601E-3</v>
      </c>
    </row>
    <row r="406" spans="1:6" x14ac:dyDescent="0.2">
      <c r="A406">
        <f t="shared" si="6"/>
        <v>40.500000000000306</v>
      </c>
      <c r="B406">
        <v>561010.49061616801</v>
      </c>
      <c r="C406">
        <v>2904610.6935990201</v>
      </c>
      <c r="D406">
        <v>268.95609237101502</v>
      </c>
      <c r="E406">
        <v>2.1519673252028202</v>
      </c>
      <c r="F406">
        <v>1.07231027445052E-3</v>
      </c>
    </row>
    <row r="407" spans="1:6" x14ac:dyDescent="0.2">
      <c r="A407">
        <f t="shared" si="6"/>
        <v>40.600000000000307</v>
      </c>
      <c r="B407">
        <v>561010.275453198</v>
      </c>
      <c r="C407">
        <v>2904610.6897856402</v>
      </c>
      <c r="D407">
        <v>268.961202027122</v>
      </c>
      <c r="E407">
        <v>2.14809941115303</v>
      </c>
      <c r="F407">
        <v>5.46996024919534E-4</v>
      </c>
    </row>
    <row r="408" spans="1:6" x14ac:dyDescent="0.2">
      <c r="A408">
        <f t="shared" si="6"/>
        <v>40.700000000000308</v>
      </c>
      <c r="B408">
        <v>561010.06067757006</v>
      </c>
      <c r="C408">
        <v>2904610.68594595</v>
      </c>
      <c r="D408">
        <v>268.96634049348501</v>
      </c>
      <c r="E408">
        <v>2.1442346583037102</v>
      </c>
      <c r="F408" s="1">
        <v>2.8126265142909E-5</v>
      </c>
    </row>
    <row r="409" spans="1:6" x14ac:dyDescent="0.2">
      <c r="A409">
        <f t="shared" si="6"/>
        <v>40.80000000000031</v>
      </c>
      <c r="B409">
        <v>561009.84628894704</v>
      </c>
      <c r="C409">
        <v>2904610.6820805999</v>
      </c>
      <c r="D409">
        <v>268.97150575158901</v>
      </c>
      <c r="E409">
        <v>2.14037209160638</v>
      </c>
      <c r="F409">
        <v>-4.8121275490478301E-4</v>
      </c>
    </row>
    <row r="410" spans="1:6" x14ac:dyDescent="0.2">
      <c r="A410">
        <f t="shared" si="6"/>
        <v>40.900000000000311</v>
      </c>
      <c r="B410">
        <v>561009.63228708401</v>
      </c>
      <c r="C410">
        <v>2904610.6781906001</v>
      </c>
      <c r="D410">
        <v>268.97669671842999</v>
      </c>
      <c r="E410">
        <v>2.1365113512563898</v>
      </c>
      <c r="F410">
        <v>-9.8010167439043601E-4</v>
      </c>
    </row>
    <row r="411" spans="1:6" x14ac:dyDescent="0.2">
      <c r="A411">
        <f t="shared" si="6"/>
        <v>41.000000000000313</v>
      </c>
      <c r="B411">
        <v>561009.41867177398</v>
      </c>
      <c r="C411">
        <v>2904610.6742770001</v>
      </c>
      <c r="D411">
        <v>268.98191271295099</v>
      </c>
      <c r="E411">
        <v>2.1326522814315099</v>
      </c>
      <c r="F411">
        <v>-1.4683679180801099E-3</v>
      </c>
    </row>
    <row r="412" spans="1:6" x14ac:dyDescent="0.2">
      <c r="A412">
        <f t="shared" si="6"/>
        <v>41.100000000000314</v>
      </c>
      <c r="B412">
        <v>561009.20544282196</v>
      </c>
      <c r="C412">
        <v>2904610.6703408798</v>
      </c>
      <c r="D412">
        <v>268.98715326742598</v>
      </c>
      <c r="E412">
        <v>2.1287948394301601</v>
      </c>
      <c r="F412">
        <v>-1.9462081592516299E-3</v>
      </c>
    </row>
    <row r="413" spans="1:6" x14ac:dyDescent="0.2">
      <c r="A413">
        <f t="shared" si="6"/>
        <v>41.200000000000315</v>
      </c>
      <c r="B413">
        <v>561008.992600039</v>
      </c>
      <c r="C413">
        <v>2904610.6663833</v>
      </c>
      <c r="D413">
        <v>268.99241802292198</v>
      </c>
      <c r="E413">
        <v>2.1249390897444802</v>
      </c>
      <c r="F413">
        <v>-2.4141475301901602E-3</v>
      </c>
    </row>
    <row r="414" spans="1:6" x14ac:dyDescent="0.2">
      <c r="A414">
        <f t="shared" si="6"/>
        <v>41.300000000000317</v>
      </c>
      <c r="B414">
        <v>561008.78014323197</v>
      </c>
      <c r="C414">
        <v>2904610.6624052799</v>
      </c>
      <c r="D414">
        <v>268.99770663091903</v>
      </c>
      <c r="E414">
        <v>2.1210851029228199</v>
      </c>
      <c r="F414">
        <v>-2.8726953744228601E-3</v>
      </c>
    </row>
    <row r="415" spans="1:6" x14ac:dyDescent="0.2">
      <c r="A415">
        <f t="shared" si="6"/>
        <v>41.400000000000318</v>
      </c>
      <c r="B415">
        <v>561008.56807220005</v>
      </c>
      <c r="C415">
        <v>2904610.6584077599</v>
      </c>
      <c r="D415">
        <v>269.00301873968698</v>
      </c>
      <c r="E415">
        <v>2.1172329529151201</v>
      </c>
      <c r="F415">
        <v>-3.32233352936858E-3</v>
      </c>
    </row>
    <row r="416" spans="1:6" x14ac:dyDescent="0.2">
      <c r="A416">
        <f t="shared" si="6"/>
        <v>41.50000000000032</v>
      </c>
      <c r="B416">
        <v>561008.35638673697</v>
      </c>
      <c r="C416">
        <v>2904610.6543916501</v>
      </c>
      <c r="D416">
        <v>269.008353984336</v>
      </c>
      <c r="E416">
        <v>2.1133827383255901</v>
      </c>
      <c r="F416">
        <v>-3.7635721991191601E-3</v>
      </c>
    </row>
    <row r="417" spans="1:6" x14ac:dyDescent="0.2">
      <c r="A417">
        <f t="shared" si="6"/>
        <v>41.600000000000321</v>
      </c>
      <c r="B417">
        <v>561008.14508662897</v>
      </c>
      <c r="C417">
        <v>2904610.6503578001</v>
      </c>
      <c r="D417">
        <v>269.01371196504198</v>
      </c>
      <c r="E417">
        <v>2.1095346261418402</v>
      </c>
      <c r="F417">
        <v>-4.1970673626083596E-3</v>
      </c>
    </row>
    <row r="418" spans="1:6" x14ac:dyDescent="0.2">
      <c r="A418">
        <f t="shared" si="6"/>
        <v>41.700000000000323</v>
      </c>
      <c r="B418">
        <v>561007.93417164497</v>
      </c>
      <c r="C418">
        <v>2904610.6463069902</v>
      </c>
      <c r="D418">
        <v>269.01909219872601</v>
      </c>
      <c r="E418">
        <v>2.1056887616061002</v>
      </c>
      <c r="F418">
        <v>-4.6234317135222299E-3</v>
      </c>
    </row>
    <row r="419" spans="1:6" x14ac:dyDescent="0.2">
      <c r="A419">
        <f t="shared" si="6"/>
        <v>41.800000000000324</v>
      </c>
      <c r="B419">
        <v>561007.72364154202</v>
      </c>
      <c r="C419">
        <v>2904610.6422399301</v>
      </c>
      <c r="D419">
        <v>269.024494119998</v>
      </c>
      <c r="E419">
        <v>2.1018452689954201</v>
      </c>
      <c r="F419">
        <v>-5.0432235166525501E-3</v>
      </c>
    </row>
    <row r="420" spans="1:6" x14ac:dyDescent="0.2">
      <c r="A420">
        <f t="shared" si="6"/>
        <v>41.900000000000325</v>
      </c>
      <c r="B420">
        <v>561007.513496064</v>
      </c>
      <c r="C420">
        <v>2904610.6381573002</v>
      </c>
      <c r="D420">
        <v>269.02991708665098</v>
      </c>
      <c r="E420">
        <v>2.0980042665374401</v>
      </c>
      <c r="F420">
        <v>-5.4569663535996796E-3</v>
      </c>
    </row>
    <row r="421" spans="1:6" x14ac:dyDescent="0.2">
      <c r="A421">
        <f t="shared" si="6"/>
        <v>42.000000000000327</v>
      </c>
      <c r="B421">
        <v>561007.303734947</v>
      </c>
      <c r="C421">
        <v>2904610.6340596899</v>
      </c>
      <c r="D421">
        <v>269.03536038232897</v>
      </c>
      <c r="E421">
        <v>2.0941658665667302</v>
      </c>
      <c r="F421">
        <v>-5.8651530337177401E-3</v>
      </c>
    </row>
    <row r="422" spans="1:6" x14ac:dyDescent="0.2">
      <c r="A422">
        <f t="shared" si="6"/>
        <v>42.100000000000328</v>
      </c>
      <c r="B422">
        <v>561007.09435791394</v>
      </c>
      <c r="C422">
        <v>2904610.62994766</v>
      </c>
      <c r="D422">
        <v>269.04082322025198</v>
      </c>
      <c r="E422">
        <v>2.0903301757274799</v>
      </c>
      <c r="F422">
        <v>-6.2682491526741598E-3</v>
      </c>
    </row>
    <row r="423" spans="1:6" x14ac:dyDescent="0.2">
      <c r="A423">
        <f t="shared" si="6"/>
        <v>42.20000000000033</v>
      </c>
      <c r="B423">
        <v>561006.88536467997</v>
      </c>
      <c r="C423">
        <v>2904610.6258217101</v>
      </c>
      <c r="D423">
        <v>269.04630474776201</v>
      </c>
      <c r="E423">
        <v>2.0864972952024798</v>
      </c>
      <c r="F423">
        <v>-6.6666963197852596E-3</v>
      </c>
    </row>
    <row r="424" spans="1:6" x14ac:dyDescent="0.2">
      <c r="A424">
        <f t="shared" si="6"/>
        <v>42.300000000000331</v>
      </c>
      <c r="B424">
        <v>561006.67675494996</v>
      </c>
      <c r="C424">
        <v>2904610.62168229</v>
      </c>
      <c r="D424">
        <v>269.05180405149702</v>
      </c>
      <c r="E424">
        <v>2.0826673221379099</v>
      </c>
      <c r="F424">
        <v>-7.0609168497931998E-3</v>
      </c>
    </row>
    <row r="425" spans="1:6" x14ac:dyDescent="0.2">
      <c r="A425">
        <f t="shared" si="6"/>
        <v>42.400000000000333</v>
      </c>
      <c r="B425">
        <v>561006.46852842101</v>
      </c>
      <c r="C425">
        <v>2904610.6175298099</v>
      </c>
      <c r="D425">
        <v>269.05732016262499</v>
      </c>
      <c r="E425">
        <v>2.0788403508809399</v>
      </c>
      <c r="F425" s="1">
        <v>-7.4513172023733297E-3</v>
      </c>
    </row>
    <row r="426" spans="1:6" x14ac:dyDescent="0.2">
      <c r="A426">
        <f t="shared" si="6"/>
        <v>42.500000000000334</v>
      </c>
      <c r="B426">
        <v>561006.26068478101</v>
      </c>
      <c r="C426">
        <v>2904610.6133646499</v>
      </c>
      <c r="D426">
        <v>269.06285206220701</v>
      </c>
      <c r="E426">
        <v>2.0750164694506101</v>
      </c>
      <c r="F426">
        <v>-7.8382844362195597E-3</v>
      </c>
    </row>
    <row r="427" spans="1:6" x14ac:dyDescent="0.2">
      <c r="A427">
        <f t="shared" si="6"/>
        <v>42.600000000000335</v>
      </c>
      <c r="B427">
        <v>561006.05322371004</v>
      </c>
      <c r="C427">
        <v>2904610.6091871099</v>
      </c>
      <c r="D427">
        <v>269.06839868824801</v>
      </c>
      <c r="E427">
        <v>2.0711957600876598</v>
      </c>
      <c r="F427">
        <v>-8.2221893262869102E-3</v>
      </c>
    </row>
    <row r="428" spans="1:6" x14ac:dyDescent="0.2">
      <c r="A428">
        <f t="shared" si="6"/>
        <v>42.700000000000337</v>
      </c>
      <c r="B428">
        <v>561005.84614488005</v>
      </c>
      <c r="C428">
        <v>2904610.6049974901</v>
      </c>
      <c r="D428">
        <v>269.07395894259997</v>
      </c>
      <c r="E428">
        <v>2.0673782999513199</v>
      </c>
      <c r="F428">
        <v>-8.6033893677850692E-3</v>
      </c>
    </row>
    <row r="429" spans="1:6" x14ac:dyDescent="0.2">
      <c r="A429">
        <f t="shared" si="6"/>
        <v>42.800000000000338</v>
      </c>
      <c r="B429">
        <v>561005.63944795704</v>
      </c>
      <c r="C429">
        <v>2904610.6007960201</v>
      </c>
      <c r="D429">
        <v>269.07953169759202</v>
      </c>
      <c r="E429">
        <v>2.0635641617581602</v>
      </c>
      <c r="F429">
        <v>-8.9822313898561892E-3</v>
      </c>
    </row>
    <row r="430" spans="1:6" x14ac:dyDescent="0.2">
      <c r="A430">
        <f t="shared" si="6"/>
        <v>42.90000000000034</v>
      </c>
      <c r="B430">
        <v>561005.43313259899</v>
      </c>
      <c r="C430">
        <v>2904610.59658289</v>
      </c>
      <c r="D430">
        <v>269.08511580236097</v>
      </c>
      <c r="E430">
        <v>2.0597534143798502</v>
      </c>
      <c r="F430">
        <v>-9.3590538103991896E-3</v>
      </c>
    </row>
    <row r="431" spans="1:6" x14ac:dyDescent="0.2">
      <c r="A431">
        <f t="shared" si="6"/>
        <v>43.000000000000341</v>
      </c>
      <c r="B431">
        <v>561005.22719845898</v>
      </c>
      <c r="C431">
        <v>2904610.5923582902</v>
      </c>
      <c r="D431">
        <v>269.09071008882199</v>
      </c>
      <c r="E431">
        <v>2.0559461234092802</v>
      </c>
      <c r="F431">
        <v>-9.7341886443743607E-3</v>
      </c>
    </row>
    <row r="432" spans="1:6" x14ac:dyDescent="0.2">
      <c r="A432">
        <f t="shared" si="6"/>
        <v>43.100000000000342</v>
      </c>
      <c r="B432">
        <v>561005.02164518402</v>
      </c>
      <c r="C432">
        <v>2904610.5881223199</v>
      </c>
      <c r="D432">
        <v>269.09631337726</v>
      </c>
      <c r="E432">
        <v>2.0521423517122499</v>
      </c>
      <c r="F432">
        <v>-1.0107963290384299E-2</v>
      </c>
    </row>
    <row r="433" spans="1:6" x14ac:dyDescent="0.2">
      <c r="A433">
        <f t="shared" si="6"/>
        <v>43.200000000000344</v>
      </c>
      <c r="B433">
        <v>561004.81647241605</v>
      </c>
      <c r="C433">
        <v>2904610.5838750801</v>
      </c>
      <c r="D433">
        <v>269.10192448148399</v>
      </c>
      <c r="E433">
        <v>2.04834215997646</v>
      </c>
      <c r="F433">
        <v>-1.0480702191346499E-2</v>
      </c>
    </row>
    <row r="434" spans="1:6" x14ac:dyDescent="0.2">
      <c r="A434">
        <f t="shared" si="6"/>
        <v>43.300000000000345</v>
      </c>
      <c r="B434">
        <v>561004.61167978903</v>
      </c>
      <c r="C434">
        <v>2904610.5796166202</v>
      </c>
      <c r="D434">
        <v>269.10754221352101</v>
      </c>
      <c r="E434">
        <v>2.0445456072752899</v>
      </c>
      <c r="F434">
        <v>-1.08527284139672E-2</v>
      </c>
    </row>
    <row r="435" spans="1:6" x14ac:dyDescent="0.2">
      <c r="A435">
        <f t="shared" si="6"/>
        <v>43.400000000000347</v>
      </c>
      <c r="B435">
        <v>561004.40726693405</v>
      </c>
      <c r="C435">
        <v>2904610.5753469602</v>
      </c>
      <c r="D435">
        <v>269.11316538781603</v>
      </c>
      <c r="E435">
        <v>2.04075278247416</v>
      </c>
      <c r="F435">
        <v>-1.12244103851544E-2</v>
      </c>
    </row>
    <row r="436" spans="1:6" x14ac:dyDescent="0.2">
      <c r="A436">
        <f t="shared" si="6"/>
        <v>43.500000000000348</v>
      </c>
      <c r="B436">
        <v>561004.20323347405</v>
      </c>
      <c r="C436">
        <v>2904610.5710660601</v>
      </c>
      <c r="D436">
        <v>269.118792813705</v>
      </c>
      <c r="E436">
        <v>2.0369638234054799</v>
      </c>
      <c r="F436">
        <v>-1.15961585443223E-2</v>
      </c>
    </row>
    <row r="437" spans="1:6" x14ac:dyDescent="0.2">
      <c r="A437">
        <f t="shared" si="6"/>
        <v>43.60000000000035</v>
      </c>
      <c r="B437">
        <v>561003.999579016</v>
      </c>
      <c r="C437">
        <v>2904610.56677387</v>
      </c>
      <c r="D437">
        <v>269.124423288591</v>
      </c>
      <c r="E437">
        <v>2.0331788368742498</v>
      </c>
      <c r="F437">
        <v>-1.19682623257429E-2</v>
      </c>
    </row>
    <row r="438" spans="1:6" x14ac:dyDescent="0.2">
      <c r="A438">
        <f t="shared" si="6"/>
        <v>43.700000000000351</v>
      </c>
      <c r="B438">
        <v>561003.79630316095</v>
      </c>
      <c r="C438">
        <v>2904610.5624702601</v>
      </c>
      <c r="D438">
        <v>269.13005563117002</v>
      </c>
      <c r="E438">
        <v>2.02939792672499</v>
      </c>
      <c r="F438">
        <v>-1.2341038348371299E-2</v>
      </c>
    </row>
    <row r="439" spans="1:6" x14ac:dyDescent="0.2">
      <c r="A439">
        <f t="shared" si="6"/>
        <v>43.800000000000352</v>
      </c>
      <c r="B439">
        <v>561003.59340549796</v>
      </c>
      <c r="C439">
        <v>2904610.5581550999</v>
      </c>
      <c r="D439">
        <v>269.13568867786398</v>
      </c>
      <c r="E439">
        <v>2.0256211500752999</v>
      </c>
      <c r="F439">
        <v>-1.2714720874003899E-2</v>
      </c>
    </row>
    <row r="440" spans="1:6" x14ac:dyDescent="0.2">
      <c r="A440">
        <f t="shared" si="6"/>
        <v>43.900000000000354</v>
      </c>
      <c r="B440">
        <v>561003.39088560897</v>
      </c>
      <c r="C440">
        <v>2904610.5538282199</v>
      </c>
      <c r="D440">
        <v>269.14132130620601</v>
      </c>
      <c r="E440">
        <v>2.02184852826116</v>
      </c>
      <c r="F440">
        <v>-1.30894763393692E-2</v>
      </c>
    </row>
    <row r="441" spans="1:6" x14ac:dyDescent="0.2">
      <c r="A441">
        <f t="shared" si="6"/>
        <v>44.000000000000355</v>
      </c>
      <c r="B441">
        <v>561003.18874307803</v>
      </c>
      <c r="C441">
        <v>2904610.5494894399</v>
      </c>
      <c r="D441">
        <v>269.14695245401299</v>
      </c>
      <c r="E441">
        <v>2.01808006055282</v>
      </c>
      <c r="F441">
        <v>-1.34654286702902E-2</v>
      </c>
    </row>
    <row r="442" spans="1:6" x14ac:dyDescent="0.2">
      <c r="A442">
        <f t="shared" si="6"/>
        <v>44.100000000000357</v>
      </c>
      <c r="B442">
        <v>561002.98697748606</v>
      </c>
      <c r="C442">
        <v>2904610.5451385402</v>
      </c>
      <c r="D442">
        <v>269.15258113173701</v>
      </c>
      <c r="E442">
        <v>2.0143157321369598</v>
      </c>
      <c r="F442">
        <v>-1.38426730586498E-2</v>
      </c>
    </row>
    <row r="443" spans="1:6" x14ac:dyDescent="0.2">
      <c r="A443">
        <f t="shared" si="6"/>
        <v>44.200000000000358</v>
      </c>
      <c r="B443">
        <v>561002.78558841697</v>
      </c>
      <c r="C443">
        <v>2904610.5407753098</v>
      </c>
      <c r="D443">
        <v>269.15820643079002</v>
      </c>
      <c r="E443">
        <v>2.0105555188337698</v>
      </c>
      <c r="F443">
        <v>-1.42212834778476E-2</v>
      </c>
    </row>
    <row r="444" spans="1:6" x14ac:dyDescent="0.2">
      <c r="A444">
        <f t="shared" si="6"/>
        <v>44.30000000000036</v>
      </c>
      <c r="B444">
        <v>561002.58457545796</v>
      </c>
      <c r="C444">
        <v>2904610.53639952</v>
      </c>
      <c r="D444">
        <v>269.16382752923101</v>
      </c>
      <c r="E444">
        <v>2.0067993883730302</v>
      </c>
      <c r="F444">
        <v>-1.4601319731182999E-2</v>
      </c>
    </row>
    <row r="445" spans="1:6" x14ac:dyDescent="0.2">
      <c r="A445">
        <f t="shared" si="6"/>
        <v>44.400000000000361</v>
      </c>
      <c r="B445">
        <v>561002.38393819798</v>
      </c>
      <c r="C445">
        <v>2904610.5320109301</v>
      </c>
      <c r="D445">
        <v>269.16944369491398</v>
      </c>
      <c r="E445">
        <v>2.0030472941672501</v>
      </c>
      <c r="F445">
        <v>-1.49827993044136E-2</v>
      </c>
    </row>
    <row r="446" spans="1:6" x14ac:dyDescent="0.2">
      <c r="A446">
        <f t="shared" si="6"/>
        <v>44.500000000000362</v>
      </c>
      <c r="B446">
        <v>561002.18367623095</v>
      </c>
      <c r="C446">
        <v>2904610.5276092999</v>
      </c>
      <c r="D446">
        <v>269.17505429468798</v>
      </c>
      <c r="E446">
        <v>1.99929915038772</v>
      </c>
      <c r="F446">
        <v>-1.53656109405877E-2</v>
      </c>
    </row>
    <row r="447" spans="1:6" x14ac:dyDescent="0.2">
      <c r="A447">
        <f t="shared" si="6"/>
        <v>44.600000000000364</v>
      </c>
      <c r="B447">
        <v>561001.98378916201</v>
      </c>
      <c r="C447">
        <v>2904610.5231944099</v>
      </c>
      <c r="D447">
        <v>269.18065882385503</v>
      </c>
      <c r="E447">
        <v>1.9955548626680599</v>
      </c>
      <c r="F447">
        <v>-1.5749613100384901E-2</v>
      </c>
    </row>
    <row r="448" spans="1:6" x14ac:dyDescent="0.2">
      <c r="A448">
        <f t="shared" si="6"/>
        <v>44.700000000000365</v>
      </c>
      <c r="B448">
        <v>561001.78427660104</v>
      </c>
      <c r="C448">
        <v>2904610.51876602</v>
      </c>
      <c r="D448">
        <v>269.186256910358</v>
      </c>
      <c r="E448">
        <v>1.99181433068636</v>
      </c>
      <c r="F448">
        <v>-1.6134639436857699E-2</v>
      </c>
    </row>
    <row r="449" spans="1:6" x14ac:dyDescent="0.2">
      <c r="A449">
        <f t="shared" si="6"/>
        <v>44.800000000000367</v>
      </c>
      <c r="B449">
        <v>561001.58513817005</v>
      </c>
      <c r="C449">
        <v>2904610.51432394</v>
      </c>
      <c r="D449">
        <v>269.19184831682901</v>
      </c>
      <c r="E449">
        <v>1.9880774465190201</v>
      </c>
      <c r="F449">
        <v>-1.6520489969624599E-2</v>
      </c>
    </row>
    <row r="450" spans="1:6" x14ac:dyDescent="0.2">
      <c r="A450">
        <f t="shared" si="6"/>
        <v>44.900000000000368</v>
      </c>
      <c r="B450">
        <v>561001.38637350302</v>
      </c>
      <c r="C450">
        <v>2904610.5098679801</v>
      </c>
      <c r="D450">
        <v>269.19743294381999</v>
      </c>
      <c r="E450">
        <v>1.98434409447772</v>
      </c>
      <c r="F450">
        <v>-1.6906957016470901E-2</v>
      </c>
    </row>
    <row r="451" spans="1:6" x14ac:dyDescent="0.2">
      <c r="A451">
        <f t="shared" si="6"/>
        <v>45.000000000000369</v>
      </c>
      <c r="B451">
        <v>561001.18798224197</v>
      </c>
      <c r="C451">
        <v>2904610.5053979899</v>
      </c>
      <c r="D451">
        <v>269.20301082569301</v>
      </c>
      <c r="E451">
        <v>1.9806141608455701</v>
      </c>
      <c r="F451">
        <v>-1.7293913673321198E-2</v>
      </c>
    </row>
    <row r="452" spans="1:6" x14ac:dyDescent="0.2">
      <c r="A452">
        <f t="shared" ref="A452:A515" si="7">A451+0.1</f>
        <v>45.100000000000371</v>
      </c>
      <c r="B452">
        <v>561000.98996404198</v>
      </c>
      <c r="C452">
        <v>2904610.5009138002</v>
      </c>
      <c r="D452">
        <v>269.208582104095</v>
      </c>
      <c r="E452">
        <v>1.9768875350736399</v>
      </c>
      <c r="F452">
        <v>-1.7681238391795698E-2</v>
      </c>
    </row>
    <row r="453" spans="1:6" x14ac:dyDescent="0.2">
      <c r="A453">
        <f t="shared" si="7"/>
        <v>45.200000000000372</v>
      </c>
      <c r="B453">
        <v>561000.79231856903</v>
      </c>
      <c r="C453">
        <v>2904610.4964152901</v>
      </c>
      <c r="D453">
        <v>269.21414701928802</v>
      </c>
      <c r="E453">
        <v>1.9731641094934</v>
      </c>
      <c r="F453">
        <v>-1.8068807729011899E-2</v>
      </c>
    </row>
    <row r="454" spans="1:6" x14ac:dyDescent="0.2">
      <c r="A454">
        <f t="shared" si="7"/>
        <v>45.300000000000374</v>
      </c>
      <c r="B454">
        <v>561000.59504549997</v>
      </c>
      <c r="C454">
        <v>2904610.49190233</v>
      </c>
      <c r="D454">
        <v>269.21970590262902</v>
      </c>
      <c r="E454">
        <v>1.9694437791498101</v>
      </c>
      <c r="F454">
        <v>-1.84564952193189E-2</v>
      </c>
    </row>
    <row r="455" spans="1:6" x14ac:dyDescent="0.2">
      <c r="A455">
        <f t="shared" si="7"/>
        <v>45.400000000000375</v>
      </c>
      <c r="B455">
        <v>561000.39814452</v>
      </c>
      <c r="C455">
        <v>2904610.4873747998</v>
      </c>
      <c r="D455">
        <v>269.22525916898599</v>
      </c>
      <c r="E455">
        <v>1.96572644159584</v>
      </c>
      <c r="F455">
        <v>-1.8844170411669199E-2</v>
      </c>
    </row>
    <row r="456" spans="1:6" x14ac:dyDescent="0.2">
      <c r="A456">
        <f t="shared" si="7"/>
        <v>45.500000000000377</v>
      </c>
      <c r="B456">
        <v>561000.20161532599</v>
      </c>
      <c r="C456">
        <v>2904610.4828326302</v>
      </c>
      <c r="D456">
        <v>269.23080730924897</v>
      </c>
      <c r="E456">
        <v>1.9620119966631899</v>
      </c>
      <c r="F456">
        <v>-1.9231697995002E-2</v>
      </c>
    </row>
    <row r="457" spans="1:6" x14ac:dyDescent="0.2">
      <c r="A457">
        <f t="shared" si="7"/>
        <v>45.600000000000378</v>
      </c>
      <c r="B457">
        <v>561000.00545762398</v>
      </c>
      <c r="C457">
        <v>2904610.47827572</v>
      </c>
      <c r="D457">
        <v>269.23635088301802</v>
      </c>
      <c r="E457">
        <v>1.9583003462152</v>
      </c>
      <c r="F457">
        <v>-1.9618936989772101E-2</v>
      </c>
    </row>
    <row r="458" spans="1:6" x14ac:dyDescent="0.2">
      <c r="A458">
        <f t="shared" si="7"/>
        <v>45.700000000000379</v>
      </c>
      <c r="B458">
        <v>560999.80967113096</v>
      </c>
      <c r="C458">
        <v>2904610.47370402</v>
      </c>
      <c r="D458">
        <v>269.24189051153502</v>
      </c>
      <c r="E458">
        <v>1.9545913938838799</v>
      </c>
      <c r="F458">
        <v>-2.0005739998690899E-2</v>
      </c>
    </row>
    <row r="459" spans="1:6" x14ac:dyDescent="0.2">
      <c r="A459">
        <f t="shared" si="7"/>
        <v>45.800000000000381</v>
      </c>
      <c r="B459">
        <v>560999.61425557104</v>
      </c>
      <c r="C459">
        <v>2904610.4691174701</v>
      </c>
      <c r="D459">
        <v>269.24742687090998</v>
      </c>
      <c r="E459">
        <v>1.9508850447919199</v>
      </c>
      <c r="F459" s="1">
        <v>-2.03919524949665E-2</v>
      </c>
    </row>
    <row r="460" spans="1:6" x14ac:dyDescent="0.2">
      <c r="A460">
        <f t="shared" si="7"/>
        <v>45.900000000000382</v>
      </c>
      <c r="B460">
        <v>560999.41921067797</v>
      </c>
      <c r="C460">
        <v>2904610.46451606</v>
      </c>
      <c r="D460">
        <v>269.25296068569298</v>
      </c>
      <c r="E460">
        <v>1.9471812052578099</v>
      </c>
      <c r="F460">
        <v>-2.0777412143254501E-2</v>
      </c>
    </row>
    <row r="461" spans="1:6" x14ac:dyDescent="0.2">
      <c r="A461">
        <f t="shared" si="7"/>
        <v>46.000000000000384</v>
      </c>
      <c r="B461">
        <v>560999.22453619796</v>
      </c>
      <c r="C461">
        <v>2904610.4598997799</v>
      </c>
      <c r="D461">
        <v>269.25849272284802</v>
      </c>
      <c r="E461">
        <v>1.9434797824824399</v>
      </c>
      <c r="F461">
        <v>-2.1161948126629901E-2</v>
      </c>
    </row>
    <row r="462" spans="1:6" x14ac:dyDescent="0.2">
      <c r="A462">
        <f t="shared" si="7"/>
        <v>46.100000000000385</v>
      </c>
      <c r="B462">
        <v>560999.03023188096</v>
      </c>
      <c r="C462">
        <v>2904610.4552686298</v>
      </c>
      <c r="D462">
        <v>269.26402378614102</v>
      </c>
      <c r="E462">
        <v>1.93978068421399</v>
      </c>
      <c r="F462">
        <v>-2.15453804632505E-2</v>
      </c>
    </row>
    <row r="463" spans="1:6" x14ac:dyDescent="0.2">
      <c r="A463">
        <f t="shared" si="7"/>
        <v>46.200000000000387</v>
      </c>
      <c r="B463">
        <v>560998.83629749098</v>
      </c>
      <c r="C463">
        <v>2904610.4506226499</v>
      </c>
      <c r="D463">
        <v>269.26955471100803</v>
      </c>
      <c r="E463">
        <v>1.93608381838798</v>
      </c>
      <c r="F463">
        <v>-2.1927519279212899E-2</v>
      </c>
    </row>
    <row r="464" spans="1:6" x14ac:dyDescent="0.2">
      <c r="A464">
        <f t="shared" si="7"/>
        <v>46.300000000000388</v>
      </c>
      <c r="B464">
        <v>560998.64273279603</v>
      </c>
      <c r="C464">
        <v>2904610.4459618898</v>
      </c>
      <c r="D464">
        <v>269.275086359905</v>
      </c>
      <c r="E464">
        <v>1.9323890927361</v>
      </c>
      <c r="F464">
        <v>-2.2308164029102E-2</v>
      </c>
    </row>
    <row r="465" spans="1:6" x14ac:dyDescent="0.2">
      <c r="A465">
        <f t="shared" si="7"/>
        <v>46.400000000000389</v>
      </c>
      <c r="B465">
        <v>560998.44953757699</v>
      </c>
      <c r="C465">
        <v>2904610.44128644</v>
      </c>
      <c r="D465">
        <v>269.28061961818798</v>
      </c>
      <c r="E465">
        <v>1.9286964143588201</v>
      </c>
      <c r="F465">
        <v>-2.26871026252237E-2</v>
      </c>
    </row>
    <row r="466" spans="1:6" x14ac:dyDescent="0.2">
      <c r="A466">
        <f t="shared" si="7"/>
        <v>46.500000000000391</v>
      </c>
      <c r="B466">
        <v>560998.256711622</v>
      </c>
      <c r="C466">
        <v>2904610.4365963801</v>
      </c>
      <c r="D466">
        <v>269.28615539053902</v>
      </c>
      <c r="E466">
        <v>1.9250056892537699</v>
      </c>
      <c r="F466">
        <v>-2.30641104496923E-2</v>
      </c>
    </row>
    <row r="467" spans="1:6" x14ac:dyDescent="0.2">
      <c r="A467">
        <f t="shared" si="7"/>
        <v>46.600000000000392</v>
      </c>
      <c r="B467">
        <v>560998.06425472803</v>
      </c>
      <c r="C467">
        <v>2904610.43189186</v>
      </c>
      <c r="D467">
        <v>269.29169459797902</v>
      </c>
      <c r="E467">
        <v>1.9213168217908201</v>
      </c>
      <c r="F467">
        <v>-2.34389492145077E-2</v>
      </c>
    </row>
    <row r="468" spans="1:6" x14ac:dyDescent="0.2">
      <c r="A468">
        <f t="shared" si="7"/>
        <v>46.700000000000394</v>
      </c>
      <c r="B468">
        <v>560997.87216670206</v>
      </c>
      <c r="C468">
        <v>2904610.4271730199</v>
      </c>
      <c r="D468">
        <v>269.297238175487</v>
      </c>
      <c r="E468">
        <v>1.9176297141226599</v>
      </c>
      <c r="F468">
        <v>-2.3811365625845099E-2</v>
      </c>
    </row>
    <row r="469" spans="1:6" x14ac:dyDescent="0.2">
      <c r="A469">
        <f t="shared" si="7"/>
        <v>46.800000000000395</v>
      </c>
      <c r="B469">
        <v>560997.68044736004</v>
      </c>
      <c r="C469">
        <v>2904610.4224400502</v>
      </c>
      <c r="D469">
        <v>269.30278707026702</v>
      </c>
      <c r="E469">
        <v>1.91394426551645</v>
      </c>
      <c r="F469">
        <v>-2.4181089808585202E-2</v>
      </c>
    </row>
    <row r="470" spans="1:6" x14ac:dyDescent="0.2">
      <c r="A470">
        <f t="shared" si="7"/>
        <v>46.900000000000396</v>
      </c>
      <c r="B470">
        <v>560997.48909652804</v>
      </c>
      <c r="C470">
        <v>2904610.4176931698</v>
      </c>
      <c r="D470">
        <v>269.30834224069702</v>
      </c>
      <c r="E470">
        <v>1.9102603715886399</v>
      </c>
      <c r="F470">
        <v>-2.4547833429603198E-2</v>
      </c>
    </row>
    <row r="471" spans="1:6" x14ac:dyDescent="0.2">
      <c r="A471">
        <f t="shared" si="7"/>
        <v>47.000000000000398</v>
      </c>
      <c r="B471">
        <v>560997.29811404203</v>
      </c>
      <c r="C471">
        <v>2904610.4129326101</v>
      </c>
      <c r="D471">
        <v>269.31390465602499</v>
      </c>
      <c r="E471">
        <v>1.9065779229894699</v>
      </c>
      <c r="F471">
        <v>-2.4911277642794102E-2</v>
      </c>
    </row>
    <row r="472" spans="1:6" x14ac:dyDescent="0.2">
      <c r="A472">
        <f t="shared" si="7"/>
        <v>47.100000000000399</v>
      </c>
      <c r="B472">
        <v>560997.10749974905</v>
      </c>
      <c r="C472">
        <v>2904610.4081586599</v>
      </c>
      <c r="D472">
        <v>269.31947529924503</v>
      </c>
      <c r="E472">
        <v>1.90289680126418</v>
      </c>
      <c r="F472">
        <v>-2.5271057746223E-2</v>
      </c>
    </row>
    <row r="473" spans="1:6" x14ac:dyDescent="0.2">
      <c r="A473">
        <f t="shared" si="7"/>
        <v>47.200000000000401</v>
      </c>
      <c r="B473">
        <v>560996.91725350497</v>
      </c>
      <c r="C473">
        <v>2904610.40337164</v>
      </c>
      <c r="D473">
        <v>269.32505517392201</v>
      </c>
      <c r="E473">
        <v>1.89921688132098</v>
      </c>
      <c r="F473">
        <v>-2.5626788822453599E-2</v>
      </c>
    </row>
    <row r="474" spans="1:6" x14ac:dyDescent="0.2">
      <c r="A474">
        <f t="shared" si="7"/>
        <v>47.300000000000402</v>
      </c>
      <c r="B474">
        <v>560996.72737518197</v>
      </c>
      <c r="C474">
        <v>2904610.3985719099</v>
      </c>
      <c r="D474">
        <v>269.33064530484398</v>
      </c>
      <c r="E474">
        <v>1.89553803017747</v>
      </c>
      <c r="F474">
        <v>-2.5978061117911299E-2</v>
      </c>
    </row>
    <row r="475" spans="1:6" x14ac:dyDescent="0.2">
      <c r="A475">
        <f t="shared" si="7"/>
        <v>47.400000000000404</v>
      </c>
      <c r="B475">
        <v>560996.53786466201</v>
      </c>
      <c r="C475">
        <v>2904610.3937598802</v>
      </c>
      <c r="D475">
        <v>269.33624673992102</v>
      </c>
      <c r="E475">
        <v>1.8918601050986299</v>
      </c>
      <c r="F475">
        <v>-2.6324433144418801E-2</v>
      </c>
    </row>
    <row r="476" spans="1:6" x14ac:dyDescent="0.2">
      <c r="A476">
        <f t="shared" si="7"/>
        <v>47.500000000000405</v>
      </c>
      <c r="B476">
        <v>560996.34872184205</v>
      </c>
      <c r="C476">
        <v>2904610.3889359999</v>
      </c>
      <c r="D476">
        <v>269.34186055381599</v>
      </c>
      <c r="E476">
        <v>1.8881829573637099</v>
      </c>
      <c r="F476">
        <v>-2.6665462649595802E-2</v>
      </c>
    </row>
    <row r="477" spans="1:6" x14ac:dyDescent="0.2">
      <c r="A477">
        <f t="shared" si="7"/>
        <v>47.600000000000406</v>
      </c>
      <c r="B477">
        <v>560996.15994663199</v>
      </c>
      <c r="C477">
        <v>2904610.3841007799</v>
      </c>
      <c r="D477">
        <v>269.34748784392099</v>
      </c>
      <c r="E477">
        <v>1.88450646792506</v>
      </c>
      <c r="F477">
        <v>-2.70008284511144E-2</v>
      </c>
    </row>
    <row r="478" spans="1:6" x14ac:dyDescent="0.2">
      <c r="A478">
        <f t="shared" si="7"/>
        <v>47.700000000000408</v>
      </c>
      <c r="B478">
        <v>560995.971538955</v>
      </c>
      <c r="C478">
        <v>2904610.37925475</v>
      </c>
      <c r="D478">
        <v>269.35312969639199</v>
      </c>
      <c r="E478">
        <v>1.880830552108</v>
      </c>
      <c r="F478">
        <v>-2.7330296591544002E-2</v>
      </c>
    </row>
    <row r="479" spans="1:6" x14ac:dyDescent="0.2">
      <c r="A479">
        <f t="shared" si="7"/>
        <v>47.800000000000409</v>
      </c>
      <c r="B479">
        <v>560995.78349874204</v>
      </c>
      <c r="C479">
        <v>2904610.3743984802</v>
      </c>
      <c r="D479">
        <v>269.35878716079299</v>
      </c>
      <c r="E479">
        <v>1.8771555228812999</v>
      </c>
      <c r="F479">
        <v>-2.7654580224079E-2</v>
      </c>
    </row>
    <row r="480" spans="1:6" x14ac:dyDescent="0.2">
      <c r="A480">
        <f t="shared" si="7"/>
        <v>47.900000000000411</v>
      </c>
      <c r="B480">
        <v>560995.59582589299</v>
      </c>
      <c r="C480">
        <v>2904610.3695324599</v>
      </c>
      <c r="D480">
        <v>269.364461012562</v>
      </c>
      <c r="E480">
        <v>1.8734838109899199</v>
      </c>
      <c r="F480">
        <v>-2.79797503756181E-2</v>
      </c>
    </row>
    <row r="481" spans="1:6" x14ac:dyDescent="0.2">
      <c r="A481">
        <f t="shared" si="7"/>
        <v>48.000000000000412</v>
      </c>
      <c r="B481">
        <v>560995.40852007305</v>
      </c>
      <c r="C481">
        <v>2904610.3646565899</v>
      </c>
      <c r="D481">
        <v>269.370150430141</v>
      </c>
      <c r="E481">
        <v>1.86981653835835</v>
      </c>
      <c r="F481">
        <v>-2.8308514201385901E-2</v>
      </c>
    </row>
    <row r="482" spans="1:6" x14ac:dyDescent="0.2">
      <c r="A482">
        <f t="shared" si="7"/>
        <v>48.100000000000414</v>
      </c>
      <c r="B482">
        <v>560995.22158083494</v>
      </c>
      <c r="C482">
        <v>2904610.3597704698</v>
      </c>
      <c r="D482">
        <v>269.37585384539102</v>
      </c>
      <c r="E482">
        <v>1.86615366434843</v>
      </c>
      <c r="F482">
        <v>-2.86407016933528E-2</v>
      </c>
    </row>
    <row r="483" spans="1:6" x14ac:dyDescent="0.2">
      <c r="A483">
        <f t="shared" si="7"/>
        <v>48.200000000000415</v>
      </c>
      <c r="B483">
        <v>560995.03500774002</v>
      </c>
      <c r="C483">
        <v>2904610.3548737299</v>
      </c>
      <c r="D483">
        <v>269.38156966420001</v>
      </c>
      <c r="E483">
        <v>1.8624950427629501</v>
      </c>
      <c r="F483">
        <v>-2.8975876357667699E-2</v>
      </c>
    </row>
    <row r="484" spans="1:6" x14ac:dyDescent="0.2">
      <c r="A484">
        <f t="shared" si="7"/>
        <v>48.300000000000416</v>
      </c>
      <c r="B484">
        <v>560994.84880035999</v>
      </c>
      <c r="C484">
        <v>2904610.3499660399</v>
      </c>
      <c r="D484">
        <v>269.38729634564402</v>
      </c>
      <c r="E484">
        <v>1.85884052970078</v>
      </c>
      <c r="F484">
        <v>-2.93136419391473E-2</v>
      </c>
    </row>
    <row r="485" spans="1:6" x14ac:dyDescent="0.2">
      <c r="A485">
        <f t="shared" si="7"/>
        <v>48.400000000000418</v>
      </c>
      <c r="B485">
        <v>560994.66295828205</v>
      </c>
      <c r="C485">
        <v>2904610.3450471</v>
      </c>
      <c r="D485">
        <v>269.39303241348603</v>
      </c>
      <c r="E485">
        <v>1.85518998788828</v>
      </c>
      <c r="F485">
        <v>-2.96536497328421E-2</v>
      </c>
    </row>
    <row r="486" spans="1:6" x14ac:dyDescent="0.2">
      <c r="A486">
        <f t="shared" si="7"/>
        <v>48.500000000000419</v>
      </c>
      <c r="B486">
        <v>560994.47748110595</v>
      </c>
      <c r="C486">
        <v>2904610.3401166201</v>
      </c>
      <c r="D486">
        <v>269.39877646548899</v>
      </c>
      <c r="E486">
        <v>1.85154328080232</v>
      </c>
      <c r="F486">
        <v>-2.9995587392561099E-2</v>
      </c>
    </row>
    <row r="487" spans="1:6" x14ac:dyDescent="0.2">
      <c r="A487">
        <f t="shared" si="7"/>
        <v>48.600000000000421</v>
      </c>
      <c r="B487">
        <v>560994.29236844601</v>
      </c>
      <c r="C487">
        <v>2904610.3351743799</v>
      </c>
      <c r="D487">
        <v>269.40452718251203</v>
      </c>
      <c r="E487">
        <v>1.8479002787646299</v>
      </c>
      <c r="F487">
        <v>-3.03391825231977E-2</v>
      </c>
    </row>
    <row r="488" spans="1:6" x14ac:dyDescent="0.2">
      <c r="A488">
        <f t="shared" si="7"/>
        <v>48.700000000000422</v>
      </c>
      <c r="B488">
        <v>560994.10761992901</v>
      </c>
      <c r="C488">
        <v>2904610.3302201401</v>
      </c>
      <c r="D488">
        <v>269.41028333370502</v>
      </c>
      <c r="E488">
        <v>1.8442608595244601</v>
      </c>
      <c r="F488">
        <v>-3.0684199012641598E-2</v>
      </c>
    </row>
    <row r="489" spans="1:6" x14ac:dyDescent="0.2">
      <c r="A489">
        <f t="shared" si="7"/>
        <v>48.800000000000423</v>
      </c>
      <c r="B489">
        <v>560993.92323519301</v>
      </c>
      <c r="C489">
        <v>2904610.3252537199</v>
      </c>
      <c r="D489">
        <v>269.416043779934</v>
      </c>
      <c r="E489">
        <v>1.8406249075663701</v>
      </c>
      <c r="F489">
        <v>-3.10304321655114E-2</v>
      </c>
    </row>
    <row r="490" spans="1:6" x14ac:dyDescent="0.2">
      <c r="A490">
        <f t="shared" si="7"/>
        <v>48.900000000000425</v>
      </c>
      <c r="B490">
        <v>560993.73921388702</v>
      </c>
      <c r="C490">
        <v>2904610.32027491</v>
      </c>
      <c r="D490">
        <v>269.421807475977</v>
      </c>
      <c r="E490">
        <v>1.8369923135047399</v>
      </c>
      <c r="F490">
        <v>-3.1377704355369303E-2</v>
      </c>
    </row>
    <row r="491" spans="1:6" x14ac:dyDescent="0.2">
      <c r="A491">
        <f t="shared" si="7"/>
        <v>49.000000000000426</v>
      </c>
      <c r="B491">
        <v>560993.55555567297</v>
      </c>
      <c r="C491">
        <v>2904610.3152835499</v>
      </c>
      <c r="D491">
        <v>269.42757347162302</v>
      </c>
      <c r="E491">
        <v>1.8333629735525501</v>
      </c>
      <c r="F491">
        <v>-3.1725861167272898E-2</v>
      </c>
    </row>
    <row r="492" spans="1:6" x14ac:dyDescent="0.2">
      <c r="A492">
        <f t="shared" si="7"/>
        <v>49.100000000000428</v>
      </c>
      <c r="B492">
        <v>560993.37226022198</v>
      </c>
      <c r="C492">
        <v>2904610.31027949</v>
      </c>
      <c r="D492">
        <v>269.43334091178798</v>
      </c>
      <c r="E492">
        <v>1.8297367890554299</v>
      </c>
      <c r="F492">
        <v>-3.2074767965192E-2</v>
      </c>
    </row>
    <row r="493" spans="1:6" x14ac:dyDescent="0.2">
      <c r="A493">
        <f t="shared" si="7"/>
        <v>49.200000000000429</v>
      </c>
      <c r="B493">
        <v>560993.18932721298</v>
      </c>
      <c r="C493">
        <v>2904610.30526258</v>
      </c>
      <c r="D493">
        <v>269.43910903577898</v>
      </c>
      <c r="E493">
        <v>1.8261136660797901</v>
      </c>
      <c r="F493">
        <v>-3.2424306858970901E-2</v>
      </c>
    </row>
    <row r="494" spans="1:6" x14ac:dyDescent="0.2">
      <c r="A494">
        <f t="shared" si="7"/>
        <v>49.300000000000431</v>
      </c>
      <c r="B494">
        <v>560993.00675633701</v>
      </c>
      <c r="C494">
        <v>2904610.30023268</v>
      </c>
      <c r="D494">
        <v>269.44487717578301</v>
      </c>
      <c r="E494">
        <v>1.82249351504714</v>
      </c>
      <c r="F494">
        <v>-3.2774374026144498E-2</v>
      </c>
    </row>
    <row r="495" spans="1:6" x14ac:dyDescent="0.2">
      <c r="A495">
        <f t="shared" si="7"/>
        <v>49.400000000000432</v>
      </c>
      <c r="B495">
        <v>560992.82454729301</v>
      </c>
      <c r="C495">
        <v>2904610.29518966</v>
      </c>
      <c r="D495">
        <v>269.45064475472702</v>
      </c>
      <c r="E495">
        <v>1.8188762504090299</v>
      </c>
      <c r="F495">
        <v>-3.31248773417787E-2</v>
      </c>
    </row>
    <row r="496" spans="1:6" x14ac:dyDescent="0.2">
      <c r="A496">
        <f t="shared" si="7"/>
        <v>49.500000000000433</v>
      </c>
      <c r="B496">
        <v>560992.64269978902</v>
      </c>
      <c r="C496">
        <v>2904610.2901333999</v>
      </c>
      <c r="D496">
        <v>269.456411283563</v>
      </c>
      <c r="E496">
        <v>1.8152617903557799</v>
      </c>
      <c r="F496">
        <v>-3.34757342944648E-2</v>
      </c>
    </row>
    <row r="497" spans="1:6" x14ac:dyDescent="0.2">
      <c r="A497">
        <f t="shared" si="7"/>
        <v>49.600000000000435</v>
      </c>
      <c r="B497">
        <v>560992.46121353901</v>
      </c>
      <c r="C497">
        <v>2904610.2850637902</v>
      </c>
      <c r="D497">
        <v>269.46217635808802</v>
      </c>
      <c r="E497">
        <v>1.81165005655385</v>
      </c>
      <c r="F497">
        <v>-3.3826870164980198E-2</v>
      </c>
    </row>
    <row r="498" spans="1:6" x14ac:dyDescent="0.2">
      <c r="A498">
        <f t="shared" si="7"/>
        <v>49.700000000000436</v>
      </c>
      <c r="B498">
        <v>560992.28008826601</v>
      </c>
      <c r="C498">
        <v>2904610.27998072</v>
      </c>
      <c r="D498">
        <v>269.46793965538501</v>
      </c>
      <c r="E498">
        <v>1.80804097390925</v>
      </c>
      <c r="F498">
        <v>-3.4178216425639903E-2</v>
      </c>
    </row>
    <row r="499" spans="1:6" x14ac:dyDescent="0.2">
      <c r="A499">
        <f t="shared" si="7"/>
        <v>49.800000000000438</v>
      </c>
      <c r="B499">
        <v>560992.09932370298</v>
      </c>
      <c r="C499">
        <v>2904610.2748840898</v>
      </c>
      <c r="D499">
        <v>269.47370092993901</v>
      </c>
      <c r="E499">
        <v>1.8044344703523101</v>
      </c>
      <c r="F499">
        <v>-3.4529709349748798E-2</v>
      </c>
    </row>
    <row r="500" spans="1:6" x14ac:dyDescent="0.2">
      <c r="A500">
        <f t="shared" si="7"/>
        <v>49.900000000000439</v>
      </c>
      <c r="B500">
        <v>560991.91891958599</v>
      </c>
      <c r="C500">
        <v>2904610.2697737901</v>
      </c>
      <c r="D500">
        <v>269.47946000952498</v>
      </c>
      <c r="E500">
        <v>1.8008304766416301</v>
      </c>
      <c r="F500">
        <v>-3.4881288803951201E-2</v>
      </c>
    </row>
    <row r="501" spans="1:6" x14ac:dyDescent="0.2">
      <c r="A501">
        <f t="shared" si="7"/>
        <v>50.000000000000441</v>
      </c>
      <c r="B501">
        <v>560991.73887566</v>
      </c>
      <c r="C501">
        <v>2904610.2646497502</v>
      </c>
      <c r="D501">
        <v>269.485216790903</v>
      </c>
      <c r="E501">
        <v>1.7972289261840799</v>
      </c>
      <c r="F501">
        <v>-3.52328972088881E-2</v>
      </c>
    </row>
    <row r="502" spans="1:6" x14ac:dyDescent="0.2">
      <c r="A502">
        <f t="shared" si="7"/>
        <v>50.100000000000442</v>
      </c>
      <c r="B502">
        <v>560991.55919167597</v>
      </c>
      <c r="C502">
        <v>2904610.2595118801</v>
      </c>
      <c r="D502">
        <v>269.49097123540503</v>
      </c>
      <c r="E502">
        <v>1.79362975486964</v>
      </c>
      <c r="F502">
        <v>-3.5584478641164603E-2</v>
      </c>
    </row>
    <row r="503" spans="1:6" x14ac:dyDescent="0.2">
      <c r="A503">
        <f t="shared" si="7"/>
        <v>50.200000000000443</v>
      </c>
      <c r="B503">
        <v>560991.37986739306</v>
      </c>
      <c r="C503">
        <v>2904610.25436009</v>
      </c>
      <c r="D503">
        <v>269.49672336444399</v>
      </c>
      <c r="E503">
        <v>1.79003290091778</v>
      </c>
      <c r="F503">
        <v>-3.5935978075429198E-2</v>
      </c>
    </row>
    <row r="504" spans="1:6" x14ac:dyDescent="0.2">
      <c r="A504">
        <f t="shared" si="7"/>
        <v>50.300000000000445</v>
      </c>
      <c r="B504">
        <v>560991.20090257295</v>
      </c>
      <c r="C504">
        <v>2904610.24919431</v>
      </c>
      <c r="D504">
        <v>269.50247325499299</v>
      </c>
      <c r="E504">
        <v>1.78643830473562</v>
      </c>
      <c r="F504">
        <v>-3.6287340731422299E-2</v>
      </c>
    </row>
    <row r="505" spans="1:6" x14ac:dyDescent="0.2">
      <c r="A505">
        <f t="shared" si="7"/>
        <v>50.400000000000446</v>
      </c>
      <c r="B505">
        <v>560991.02229698806</v>
      </c>
      <c r="C505">
        <v>2904610.2440144899</v>
      </c>
      <c r="D505">
        <v>269.50822103509699</v>
      </c>
      <c r="E505">
        <v>1.7828459087840101</v>
      </c>
      <c r="F505">
        <v>-3.6638511537927999E-2</v>
      </c>
    </row>
    <row r="506" spans="1:6" x14ac:dyDescent="0.2">
      <c r="A506">
        <f t="shared" si="7"/>
        <v>50.500000000000448</v>
      </c>
      <c r="B506">
        <v>560990.84405041102</v>
      </c>
      <c r="C506">
        <v>2904610.2388205398</v>
      </c>
      <c r="D506">
        <v>269.51396687942201</v>
      </c>
      <c r="E506">
        <v>1.7792556574524701</v>
      </c>
      <c r="F506">
        <v>-3.69894346764977E-2</v>
      </c>
    </row>
    <row r="507" spans="1:6" x14ac:dyDescent="0.2">
      <c r="A507">
        <f t="shared" si="7"/>
        <v>50.600000000000449</v>
      </c>
      <c r="B507">
        <v>560990.66616262402</v>
      </c>
      <c r="C507">
        <v>2904610.2336124298</v>
      </c>
      <c r="D507">
        <v>269.51971100489902</v>
      </c>
      <c r="E507">
        <v>1.7756674969408801</v>
      </c>
      <c r="F507">
        <v>-3.7340053205321501E-2</v>
      </c>
    </row>
    <row r="508" spans="1:6" x14ac:dyDescent="0.2">
      <c r="A508">
        <f t="shared" si="7"/>
        <v>50.70000000000045</v>
      </c>
      <c r="B508">
        <v>560990.48863341298</v>
      </c>
      <c r="C508">
        <v>2904610.2283900999</v>
      </c>
      <c r="D508">
        <v>269.52545366647598</v>
      </c>
      <c r="E508">
        <v>1.7720813751462501</v>
      </c>
      <c r="F508">
        <v>-3.7690308756085499E-2</v>
      </c>
    </row>
    <row r="509" spans="1:6" x14ac:dyDescent="0.2">
      <c r="A509">
        <f t="shared" si="7"/>
        <v>50.800000000000452</v>
      </c>
      <c r="B509">
        <v>560990.31146256998</v>
      </c>
      <c r="C509">
        <v>2904610.2231535101</v>
      </c>
      <c r="D509">
        <v>269.53119515300602</v>
      </c>
      <c r="E509">
        <v>1.7684972415545099</v>
      </c>
      <c r="F509">
        <v>-3.8040141287139603E-2</v>
      </c>
    </row>
    <row r="510" spans="1:6" x14ac:dyDescent="0.2">
      <c r="A510">
        <f t="shared" si="7"/>
        <v>50.900000000000453</v>
      </c>
      <c r="B510">
        <v>560990.13464989106</v>
      </c>
      <c r="C510">
        <v>2904610.2179026199</v>
      </c>
      <c r="D510">
        <v>269.53693578329398</v>
      </c>
      <c r="E510">
        <v>1.7649150471362101</v>
      </c>
      <c r="F510">
        <v>-3.8389488884313601E-2</v>
      </c>
    </row>
    <row r="511" spans="1:6" x14ac:dyDescent="0.2">
      <c r="A511">
        <f t="shared" si="7"/>
        <v>51.000000000000455</v>
      </c>
      <c r="B511">
        <v>560989.95819517598</v>
      </c>
      <c r="C511">
        <v>2904610.21263741</v>
      </c>
      <c r="D511">
        <v>269.54267590231302</v>
      </c>
      <c r="E511">
        <v>1.7613347442446701</v>
      </c>
      <c r="F511">
        <v>-3.8738287607923701E-2</v>
      </c>
    </row>
    <row r="512" spans="1:6" x14ac:dyDescent="0.2">
      <c r="A512">
        <f t="shared" si="7"/>
        <v>51.100000000000456</v>
      </c>
      <c r="B512">
        <v>560989.78209823195</v>
      </c>
      <c r="C512">
        <v>2904610.2073578499</v>
      </c>
      <c r="D512">
        <v>269.548415877612</v>
      </c>
      <c r="E512">
        <v>1.7577562865170699</v>
      </c>
      <c r="F512">
        <v>-3.9086471364241301E-2</v>
      </c>
    </row>
    <row r="513" spans="1:6" x14ac:dyDescent="0.2">
      <c r="A513">
        <f t="shared" si="7"/>
        <v>51.200000000000458</v>
      </c>
      <c r="B513">
        <v>560989.606358869</v>
      </c>
      <c r="C513">
        <v>2904610.20206394</v>
      </c>
      <c r="D513">
        <v>269.55415609591802</v>
      </c>
      <c r="E513">
        <v>1.75417970838212</v>
      </c>
      <c r="F513">
        <v>-3.9433973704974E-2</v>
      </c>
    </row>
    <row r="514" spans="1:6" x14ac:dyDescent="0.2">
      <c r="A514">
        <f t="shared" si="7"/>
        <v>51.300000000000459</v>
      </c>
      <c r="B514">
        <v>560989.43097689399</v>
      </c>
      <c r="C514">
        <v>2904610.19675567</v>
      </c>
      <c r="D514">
        <v>269.559896961248</v>
      </c>
      <c r="E514">
        <v>1.7506051227610699</v>
      </c>
      <c r="F514">
        <v>-3.9780727721540399E-2</v>
      </c>
    </row>
    <row r="515" spans="1:6" x14ac:dyDescent="0.2">
      <c r="A515">
        <f t="shared" si="7"/>
        <v>51.40000000000046</v>
      </c>
      <c r="B515">
        <v>560989.25595210295</v>
      </c>
      <c r="C515">
        <v>2904610.1914330502</v>
      </c>
      <c r="D515">
        <v>269.56563889321001</v>
      </c>
      <c r="E515">
        <v>1.7470326394842299</v>
      </c>
      <c r="F515">
        <v>-4.0126664053235499E-2</v>
      </c>
    </row>
    <row r="516" spans="1:6" x14ac:dyDescent="0.2">
      <c r="A516">
        <f t="shared" ref="A516:A579" si="8">A515+0.1</f>
        <v>51.500000000000462</v>
      </c>
      <c r="B516">
        <v>560989.081284279</v>
      </c>
      <c r="C516">
        <v>2904610.1860960801</v>
      </c>
      <c r="D516">
        <v>269.57138232418902</v>
      </c>
      <c r="E516">
        <v>1.7434623652887999</v>
      </c>
      <c r="F516">
        <v>-4.0471710816373997E-2</v>
      </c>
    </row>
    <row r="517" spans="1:6" x14ac:dyDescent="0.2">
      <c r="A517">
        <f t="shared" si="8"/>
        <v>51.600000000000463</v>
      </c>
      <c r="B517">
        <v>560988.90697319596</v>
      </c>
      <c r="C517">
        <v>2904610.1807447802</v>
      </c>
      <c r="D517">
        <v>269.57712769675999</v>
      </c>
      <c r="E517">
        <v>1.73989440381376</v>
      </c>
      <c r="F517">
        <v>-4.0815793513342802E-2</v>
      </c>
    </row>
    <row r="518" spans="1:6" x14ac:dyDescent="0.2">
      <c r="A518">
        <f t="shared" si="8"/>
        <v>51.700000000000465</v>
      </c>
      <c r="B518">
        <v>560988.73301861901</v>
      </c>
      <c r="C518">
        <v>2904610.1753791999</v>
      </c>
      <c r="D518">
        <v>269.58287546130799</v>
      </c>
      <c r="E518">
        <v>1.7363288555881999</v>
      </c>
      <c r="F518">
        <v>-4.1158834940825499E-2</v>
      </c>
    </row>
    <row r="519" spans="1:6" x14ac:dyDescent="0.2">
      <c r="A519">
        <f t="shared" si="8"/>
        <v>51.800000000000466</v>
      </c>
      <c r="B519">
        <v>560988.55942029902</v>
      </c>
      <c r="C519">
        <v>2904610.1699993499</v>
      </c>
      <c r="D519">
        <v>269.58862607387198</v>
      </c>
      <c r="E519">
        <v>1.7327658180126</v>
      </c>
      <c r="F519">
        <v>-4.1500755079941602E-2</v>
      </c>
    </row>
    <row r="520" spans="1:6" x14ac:dyDescent="0.2">
      <c r="A520">
        <f t="shared" si="8"/>
        <v>51.900000000000468</v>
      </c>
      <c r="B520">
        <v>560988.38617797999</v>
      </c>
      <c r="C520">
        <v>2904610.1646052999</v>
      </c>
      <c r="D520">
        <v>269.59437999420697</v>
      </c>
      <c r="E520">
        <v>1.72920538533054</v>
      </c>
      <c r="F520">
        <v>-4.1841470968967003E-2</v>
      </c>
    </row>
    <row r="521" spans="1:6" x14ac:dyDescent="0.2">
      <c r="A521">
        <f t="shared" si="8"/>
        <v>52.000000000000469</v>
      </c>
      <c r="B521">
        <v>560988.21329139499</v>
      </c>
      <c r="C521">
        <v>2904610.1591970902</v>
      </c>
      <c r="D521">
        <v>269.60013768407799</v>
      </c>
      <c r="E521">
        <v>1.72564764859097</v>
      </c>
      <c r="F521">
        <v>-4.2180896524426602E-2</v>
      </c>
    </row>
    <row r="522" spans="1:6" x14ac:dyDescent="0.2">
      <c r="A522">
        <f t="shared" si="8"/>
        <v>52.10000000000047</v>
      </c>
      <c r="B522">
        <v>560988.04076026997</v>
      </c>
      <c r="C522">
        <v>2904610.1537747998</v>
      </c>
      <c r="D522">
        <v>269.60589960578301</v>
      </c>
      <c r="E522">
        <v>1.7220926955960101</v>
      </c>
      <c r="F522">
        <v>-4.2518942321675898E-2</v>
      </c>
    </row>
    <row r="523" spans="1:6" x14ac:dyDescent="0.2">
      <c r="A523">
        <f t="shared" si="8"/>
        <v>52.200000000000472</v>
      </c>
      <c r="B523">
        <v>560987.86858431995</v>
      </c>
      <c r="C523">
        <v>2904610.1483384999</v>
      </c>
      <c r="D523">
        <v>269.61166622090201</v>
      </c>
      <c r="E523">
        <v>1.71854061083148</v>
      </c>
      <c r="F523">
        <v>-4.28555153074286E-2</v>
      </c>
    </row>
    <row r="524" spans="1:6" x14ac:dyDescent="0.2">
      <c r="A524">
        <f t="shared" si="8"/>
        <v>52.300000000000473</v>
      </c>
      <c r="B524">
        <v>560987.69676325202</v>
      </c>
      <c r="C524">
        <v>2904610.1428882801</v>
      </c>
      <c r="D524">
        <v>269.61743798930098</v>
      </c>
      <c r="E524">
        <v>1.7149914753745501</v>
      </c>
      <c r="F524">
        <v>-4.3190518425062802E-2</v>
      </c>
    </row>
    <row r="525" spans="1:6" x14ac:dyDescent="0.2">
      <c r="A525">
        <f t="shared" si="8"/>
        <v>52.400000000000475</v>
      </c>
      <c r="B525">
        <v>560987.52529676596</v>
      </c>
      <c r="C525">
        <v>2904610.1374242399</v>
      </c>
      <c r="D525">
        <v>269.62321536838402</v>
      </c>
      <c r="E525">
        <v>1.71144536677166</v>
      </c>
      <c r="F525">
        <v>-4.35238501147358E-2</v>
      </c>
    </row>
    <row r="526" spans="1:6" x14ac:dyDescent="0.2">
      <c r="A526">
        <f t="shared" si="8"/>
        <v>52.500000000000476</v>
      </c>
      <c r="B526">
        <v>560987.35418455105</v>
      </c>
      <c r="C526">
        <v>2904610.1319464799</v>
      </c>
      <c r="D526">
        <v>269.628998812617</v>
      </c>
      <c r="E526">
        <v>1.7079023588748099</v>
      </c>
      <c r="F526">
        <v>-4.3855403649673698E-2</v>
      </c>
    </row>
    <row r="527" spans="1:6" x14ac:dyDescent="0.2">
      <c r="A527">
        <f t="shared" si="8"/>
        <v>52.600000000000477</v>
      </c>
      <c r="B527">
        <v>560987.18342629296</v>
      </c>
      <c r="C527">
        <v>2904610.1264551398</v>
      </c>
      <c r="D527">
        <v>269.63478877335598</v>
      </c>
      <c r="E527">
        <v>1.70436617327101</v>
      </c>
      <c r="F527">
        <v>-4.4144211453587101E-2</v>
      </c>
    </row>
    <row r="528" spans="1:6" x14ac:dyDescent="0.2">
      <c r="A528">
        <f t="shared" si="8"/>
        <v>52.700000000000479</v>
      </c>
      <c r="B528">
        <v>560987.01302127598</v>
      </c>
      <c r="C528">
        <v>2904610.1209544302</v>
      </c>
      <c r="D528">
        <v>269.64055765094798</v>
      </c>
      <c r="E528">
        <v>1.70083209975163</v>
      </c>
      <c r="F528">
        <v>-4.4446387824834697E-2</v>
      </c>
    </row>
    <row r="529" spans="1:6" x14ac:dyDescent="0.2">
      <c r="A529">
        <f t="shared" si="8"/>
        <v>52.80000000000048</v>
      </c>
      <c r="B529">
        <v>560986.84296929603</v>
      </c>
      <c r="C529">
        <v>2904610.11544288</v>
      </c>
      <c r="D529">
        <v>269.64631648328799</v>
      </c>
      <c r="E529">
        <v>1.6973001756493</v>
      </c>
      <c r="F529">
        <v>-4.4760076744132203E-2</v>
      </c>
    </row>
    <row r="530" spans="1:6" x14ac:dyDescent="0.2">
      <c r="A530">
        <f t="shared" si="8"/>
        <v>52.900000000000482</v>
      </c>
      <c r="B530">
        <v>560986.67327014206</v>
      </c>
      <c r="C530">
        <v>2904610.10991923</v>
      </c>
      <c r="D530">
        <v>269.65207509871601</v>
      </c>
      <c r="E530">
        <v>1.69377043633295</v>
      </c>
      <c r="F530">
        <v>-4.5083813170812601E-2</v>
      </c>
    </row>
    <row r="531" spans="1:6" x14ac:dyDescent="0.2">
      <c r="A531">
        <f t="shared" si="8"/>
        <v>53.000000000000483</v>
      </c>
      <c r="B531">
        <v>560986.50392359798</v>
      </c>
      <c r="C531">
        <v>2904610.1043824102</v>
      </c>
      <c r="D531">
        <v>269.657842400037</v>
      </c>
      <c r="E531">
        <v>1.6902429396688301</v>
      </c>
      <c r="F531">
        <v>-4.5416136843306601E-2</v>
      </c>
    </row>
    <row r="532" spans="1:6" x14ac:dyDescent="0.2">
      <c r="A532">
        <f t="shared" si="8"/>
        <v>53.100000000000485</v>
      </c>
      <c r="B532">
        <v>560986.33492943901</v>
      </c>
      <c r="C532">
        <v>2904610.0988315102</v>
      </c>
      <c r="D532">
        <v>269.663626386278</v>
      </c>
      <c r="E532">
        <v>1.6867177559417501</v>
      </c>
      <c r="F532">
        <v>-4.5755633937025697E-2</v>
      </c>
    </row>
    <row r="533" spans="1:6" x14ac:dyDescent="0.2">
      <c r="A533">
        <f t="shared" si="8"/>
        <v>53.200000000000486</v>
      </c>
      <c r="B533">
        <v>560986.16628743196</v>
      </c>
      <c r="C533">
        <v>2904610.09326579</v>
      </c>
      <c r="D533">
        <v>269.669434208653</v>
      </c>
      <c r="E533">
        <v>1.6831950066547099</v>
      </c>
      <c r="F533">
        <v>-4.6101026623397899E-2</v>
      </c>
    </row>
    <row r="534" spans="1:6" x14ac:dyDescent="0.2">
      <c r="A534">
        <f t="shared" si="8"/>
        <v>53.300000000000487</v>
      </c>
      <c r="B534">
        <v>560985.99799733097</v>
      </c>
      <c r="C534">
        <v>2904610.08768465</v>
      </c>
      <c r="D534">
        <v>269.67527220378201</v>
      </c>
      <c r="E534">
        <v>1.67967513441622</v>
      </c>
      <c r="F534">
        <v>-4.6451865523978703E-2</v>
      </c>
    </row>
    <row r="535" spans="1:6" x14ac:dyDescent="0.2">
      <c r="A535">
        <f t="shared" si="8"/>
        <v>53.400000000000489</v>
      </c>
      <c r="B535">
        <v>560985.83005884197</v>
      </c>
      <c r="C535">
        <v>2904610.0820875801</v>
      </c>
      <c r="D535">
        <v>269.68114575436198</v>
      </c>
      <c r="E535">
        <v>1.6761585465602</v>
      </c>
      <c r="F535">
        <v>-4.6807645469972001E-2</v>
      </c>
    </row>
    <row r="536" spans="1:6" x14ac:dyDescent="0.2">
      <c r="A536">
        <f t="shared" si="8"/>
        <v>53.50000000000049</v>
      </c>
      <c r="B536">
        <v>560985.66247163096</v>
      </c>
      <c r="C536">
        <v>2904610.0764740999</v>
      </c>
      <c r="D536">
        <v>269.68705937099099</v>
      </c>
      <c r="E536">
        <v>1.6726455858237499</v>
      </c>
      <c r="F536">
        <v>-4.71677514397102E-2</v>
      </c>
    </row>
    <row r="537" spans="1:6" x14ac:dyDescent="0.2">
      <c r="A537">
        <f t="shared" si="8"/>
        <v>53.600000000000492</v>
      </c>
      <c r="B537">
        <v>560985.49523532996</v>
      </c>
      <c r="C537">
        <v>2904610.07084382</v>
      </c>
      <c r="D537">
        <v>269.693016786106</v>
      </c>
      <c r="E537">
        <v>1.66913657121463</v>
      </c>
      <c r="F537">
        <v>-4.7531566211363098E-2</v>
      </c>
    </row>
    <row r="538" spans="1:6" x14ac:dyDescent="0.2">
      <c r="A538">
        <f t="shared" si="8"/>
        <v>53.700000000000493</v>
      </c>
      <c r="B538">
        <v>560985.328349535</v>
      </c>
      <c r="C538">
        <v>2904610.0651964401</v>
      </c>
      <c r="D538">
        <v>269.69902102053999</v>
      </c>
      <c r="E538">
        <v>1.66563182633225</v>
      </c>
      <c r="F538">
        <v>-4.78985805159294E-2</v>
      </c>
    </row>
    <row r="539" spans="1:6" x14ac:dyDescent="0.2">
      <c r="A539">
        <f t="shared" si="8"/>
        <v>53.800000000000495</v>
      </c>
      <c r="B539">
        <v>560985.16181381198</v>
      </c>
      <c r="C539">
        <v>2904610.0595316798</v>
      </c>
      <c r="D539">
        <v>269.70507442227</v>
      </c>
      <c r="E539">
        <v>1.6621317142509899</v>
      </c>
      <c r="F539">
        <v>-4.8268509774795597E-2</v>
      </c>
    </row>
    <row r="540" spans="1:6" x14ac:dyDescent="0.2">
      <c r="A540">
        <f t="shared" si="8"/>
        <v>53.900000000000496</v>
      </c>
      <c r="B540">
        <v>560984.99562768801</v>
      </c>
      <c r="C540">
        <v>2904610.0538493302</v>
      </c>
      <c r="D540">
        <v>269.711178675236</v>
      </c>
      <c r="E540">
        <v>1.65863661998697</v>
      </c>
      <c r="F540">
        <v>-4.8641181425726099E-2</v>
      </c>
    </row>
    <row r="541" spans="1:6" x14ac:dyDescent="0.2">
      <c r="A541">
        <f t="shared" si="8"/>
        <v>54.000000000000497</v>
      </c>
      <c r="B541">
        <v>560984.82979065296</v>
      </c>
      <c r="C541">
        <v>2904610.0481491801</v>
      </c>
      <c r="D541">
        <v>269.71733483486003</v>
      </c>
      <c r="E541">
        <v>1.65514667091971</v>
      </c>
      <c r="F541">
        <v>-4.9015852316949798E-2</v>
      </c>
    </row>
    <row r="542" spans="1:6" x14ac:dyDescent="0.2">
      <c r="A542">
        <f t="shared" si="8"/>
        <v>54.100000000000499</v>
      </c>
      <c r="B542">
        <v>560984.66430218203</v>
      </c>
      <c r="C542">
        <v>2904610.0424310998</v>
      </c>
      <c r="D542">
        <v>269.72354353239598</v>
      </c>
      <c r="E542">
        <v>1.65166197193209</v>
      </c>
      <c r="F542">
        <v>-4.9391801020079798E-2</v>
      </c>
    </row>
    <row r="543" spans="1:6" x14ac:dyDescent="0.2">
      <c r="A543">
        <f t="shared" si="8"/>
        <v>54.2000000000005</v>
      </c>
      <c r="B543">
        <v>560984.49916173902</v>
      </c>
      <c r="C543">
        <v>2904610.0366950398</v>
      </c>
      <c r="D543">
        <v>269.729805027537</v>
      </c>
      <c r="E543">
        <v>1.6481826211149999</v>
      </c>
      <c r="F543">
        <v>-4.9768367215055301E-2</v>
      </c>
    </row>
    <row r="544" spans="1:6" x14ac:dyDescent="0.2">
      <c r="A544">
        <f t="shared" si="8"/>
        <v>54.300000000000502</v>
      </c>
      <c r="B544">
        <v>560984.33436877897</v>
      </c>
      <c r="C544">
        <v>2904610.03094101</v>
      </c>
      <c r="D544">
        <v>269.73611924932698</v>
      </c>
      <c r="E544">
        <v>1.6447087102846001</v>
      </c>
      <c r="F544">
        <v>-5.0144950872452701E-2</v>
      </c>
    </row>
    <row r="545" spans="1:6" x14ac:dyDescent="0.2">
      <c r="A545">
        <f t="shared" si="8"/>
        <v>54.400000000000503</v>
      </c>
      <c r="B545">
        <v>560984.16992274695</v>
      </c>
      <c r="C545">
        <v>2904610.0251690899</v>
      </c>
      <c r="D545">
        <v>269.742485834305</v>
      </c>
      <c r="E545">
        <v>1.6412403252812899</v>
      </c>
      <c r="F545">
        <v>-5.0521009825087698E-2</v>
      </c>
    </row>
    <row r="546" spans="1:6" x14ac:dyDescent="0.2">
      <c r="A546">
        <f t="shared" si="8"/>
        <v>54.500000000000504</v>
      </c>
      <c r="B546">
        <v>560984.00582307798</v>
      </c>
      <c r="C546">
        <v>2904610.0193793899</v>
      </c>
      <c r="D546">
        <v>269.74890416183899</v>
      </c>
      <c r="E546">
        <v>1.63777754616299</v>
      </c>
      <c r="F546">
        <v>-5.0896056788483003E-2</v>
      </c>
    </row>
    <row r="547" spans="1:6" x14ac:dyDescent="0.2">
      <c r="A547">
        <f t="shared" si="8"/>
        <v>54.600000000000506</v>
      </c>
      <c r="B547">
        <v>560983.84206920105</v>
      </c>
      <c r="C547">
        <v>2904610.0135720898</v>
      </c>
      <c r="D547">
        <v>269.75537338687701</v>
      </c>
      <c r="E547">
        <v>1.6343204473727699</v>
      </c>
      <c r="F547">
        <v>-5.1269656141860201E-2</v>
      </c>
    </row>
    <row r="548" spans="1:6" x14ac:dyDescent="0.2">
      <c r="A548">
        <f t="shared" si="8"/>
        <v>54.700000000000507</v>
      </c>
      <c r="B548">
        <v>560983.67866053595</v>
      </c>
      <c r="C548">
        <v>2904610.0077473898</v>
      </c>
      <c r="D548">
        <v>269.76189247025002</v>
      </c>
      <c r="E548">
        <v>1.6308690979151499</v>
      </c>
      <c r="F548">
        <v>-5.1641420642823503E-2</v>
      </c>
    </row>
    <row r="549" spans="1:6" x14ac:dyDescent="0.2">
      <c r="A549">
        <f t="shared" si="8"/>
        <v>54.800000000000509</v>
      </c>
      <c r="B549">
        <v>560983.51559649501</v>
      </c>
      <c r="C549">
        <v>2904610.0019055498</v>
      </c>
      <c r="D549">
        <v>269.768460206697</v>
      </c>
      <c r="E549">
        <v>1.62742356155683</v>
      </c>
      <c r="F549">
        <v>-5.2011008148946603E-2</v>
      </c>
    </row>
    <row r="550" spans="1:6" x14ac:dyDescent="0.2">
      <c r="A550">
        <f t="shared" si="8"/>
        <v>54.90000000000051</v>
      </c>
      <c r="B550">
        <v>560983.35287648602</v>
      </c>
      <c r="C550">
        <v>2904609.99604683</v>
      </c>
      <c r="D550">
        <v>269.775075250707</v>
      </c>
      <c r="E550">
        <v>1.62398389705303</v>
      </c>
      <c r="F550">
        <v>-5.2378118405577802E-2</v>
      </c>
    </row>
    <row r="551" spans="1:6" x14ac:dyDescent="0.2">
      <c r="A551">
        <f t="shared" si="8"/>
        <v>55.000000000000512</v>
      </c>
      <c r="B551">
        <v>560983.19049991004</v>
      </c>
      <c r="C551">
        <v>2904609.9901715298</v>
      </c>
      <c r="D551">
        <v>269.781736140296</v>
      </c>
      <c r="E551">
        <v>1.6205501583950299</v>
      </c>
      <c r="F551">
        <v>-5.27424899395883E-2</v>
      </c>
    </row>
    <row r="552" spans="1:6" x14ac:dyDescent="0.2">
      <c r="A552">
        <f t="shared" si="8"/>
        <v>55.100000000000513</v>
      </c>
      <c r="B552">
        <v>560983.02846616204</v>
      </c>
      <c r="C552">
        <v>2904609.9842799902</v>
      </c>
      <c r="D552">
        <v>269.788441318818</v>
      </c>
      <c r="E552">
        <v>1.61712239507557</v>
      </c>
      <c r="F552">
        <v>-5.31038970614056E-2</v>
      </c>
    </row>
    <row r="553" spans="1:6" x14ac:dyDescent="0.2">
      <c r="A553">
        <f t="shared" si="8"/>
        <v>55.200000000000514</v>
      </c>
      <c r="B553">
        <v>560982.86677463294</v>
      </c>
      <c r="C553">
        <v>2904609.9783725301</v>
      </c>
      <c r="D553">
        <v>269.79518915490797</v>
      </c>
      <c r="E553">
        <v>1.61370065236494</v>
      </c>
      <c r="F553">
        <v>-5.34621469954112E-2</v>
      </c>
    </row>
    <row r="554" spans="1:6" x14ac:dyDescent="0.2">
      <c r="A554">
        <f t="shared" si="8"/>
        <v>55.300000000000516</v>
      </c>
      <c r="B554">
        <v>560982.70542470901</v>
      </c>
      <c r="C554">
        <v>2904609.9724495099</v>
      </c>
      <c r="D554">
        <v>269.80197796065698</v>
      </c>
      <c r="E554">
        <v>1.61028497159123</v>
      </c>
      <c r="F554">
        <v>-5.38170771469332E-2</v>
      </c>
    </row>
    <row r="555" spans="1:6" x14ac:dyDescent="0.2">
      <c r="A555">
        <f t="shared" si="8"/>
        <v>55.400000000000517</v>
      </c>
      <c r="B555">
        <v>560982.54441577301</v>
      </c>
      <c r="C555">
        <v>2904609.9665112998</v>
      </c>
      <c r="D555">
        <v>269.80880600810099</v>
      </c>
      <c r="E555">
        <v>1.6068753904212201</v>
      </c>
      <c r="F555">
        <v>-5.4168552498348801E-2</v>
      </c>
    </row>
    <row r="556" spans="1:6" x14ac:dyDescent="0.2">
      <c r="A556">
        <f t="shared" si="8"/>
        <v>55.500000000000519</v>
      </c>
      <c r="B556">
        <v>560982.38374720502</v>
      </c>
      <c r="C556">
        <v>2904609.9605582701</v>
      </c>
      <c r="D556">
        <v>269.81567154412699</v>
      </c>
      <c r="E556">
        <v>1.6034719431350899</v>
      </c>
      <c r="F556">
        <v>-5.4516463149914901E-2</v>
      </c>
    </row>
    <row r="557" spans="1:6" x14ac:dyDescent="0.2">
      <c r="A557">
        <f t="shared" si="8"/>
        <v>55.60000000000052</v>
      </c>
      <c r="B557">
        <v>560982.22341837897</v>
      </c>
      <c r="C557">
        <v>2904609.95459079</v>
      </c>
      <c r="D557">
        <v>269.82257280387398</v>
      </c>
      <c r="E557">
        <v>1.60007466089425</v>
      </c>
      <c r="F557">
        <v>-5.48607219848622E-2</v>
      </c>
    </row>
    <row r="558" spans="1:6" x14ac:dyDescent="0.2">
      <c r="A558">
        <f t="shared" si="8"/>
        <v>55.700000000000522</v>
      </c>
      <c r="B558">
        <v>560982.063428669</v>
      </c>
      <c r="C558">
        <v>2904609.9486092599</v>
      </c>
      <c r="D558">
        <v>269.82950802272899</v>
      </c>
      <c r="E558">
        <v>1.59668357199657</v>
      </c>
      <c r="F558">
        <v>-5.5201262477988601E-2</v>
      </c>
    </row>
    <row r="559" spans="1:6" x14ac:dyDescent="0.2">
      <c r="A559">
        <f t="shared" si="8"/>
        <v>55.800000000000523</v>
      </c>
      <c r="B559">
        <v>560981.90377744404</v>
      </c>
      <c r="C559">
        <v>2904609.9426140399</v>
      </c>
      <c r="D559">
        <v>269.83647544698698</v>
      </c>
      <c r="E559">
        <v>1.5932987021196201</v>
      </c>
      <c r="F559">
        <v>-5.5538036625281499E-2</v>
      </c>
    </row>
    <row r="560" spans="1:6" x14ac:dyDescent="0.2">
      <c r="A560">
        <f t="shared" si="8"/>
        <v>55.900000000000524</v>
      </c>
      <c r="B560">
        <v>560981.74446407403</v>
      </c>
      <c r="C560">
        <v>2904609.9366055201</v>
      </c>
      <c r="D560">
        <v>269.84347334326702</v>
      </c>
      <c r="E560">
        <v>1.58992007454775</v>
      </c>
      <c r="F560">
        <v>-5.5871013012380698E-2</v>
      </c>
    </row>
    <row r="561" spans="1:6" x14ac:dyDescent="0.2">
      <c r="A561">
        <f t="shared" si="8"/>
        <v>56.000000000000526</v>
      </c>
      <c r="B561">
        <v>560981.585487923</v>
      </c>
      <c r="C561">
        <v>2904609.9305840898</v>
      </c>
      <c r="D561">
        <v>269.85050000677302</v>
      </c>
      <c r="E561">
        <v>1.5865477103853201</v>
      </c>
      <c r="F561">
        <v>-5.6200174995140802E-2</v>
      </c>
    </row>
    <row r="562" spans="1:6" x14ac:dyDescent="0.2">
      <c r="A562">
        <f t="shared" si="8"/>
        <v>56.100000000000527</v>
      </c>
      <c r="B562">
        <v>560981.42684835603</v>
      </c>
      <c r="C562">
        <v>2904609.9245501198</v>
      </c>
      <c r="D562">
        <v>269.85755376845799</v>
      </c>
      <c r="E562">
        <v>1.5831816287529601</v>
      </c>
      <c r="F562">
        <v>-5.6525519009447897E-2</v>
      </c>
    </row>
    <row r="563" spans="1:6" x14ac:dyDescent="0.2">
      <c r="A563">
        <f t="shared" si="8"/>
        <v>56.200000000000529</v>
      </c>
      <c r="B563">
        <v>560981.26854473597</v>
      </c>
      <c r="C563">
        <v>2904609.9185039802</v>
      </c>
      <c r="D563">
        <v>269.86463300117998</v>
      </c>
      <c r="E563">
        <v>1.5798218469682099</v>
      </c>
      <c r="F563">
        <v>-5.68470529950564E-2</v>
      </c>
    </row>
    <row r="564" spans="1:6" x14ac:dyDescent="0.2">
      <c r="A564">
        <f t="shared" si="8"/>
        <v>56.30000000000053</v>
      </c>
      <c r="B564">
        <v>560981.110576423</v>
      </c>
      <c r="C564">
        <v>2904609.91244605</v>
      </c>
      <c r="D564">
        <v>269.87173612493098</v>
      </c>
      <c r="E564">
        <v>1.5764683807108399</v>
      </c>
      <c r="F564">
        <v>-5.7164794931141398E-2</v>
      </c>
    </row>
    <row r="565" spans="1:6" x14ac:dyDescent="0.2">
      <c r="A565">
        <f t="shared" si="8"/>
        <v>56.400000000000531</v>
      </c>
      <c r="B565">
        <v>560980.95294277696</v>
      </c>
      <c r="C565">
        <v>2904609.9063766701</v>
      </c>
      <c r="D565">
        <v>269.87886161118701</v>
      </c>
      <c r="E565">
        <v>1.57312124417306</v>
      </c>
      <c r="F565">
        <v>-5.74787714805296E-2</v>
      </c>
    </row>
    <row r="566" spans="1:6" x14ac:dyDescent="0.2">
      <c r="A566">
        <f t="shared" si="8"/>
        <v>56.500000000000533</v>
      </c>
      <c r="B566">
        <v>560980.79564315605</v>
      </c>
      <c r="C566">
        <v>2904609.9002962098</v>
      </c>
      <c r="D566">
        <v>269.88600798647298</v>
      </c>
      <c r="E566">
        <v>1.56978045019489</v>
      </c>
      <c r="F566">
        <v>-5.7789016742693398E-2</v>
      </c>
    </row>
    <row r="567" spans="1:6" x14ac:dyDescent="0.2">
      <c r="A567">
        <f t="shared" si="8"/>
        <v>56.600000000000534</v>
      </c>
      <c r="B567">
        <v>560980.63867691904</v>
      </c>
      <c r="C567">
        <v>2904609.8942049998</v>
      </c>
      <c r="D567">
        <v>269.89317383518897</v>
      </c>
      <c r="E567">
        <v>1.56644601038723</v>
      </c>
      <c r="F567">
        <v>-5.8095571096610198E-2</v>
      </c>
    </row>
    <row r="568" spans="1:6" x14ac:dyDescent="0.2">
      <c r="A568">
        <f t="shared" si="8"/>
        <v>56.700000000000536</v>
      </c>
      <c r="B568">
        <v>560980.48204342194</v>
      </c>
      <c r="C568">
        <v>2904609.8881033999</v>
      </c>
      <c r="D568">
        <v>269.900357801773</v>
      </c>
      <c r="E568">
        <v>1.56311793524081</v>
      </c>
      <c r="F568">
        <v>-5.8398480152038898E-2</v>
      </c>
    </row>
    <row r="569" spans="1:6" x14ac:dyDescent="0.2">
      <c r="A569">
        <f t="shared" si="8"/>
        <v>56.800000000000537</v>
      </c>
      <c r="B569">
        <v>560980.32574202097</v>
      </c>
      <c r="C569">
        <v>2904609.8819917198</v>
      </c>
      <c r="D569">
        <v>269.90755859224902</v>
      </c>
      <c r="E569">
        <v>1.5597962342251901</v>
      </c>
      <c r="F569">
        <v>-5.86977937773061E-2</v>
      </c>
    </row>
    <row r="570" spans="1:6" x14ac:dyDescent="0.2">
      <c r="A570">
        <f t="shared" si="8"/>
        <v>56.900000000000539</v>
      </c>
      <c r="B570">
        <v>560980.16977207095</v>
      </c>
      <c r="C570">
        <v>2904609.8758702902</v>
      </c>
      <c r="D570">
        <v>269.914774975233</v>
      </c>
      <c r="E570">
        <v>1.55648091587606</v>
      </c>
      <c r="F570">
        <v>-5.8993565222386697E-2</v>
      </c>
    </row>
    <row r="571" spans="1:6" x14ac:dyDescent="0.2">
      <c r="A571">
        <f t="shared" si="8"/>
        <v>57.00000000000054</v>
      </c>
      <c r="B571">
        <v>560980.01413292706</v>
      </c>
      <c r="C571">
        <v>2904609.8697394198</v>
      </c>
      <c r="D571">
        <v>269.92200578242802</v>
      </c>
      <c r="E571">
        <v>1.5531719878727801</v>
      </c>
      <c r="F571">
        <v>-5.9285850323464298E-2</v>
      </c>
    </row>
    <row r="572" spans="1:6" x14ac:dyDescent="0.2">
      <c r="A572">
        <f t="shared" si="8"/>
        <v>57.100000000000541</v>
      </c>
      <c r="B572">
        <v>560979.85882394202</v>
      </c>
      <c r="C572">
        <v>2904609.8635994098</v>
      </c>
      <c r="D572">
        <v>269.92924990868897</v>
      </c>
      <c r="E572">
        <v>1.54986945710785</v>
      </c>
      <c r="F572">
        <v>-5.9574706779324797E-2</v>
      </c>
    </row>
    <row r="573" spans="1:6" x14ac:dyDescent="0.2">
      <c r="A573">
        <f t="shared" si="8"/>
        <v>57.200000000000543</v>
      </c>
      <c r="B573">
        <v>560979.70384447102</v>
      </c>
      <c r="C573">
        <v>2904609.8574505602</v>
      </c>
      <c r="D573">
        <v>269.93650631167202</v>
      </c>
      <c r="E573">
        <v>1.5465733297480599</v>
      </c>
      <c r="F573">
        <v>-5.9860193502145297E-2</v>
      </c>
    </row>
    <row r="574" spans="1:6" x14ac:dyDescent="0.2">
      <c r="A574">
        <f t="shared" si="8"/>
        <v>57.300000000000544</v>
      </c>
      <c r="B574">
        <v>560979.54919386597</v>
      </c>
      <c r="C574">
        <v>2904609.8512931601</v>
      </c>
      <c r="D574">
        <v>269.94377401114502</v>
      </c>
      <c r="E574">
        <v>1.5432836112877599</v>
      </c>
      <c r="F574">
        <v>-6.0142370044475701E-2</v>
      </c>
    </row>
    <row r="575" spans="1:6" x14ac:dyDescent="0.2">
      <c r="A575">
        <f t="shared" si="8"/>
        <v>57.400000000000546</v>
      </c>
      <c r="B575">
        <v>560979.39487148204</v>
      </c>
      <c r="C575">
        <v>2904609.8451274801</v>
      </c>
      <c r="D575">
        <v>269.951052087986</v>
      </c>
      <c r="E575">
        <v>1.5400003065974299</v>
      </c>
      <c r="F575">
        <v>-6.0421296073987801E-2</v>
      </c>
    </row>
    <row r="576" spans="1:6" x14ac:dyDescent="0.2">
      <c r="A576">
        <f t="shared" si="8"/>
        <v>57.500000000000547</v>
      </c>
      <c r="B576">
        <v>560979.24087666895</v>
      </c>
      <c r="C576">
        <v>2904609.8389537898</v>
      </c>
      <c r="D576">
        <v>269.958339682906</v>
      </c>
      <c r="E576">
        <v>1.5367234199648201</v>
      </c>
      <c r="F576">
        <v>-6.0697030923219299E-2</v>
      </c>
    </row>
    <row r="577" spans="1:6" x14ac:dyDescent="0.2">
      <c r="A577">
        <f t="shared" si="8"/>
        <v>57.600000000000549</v>
      </c>
      <c r="B577">
        <v>560979.08720878104</v>
      </c>
      <c r="C577">
        <v>2904609.8327723499</v>
      </c>
      <c r="D577">
        <v>269.96563599494698</v>
      </c>
      <c r="E577">
        <v>1.53345295513201</v>
      </c>
      <c r="F577">
        <v>-6.0969633185096399E-2</v>
      </c>
    </row>
    <row r="578" spans="1:6" x14ac:dyDescent="0.2">
      <c r="A578">
        <f t="shared" si="8"/>
        <v>57.70000000000055</v>
      </c>
      <c r="B578">
        <v>560978.93386717001</v>
      </c>
      <c r="C578">
        <v>2904609.8265834199</v>
      </c>
      <c r="D578">
        <v>269.97294027977802</v>
      </c>
      <c r="E578">
        <v>1.53018891532767</v>
      </c>
      <c r="F578">
        <v>-6.1239160360024601E-2</v>
      </c>
    </row>
    <row r="579" spans="1:6" x14ac:dyDescent="0.2">
      <c r="A579">
        <f t="shared" si="8"/>
        <v>57.800000000000551</v>
      </c>
      <c r="B579">
        <v>560978.78085118695</v>
      </c>
      <c r="C579">
        <v>2904609.82038724</v>
      </c>
      <c r="D579">
        <v>269.98025184783</v>
      </c>
      <c r="E579">
        <v>1.5269313032952001</v>
      </c>
      <c r="F579">
        <v>-6.15056685504035E-2</v>
      </c>
    </row>
    <row r="580" spans="1:6" x14ac:dyDescent="0.2">
      <c r="A580">
        <f t="shared" ref="A580:A643" si="9">A579+0.1</f>
        <v>57.900000000000553</v>
      </c>
      <c r="B580">
        <v>560978.628160186</v>
      </c>
      <c r="C580">
        <v>2904609.8141840398</v>
      </c>
      <c r="D580">
        <v>269.98757006228902</v>
      </c>
      <c r="E580">
        <v>1.5236801213166999</v>
      </c>
      <c r="F580">
        <v>-6.1769212198265901E-2</v>
      </c>
    </row>
    <row r="581" spans="1:6" x14ac:dyDescent="0.2">
      <c r="A581">
        <f t="shared" si="9"/>
        <v>58.000000000000554</v>
      </c>
      <c r="B581">
        <v>560978.47579351801</v>
      </c>
      <c r="C581">
        <v>2904609.8079740601</v>
      </c>
      <c r="D581">
        <v>269.99489433699</v>
      </c>
      <c r="E581">
        <v>1.5204353712337699</v>
      </c>
      <c r="F581">
        <v>-6.2029843858683299E-2</v>
      </c>
    </row>
    <row r="582" spans="1:6" x14ac:dyDescent="0.2">
      <c r="A582">
        <f t="shared" si="9"/>
        <v>58.100000000000556</v>
      </c>
      <c r="B582">
        <v>560978.32375053398</v>
      </c>
      <c r="C582">
        <v>2904609.8017575298</v>
      </c>
      <c r="D582">
        <v>270.00222413422603</v>
      </c>
      <c r="E582">
        <v>1.5171970544648099</v>
      </c>
      <c r="F582">
        <v>-6.2287614004674301E-2</v>
      </c>
    </row>
    <row r="583" spans="1:6" x14ac:dyDescent="0.2">
      <c r="A583">
        <f t="shared" si="9"/>
        <v>58.200000000000557</v>
      </c>
      <c r="B583">
        <v>560978.17203058698</v>
      </c>
      <c r="C583">
        <v>2904609.7955346601</v>
      </c>
      <c r="D583">
        <v>270.00955896249502</v>
      </c>
      <c r="E583">
        <v>1.51396517201891</v>
      </c>
      <c r="F583">
        <v>-6.2542570861778196E-2</v>
      </c>
    </row>
    <row r="584" spans="1:6" x14ac:dyDescent="0.2">
      <c r="A584">
        <f t="shared" si="9"/>
        <v>58.300000000000558</v>
      </c>
      <c r="B584">
        <v>560978.02063302801</v>
      </c>
      <c r="C584">
        <v>2904609.7893056599</v>
      </c>
      <c r="D584">
        <v>270.016898374221</v>
      </c>
      <c r="E584">
        <v>1.5107397245057801</v>
      </c>
      <c r="F584">
        <v>-6.2794760266738997E-2</v>
      </c>
    </row>
    <row r="585" spans="1:6" x14ac:dyDescent="0.2">
      <c r="A585">
        <f t="shared" si="9"/>
        <v>58.40000000000056</v>
      </c>
      <c r="B585">
        <v>560977.86955721001</v>
      </c>
      <c r="C585">
        <v>2904609.7830707398</v>
      </c>
      <c r="D585">
        <v>270.02424196345203</v>
      </c>
      <c r="E585">
        <v>1.5075207121429399</v>
      </c>
      <c r="F585">
        <v>-6.3044225532381606E-2</v>
      </c>
    </row>
    <row r="586" spans="1:6" x14ac:dyDescent="0.2">
      <c r="A586">
        <f t="shared" si="9"/>
        <v>58.500000000000561</v>
      </c>
      <c r="B586">
        <v>560977.71880248503</v>
      </c>
      <c r="C586">
        <v>2904609.7768301</v>
      </c>
      <c r="D586">
        <v>270.03158936356499</v>
      </c>
      <c r="E586">
        <v>1.50430813475675</v>
      </c>
      <c r="F586">
        <v>-6.3291007335495003E-2</v>
      </c>
    </row>
    <row r="587" spans="1:6" x14ac:dyDescent="0.2">
      <c r="A587">
        <f t="shared" si="9"/>
        <v>58.600000000000563</v>
      </c>
      <c r="B587">
        <v>560977.56836820499</v>
      </c>
      <c r="C587">
        <v>2904609.7705839402</v>
      </c>
      <c r="D587">
        <v>270.03894024499198</v>
      </c>
      <c r="E587">
        <v>1.5011019917791499</v>
      </c>
      <c r="F587">
        <v>-6.3535143591082005E-2</v>
      </c>
    </row>
    <row r="588" spans="1:6" x14ac:dyDescent="0.2">
      <c r="A588">
        <f t="shared" si="9"/>
        <v>58.700000000000564</v>
      </c>
      <c r="B588">
        <v>560977.41825372295</v>
      </c>
      <c r="C588">
        <v>2904609.76433245</v>
      </c>
      <c r="D588">
        <v>270.046294312996</v>
      </c>
      <c r="E588">
        <v>1.49790228223625</v>
      </c>
      <c r="F588">
        <v>-6.3776669322564802E-2</v>
      </c>
    </row>
    <row r="589" spans="1:6" x14ac:dyDescent="0.2">
      <c r="A589">
        <f t="shared" si="9"/>
        <v>58.800000000000566</v>
      </c>
      <c r="B589">
        <v>560977.26845839003</v>
      </c>
      <c r="C589">
        <v>2904609.75807581</v>
      </c>
      <c r="D589">
        <v>270.05365130549399</v>
      </c>
      <c r="E589">
        <v>1.4947090047273699</v>
      </c>
      <c r="F589">
        <v>-6.4015616499098399E-2</v>
      </c>
    </row>
    <row r="590" spans="1:6" x14ac:dyDescent="0.2">
      <c r="A590">
        <f t="shared" si="9"/>
        <v>58.900000000000567</v>
      </c>
      <c r="B590">
        <v>560977.11898156104</v>
      </c>
      <c r="C590">
        <v>2904609.7518142201</v>
      </c>
      <c r="D590">
        <v>270.06101099097702</v>
      </c>
      <c r="E590">
        <v>1.4915221573899</v>
      </c>
      <c r="F590">
        <v>-6.4252013822927903E-2</v>
      </c>
    </row>
    <row r="591" spans="1:6" x14ac:dyDescent="0.2">
      <c r="A591">
        <f t="shared" si="9"/>
        <v>59.000000000000568</v>
      </c>
      <c r="B591">
        <v>560976.96982258803</v>
      </c>
      <c r="C591">
        <v>2904609.7455478399</v>
      </c>
      <c r="D591">
        <v>270.06837316652701</v>
      </c>
      <c r="E591">
        <v>1.48834173784458</v>
      </c>
      <c r="F591">
        <v>-6.4485886423263E-2</v>
      </c>
    </row>
    <row r="592" spans="1:6" x14ac:dyDescent="0.2">
      <c r="A592">
        <f t="shared" si="9"/>
        <v>59.10000000000057</v>
      </c>
      <c r="B592">
        <v>560976.820980825</v>
      </c>
      <c r="C592">
        <v>2904609.7392768702</v>
      </c>
      <c r="D592">
        <v>270.07573765597499</v>
      </c>
      <c r="E592">
        <v>1.48516774310899</v>
      </c>
      <c r="F592">
        <v>-6.4717255421245595E-2</v>
      </c>
    </row>
    <row r="593" spans="1:6" x14ac:dyDescent="0.2">
      <c r="A593">
        <f t="shared" si="9"/>
        <v>59.200000000000571</v>
      </c>
      <c r="B593">
        <v>560976.67245562503</v>
      </c>
      <c r="C593">
        <v>2904609.7330014701</v>
      </c>
      <c r="D593">
        <v>270.08310430823701</v>
      </c>
      <c r="E593">
        <v>1.4820001694647</v>
      </c>
      <c r="F593">
        <v>-6.4946137255996794E-2</v>
      </c>
    </row>
    <row r="594" spans="1:6" x14ac:dyDescent="0.2">
      <c r="A594">
        <f t="shared" si="9"/>
        <v>59.300000000000573</v>
      </c>
      <c r="B594">
        <v>560976.52424634399</v>
      </c>
      <c r="C594">
        <v>2904609.72672182</v>
      </c>
      <c r="D594">
        <v>270.09047299589201</v>
      </c>
      <c r="E594">
        <v>1.4788390122150701</v>
      </c>
      <c r="F594">
        <v>-6.5172542501707995E-2</v>
      </c>
    </row>
    <row r="595" spans="1:6" x14ac:dyDescent="0.2">
      <c r="A595">
        <f t="shared" si="9"/>
        <v>59.400000000000574</v>
      </c>
      <c r="B595">
        <v>560976.37635233602</v>
      </c>
      <c r="C595">
        <v>2904609.7204380902</v>
      </c>
      <c r="D595">
        <v>270.09784361412301</v>
      </c>
      <c r="E595">
        <v>1.4756842713715299</v>
      </c>
      <c r="F595">
        <v>-6.53964699962679E-2</v>
      </c>
    </row>
    <row r="596" spans="1:6" x14ac:dyDescent="0.2">
      <c r="A596">
        <f t="shared" si="9"/>
        <v>59.500000000000576</v>
      </c>
      <c r="B596">
        <v>560976.22877295595</v>
      </c>
      <c r="C596">
        <v>2904609.7141504502</v>
      </c>
      <c r="D596">
        <v>270.10521608114402</v>
      </c>
      <c r="E596">
        <v>1.4725360081252199</v>
      </c>
      <c r="F596">
        <v>-6.5618081375860504E-2</v>
      </c>
    </row>
    <row r="597" spans="1:6" x14ac:dyDescent="0.2">
      <c r="A597">
        <f t="shared" si="9"/>
        <v>59.600000000000577</v>
      </c>
      <c r="B597">
        <v>560976.08150755404</v>
      </c>
      <c r="C597">
        <v>2904609.70785907</v>
      </c>
      <c r="D597">
        <v>270.11259029583698</v>
      </c>
      <c r="E597">
        <v>1.46939428143534</v>
      </c>
      <c r="F597">
        <v>-6.5837534421317304E-2</v>
      </c>
    </row>
    <row r="598" spans="1:6" x14ac:dyDescent="0.2">
      <c r="A598">
        <f t="shared" si="9"/>
        <v>59.700000000000578</v>
      </c>
      <c r="B598">
        <v>560975.93455547199</v>
      </c>
      <c r="C598">
        <v>2904609.7015640698</v>
      </c>
      <c r="D598">
        <v>270.11996613702001</v>
      </c>
      <c r="E598">
        <v>1.46625913949972</v>
      </c>
      <c r="F598">
        <v>-6.6054955577204796E-2</v>
      </c>
    </row>
    <row r="599" spans="1:6" x14ac:dyDescent="0.2">
      <c r="A599">
        <f t="shared" si="9"/>
        <v>59.80000000000058</v>
      </c>
      <c r="B599">
        <v>560975.78791604901</v>
      </c>
      <c r="C599">
        <v>2904609.6952656</v>
      </c>
      <c r="D599">
        <v>270.12734346951902</v>
      </c>
      <c r="E599">
        <v>1.4631306232521599</v>
      </c>
      <c r="F599">
        <v>-6.6270449202853396E-2</v>
      </c>
    </row>
    <row r="600" spans="1:6" x14ac:dyDescent="0.2">
      <c r="A600">
        <f t="shared" si="9"/>
        <v>59.900000000000581</v>
      </c>
      <c r="B600">
        <v>560975.64158861898</v>
      </c>
      <c r="C600">
        <v>2904609.6889637602</v>
      </c>
      <c r="D600">
        <v>270.13472214819399</v>
      </c>
      <c r="E600">
        <v>1.4600087690075201</v>
      </c>
      <c r="F600">
        <v>-6.6484104476958295E-2</v>
      </c>
    </row>
    <row r="601" spans="1:6" x14ac:dyDescent="0.2">
      <c r="A601">
        <f t="shared" si="9"/>
        <v>60.000000000000583</v>
      </c>
      <c r="B601">
        <v>560975.49557251297</v>
      </c>
      <c r="C601">
        <v>2904609.6826586602</v>
      </c>
      <c r="D601">
        <v>270.142102020604</v>
      </c>
      <c r="E601">
        <v>1.45689361062288</v>
      </c>
      <c r="F601">
        <v>-6.6696000659978105E-2</v>
      </c>
    </row>
    <row r="602" spans="1:6" x14ac:dyDescent="0.2">
      <c r="A602">
        <f t="shared" si="9"/>
        <v>60.100000000000584</v>
      </c>
      <c r="B602">
        <v>560975.34986705903</v>
      </c>
      <c r="C602">
        <v>2904609.6763504101</v>
      </c>
      <c r="D602">
        <v>270.149482928645</v>
      </c>
      <c r="E602">
        <v>1.4537851799344601</v>
      </c>
      <c r="F602">
        <v>-6.6906206196119103E-2</v>
      </c>
    </row>
    <row r="603" spans="1:6" x14ac:dyDescent="0.2">
      <c r="A603">
        <f t="shared" si="9"/>
        <v>60.200000000000585</v>
      </c>
      <c r="B603">
        <v>560975.20447157999</v>
      </c>
      <c r="C603">
        <v>2904609.6700391001</v>
      </c>
      <c r="D603">
        <v>270.15686471059701</v>
      </c>
      <c r="E603">
        <v>1.45068350516032</v>
      </c>
      <c r="F603">
        <v>-6.7114770279930597E-2</v>
      </c>
    </row>
    <row r="604" spans="1:6" x14ac:dyDescent="0.2">
      <c r="A604">
        <f t="shared" si="9"/>
        <v>60.300000000000587</v>
      </c>
      <c r="B604">
        <v>560975.05938539805</v>
      </c>
      <c r="C604">
        <v>2904609.6637248201</v>
      </c>
      <c r="D604">
        <v>270.16424720539698</v>
      </c>
      <c r="E604">
        <v>1.4475886195579</v>
      </c>
      <c r="F604">
        <v>-6.7321759636167905E-2</v>
      </c>
    </row>
    <row r="605" spans="1:6" x14ac:dyDescent="0.2">
      <c r="A605">
        <f t="shared" si="9"/>
        <v>60.400000000000588</v>
      </c>
      <c r="B605">
        <v>560974.91460783198</v>
      </c>
      <c r="C605">
        <v>2904609.6574076498</v>
      </c>
      <c r="D605">
        <v>270.17163024796599</v>
      </c>
      <c r="E605">
        <v>1.4445005822413199</v>
      </c>
      <c r="F605">
        <v>-6.7527377961945995E-2</v>
      </c>
    </row>
    <row r="606" spans="1:6" x14ac:dyDescent="0.2">
      <c r="A606">
        <f t="shared" si="9"/>
        <v>60.50000000000059</v>
      </c>
      <c r="B606">
        <v>560974.77013819397</v>
      </c>
      <c r="C606">
        <v>2904609.6510876399</v>
      </c>
      <c r="D606">
        <v>270.17901363550197</v>
      </c>
      <c r="E606">
        <v>1.44141940413457</v>
      </c>
      <c r="F606">
        <v>-6.7731678301001505E-2</v>
      </c>
    </row>
    <row r="607" spans="1:6" x14ac:dyDescent="0.2">
      <c r="A607">
        <f t="shared" si="9"/>
        <v>60.600000000000591</v>
      </c>
      <c r="B607">
        <v>560974.62597579497</v>
      </c>
      <c r="C607">
        <v>2904609.6447648602</v>
      </c>
      <c r="D607">
        <v>270.18639716477202</v>
      </c>
      <c r="E607">
        <v>1.4383450741675201</v>
      </c>
      <c r="F607">
        <v>-6.7934647248208302E-2</v>
      </c>
    </row>
    <row r="608" spans="1:6" x14ac:dyDescent="0.2">
      <c r="A608">
        <f t="shared" si="9"/>
        <v>60.700000000000593</v>
      </c>
      <c r="B608">
        <v>560974.48211994802</v>
      </c>
      <c r="C608">
        <v>2904609.6384393601</v>
      </c>
      <c r="D608">
        <v>270.193780648288</v>
      </c>
      <c r="E608">
        <v>1.4352775806799001</v>
      </c>
      <c r="F608">
        <v>-6.8136271449295294E-2</v>
      </c>
    </row>
    <row r="609" spans="1:6" x14ac:dyDescent="0.2">
      <c r="A609">
        <f t="shared" si="9"/>
        <v>60.800000000000594</v>
      </c>
      <c r="B609">
        <v>560974.33856996696</v>
      </c>
      <c r="C609">
        <v>2904609.6321112001</v>
      </c>
      <c r="D609">
        <v>270.20116391423801</v>
      </c>
      <c r="E609">
        <v>1.4322169115862</v>
      </c>
      <c r="F609">
        <v>-6.83365381973495E-2</v>
      </c>
    </row>
    <row r="610" spans="1:6" x14ac:dyDescent="0.2">
      <c r="A610">
        <f t="shared" si="9"/>
        <v>60.900000000000595</v>
      </c>
      <c r="B610">
        <v>560974.19532516599</v>
      </c>
      <c r="C610">
        <v>2904609.6257804302</v>
      </c>
      <c r="D610">
        <v>270.20854680637598</v>
      </c>
      <c r="E610">
        <v>1.4291630544991201</v>
      </c>
      <c r="F610">
        <v>-6.85354356055521E-2</v>
      </c>
    </row>
    <row r="611" spans="1:6" x14ac:dyDescent="0.2">
      <c r="A611">
        <f t="shared" si="9"/>
        <v>61.000000000000597</v>
      </c>
      <c r="B611">
        <v>560974.05238486105</v>
      </c>
      <c r="C611">
        <v>2904609.61944712</v>
      </c>
      <c r="D611">
        <v>270.215929183757</v>
      </c>
      <c r="E611">
        <v>1.42611599681485</v>
      </c>
      <c r="F611">
        <v>-6.8732952643114603E-2</v>
      </c>
    </row>
    <row r="612" spans="1:6" x14ac:dyDescent="0.2">
      <c r="A612">
        <f t="shared" si="9"/>
        <v>61.100000000000598</v>
      </c>
      <c r="B612">
        <v>560973.90974837099</v>
      </c>
      <c r="C612">
        <v>2904609.6131113302</v>
      </c>
      <c r="D612">
        <v>270.22331092034301</v>
      </c>
      <c r="E612">
        <v>1.4230757257727999</v>
      </c>
      <c r="F612">
        <v>-6.8929079095828502E-2</v>
      </c>
    </row>
    <row r="613" spans="1:6" x14ac:dyDescent="0.2">
      <c r="A613">
        <f t="shared" si="9"/>
        <v>61.2000000000006</v>
      </c>
      <c r="B613">
        <v>560973.76741501503</v>
      </c>
      <c r="C613">
        <v>2904609.6067731199</v>
      </c>
      <c r="D613">
        <v>270.230691904499</v>
      </c>
      <c r="E613">
        <v>1.42004222849615</v>
      </c>
      <c r="F613">
        <v>-6.9123805508232702E-2</v>
      </c>
    </row>
    <row r="614" spans="1:6" x14ac:dyDescent="0.2">
      <c r="A614">
        <f t="shared" si="9"/>
        <v>61.300000000000601</v>
      </c>
      <c r="B614">
        <v>560973.62538411096</v>
      </c>
      <c r="C614">
        <v>2904609.6004325501</v>
      </c>
      <c r="D614">
        <v>270.23807203842102</v>
      </c>
      <c r="E614">
        <v>1.4170154920214799</v>
      </c>
      <c r="F614">
        <v>-6.9317123097302896E-2</v>
      </c>
    </row>
    <row r="615" spans="1:6" x14ac:dyDescent="0.2">
      <c r="A615">
        <f t="shared" si="9"/>
        <v>61.400000000000603</v>
      </c>
      <c r="B615">
        <v>560973.48365498299</v>
      </c>
      <c r="C615">
        <v>2904609.5940896901</v>
      </c>
      <c r="D615">
        <v>270.245451237488</v>
      </c>
      <c r="E615">
        <v>1.4139955033192499</v>
      </c>
      <c r="F615">
        <v>-6.9509023669403799E-2</v>
      </c>
    </row>
    <row r="616" spans="1:6" x14ac:dyDescent="0.2">
      <c r="A616">
        <f t="shared" si="9"/>
        <v>61.500000000000604</v>
      </c>
      <c r="B616">
        <v>560973.34222695301</v>
      </c>
      <c r="C616">
        <v>2904609.5877445899</v>
      </c>
      <c r="D616">
        <v>270.25282942957801</v>
      </c>
      <c r="E616">
        <v>1.41098224930887</v>
      </c>
      <c r="F616">
        <v>-6.9699499534736406E-2</v>
      </c>
    </row>
    <row r="617" spans="1:6" x14ac:dyDescent="0.2">
      <c r="A617">
        <f t="shared" si="9"/>
        <v>61.600000000000605</v>
      </c>
      <c r="B617">
        <v>560973.20109934604</v>
      </c>
      <c r="C617">
        <v>2904609.5813973299</v>
      </c>
      <c r="D617">
        <v>270.26020655435298</v>
      </c>
      <c r="E617">
        <v>1.40797571687002</v>
      </c>
      <c r="F617">
        <v>-6.9888543423868299E-2</v>
      </c>
    </row>
    <row r="618" spans="1:6" x14ac:dyDescent="0.2">
      <c r="A618">
        <f t="shared" si="9"/>
        <v>61.700000000000607</v>
      </c>
      <c r="B618">
        <v>560973.06027148699</v>
      </c>
      <c r="C618">
        <v>2904609.5750479698</v>
      </c>
      <c r="D618">
        <v>270.267582562511</v>
      </c>
      <c r="E618">
        <v>1.40497589285082</v>
      </c>
      <c r="F618">
        <v>-7.0076148414455502E-2</v>
      </c>
    </row>
    <row r="619" spans="1:6" x14ac:dyDescent="0.2">
      <c r="A619">
        <f t="shared" si="9"/>
        <v>61.800000000000608</v>
      </c>
      <c r="B619">
        <v>560972.91974270297</v>
      </c>
      <c r="C619">
        <v>2904609.5686965799</v>
      </c>
      <c r="D619">
        <v>270.27495741503299</v>
      </c>
      <c r="E619">
        <v>1.4019827640738101</v>
      </c>
      <c r="F619">
        <v>-7.0262307869223106E-2</v>
      </c>
    </row>
    <row r="620" spans="1:6" x14ac:dyDescent="0.2">
      <c r="A620">
        <f t="shared" si="9"/>
        <v>61.90000000000061</v>
      </c>
      <c r="B620">
        <v>560972.77951232297</v>
      </c>
      <c r="C620">
        <v>2904609.56234323</v>
      </c>
      <c r="D620">
        <v>270.28233108242102</v>
      </c>
      <c r="E620">
        <v>1.3989963173407201</v>
      </c>
      <c r="F620">
        <v>-7.04470153797572E-2</v>
      </c>
    </row>
    <row r="621" spans="1:6" x14ac:dyDescent="0.2">
      <c r="A621">
        <f t="shared" si="9"/>
        <v>62.000000000000611</v>
      </c>
      <c r="B621">
        <v>560972.63957967598</v>
      </c>
      <c r="C621">
        <v>2904609.5559879802</v>
      </c>
      <c r="D621">
        <v>270.28970354393402</v>
      </c>
      <c r="E621">
        <v>1.39601653943634</v>
      </c>
      <c r="F621">
        <v>-7.0630264719489605E-2</v>
      </c>
    </row>
    <row r="622" spans="1:6" x14ac:dyDescent="0.2">
      <c r="A622">
        <f t="shared" si="9"/>
        <v>62.100000000000612</v>
      </c>
      <c r="B622">
        <v>560972.49994409399</v>
      </c>
      <c r="C622">
        <v>2904609.5496309102</v>
      </c>
      <c r="D622">
        <v>270.29707478683702</v>
      </c>
      <c r="E622">
        <v>1.39304341713158</v>
      </c>
      <c r="F622">
        <v>-7.0812049805542607E-2</v>
      </c>
    </row>
    <row r="623" spans="1:6" x14ac:dyDescent="0.2">
      <c r="A623">
        <f t="shared" si="9"/>
        <v>62.200000000000614</v>
      </c>
      <c r="B623">
        <v>560972.36060490902</v>
      </c>
      <c r="C623">
        <v>2904609.5432720799</v>
      </c>
      <c r="D623">
        <v>270.30444480565097</v>
      </c>
      <c r="E623">
        <v>1.39007693718627</v>
      </c>
      <c r="F623">
        <v>-7.0992364669045793E-2</v>
      </c>
    </row>
    <row r="624" spans="1:6" x14ac:dyDescent="0.2">
      <c r="A624">
        <f t="shared" si="9"/>
        <v>62.300000000000615</v>
      </c>
      <c r="B624">
        <v>560972.22156145598</v>
      </c>
      <c r="C624">
        <v>2904609.53691157</v>
      </c>
      <c r="D624">
        <v>270.311813601425</v>
      </c>
      <c r="E624">
        <v>1.3871170863511799</v>
      </c>
      <c r="F624">
        <v>-7.1171203436163094E-2</v>
      </c>
    </row>
    <row r="625" spans="1:6" x14ac:dyDescent="0.2">
      <c r="A625">
        <f t="shared" si="9"/>
        <v>62.400000000000617</v>
      </c>
      <c r="B625">
        <v>560972.08281306899</v>
      </c>
      <c r="C625">
        <v>2904609.5305494401</v>
      </c>
      <c r="D625">
        <v>270.31918118102197</v>
      </c>
      <c r="E625">
        <v>1.3841638513703201</v>
      </c>
      <c r="F625">
        <v>-7.13485603134459E-2</v>
      </c>
    </row>
    <row r="626" spans="1:6" x14ac:dyDescent="0.2">
      <c r="A626">
        <f t="shared" si="9"/>
        <v>62.500000000000618</v>
      </c>
      <c r="B626">
        <v>560971.94435908506</v>
      </c>
      <c r="C626">
        <v>2904609.52418578</v>
      </c>
      <c r="D626">
        <v>270.32654755643199</v>
      </c>
      <c r="E626">
        <v>1.38121721898342</v>
      </c>
      <c r="F626">
        <v>-7.1524429577171603E-2</v>
      </c>
    </row>
    <row r="627" spans="1:6" x14ac:dyDescent="0.2">
      <c r="A627">
        <f t="shared" si="9"/>
        <v>62.60000000000062</v>
      </c>
      <c r="B627">
        <v>560971.80619884306</v>
      </c>
      <c r="C627">
        <v>2904609.5178206498</v>
      </c>
      <c r="D627">
        <v>270.33391274409502</v>
      </c>
      <c r="E627">
        <v>1.3782771759275201</v>
      </c>
      <c r="F627">
        <v>-7.1698805577441793E-2</v>
      </c>
    </row>
    <row r="628" spans="1:6" x14ac:dyDescent="0.2">
      <c r="A628">
        <f t="shared" si="9"/>
        <v>62.700000000000621</v>
      </c>
      <c r="B628">
        <v>560971.66833168105</v>
      </c>
      <c r="C628">
        <v>2904609.5114541301</v>
      </c>
      <c r="D628">
        <v>270.34127676426402</v>
      </c>
      <c r="E628">
        <v>1.37534370893981</v>
      </c>
      <c r="F628">
        <v>-7.1871682736075707E-2</v>
      </c>
    </row>
    <row r="629" spans="1:6" x14ac:dyDescent="0.2">
      <c r="A629">
        <f t="shared" si="9"/>
        <v>62.800000000000622</v>
      </c>
      <c r="B629">
        <v>560971.53075694002</v>
      </c>
      <c r="C629">
        <v>2904609.5050862902</v>
      </c>
      <c r="D629">
        <v>270.34863964038402</v>
      </c>
      <c r="E629">
        <v>1.37241680475949</v>
      </c>
      <c r="F629">
        <v>-7.2043055561226102E-2</v>
      </c>
    </row>
    <row r="630" spans="1:6" x14ac:dyDescent="0.2">
      <c r="A630">
        <f t="shared" si="9"/>
        <v>62.900000000000624</v>
      </c>
      <c r="B630">
        <v>560971.39347396302</v>
      </c>
      <c r="C630">
        <v>2904609.49871722</v>
      </c>
      <c r="D630">
        <v>270.35600139850101</v>
      </c>
      <c r="E630">
        <v>1.3694964501303399</v>
      </c>
      <c r="F630">
        <v>-7.2212918660097394E-2</v>
      </c>
    </row>
    <row r="631" spans="1:6" x14ac:dyDescent="0.2">
      <c r="A631">
        <f t="shared" si="9"/>
        <v>63.000000000000625</v>
      </c>
      <c r="B631">
        <v>560971.25648209301</v>
      </c>
      <c r="C631">
        <v>2904609.4923469801</v>
      </c>
      <c r="D631">
        <v>270.36336206670398</v>
      </c>
      <c r="E631">
        <v>1.3665826318037599</v>
      </c>
      <c r="F631">
        <v>-7.2381266752886003E-2</v>
      </c>
    </row>
    <row r="632" spans="1:6" x14ac:dyDescent="0.2">
      <c r="A632">
        <f t="shared" si="9"/>
        <v>63.100000000000627</v>
      </c>
      <c r="B632">
        <v>560971.11978067504</v>
      </c>
      <c r="C632">
        <v>2904609.4859756599</v>
      </c>
      <c r="D632">
        <v>270.37072167458899</v>
      </c>
      <c r="E632">
        <v>1.3636753365412499</v>
      </c>
      <c r="F632">
        <v>-7.2548094698766302E-2</v>
      </c>
    </row>
    <row r="633" spans="1:6" x14ac:dyDescent="0.2">
      <c r="A633">
        <f t="shared" si="9"/>
        <v>63.200000000000628</v>
      </c>
      <c r="B633">
        <v>560970.98336905602</v>
      </c>
      <c r="C633">
        <v>2904609.4796033399</v>
      </c>
      <c r="D633">
        <v>270.37808025275598</v>
      </c>
      <c r="E633">
        <v>1.3607745511182701</v>
      </c>
      <c r="F633">
        <v>-7.2713397513103101E-2</v>
      </c>
    </row>
    <row r="634" spans="1:6" x14ac:dyDescent="0.2">
      <c r="A634">
        <f t="shared" si="9"/>
        <v>63.30000000000063</v>
      </c>
      <c r="B634">
        <v>560970.84724658204</v>
      </c>
      <c r="C634">
        <v>2904609.47323009</v>
      </c>
      <c r="D634">
        <v>270.38543783233303</v>
      </c>
      <c r="E634">
        <v>1.3578802623274999</v>
      </c>
      <c r="F634">
        <v>-7.28771703962314E-2</v>
      </c>
    </row>
    <row r="635" spans="1:6" x14ac:dyDescent="0.2">
      <c r="A635">
        <f t="shared" si="9"/>
        <v>63.400000000000631</v>
      </c>
      <c r="B635">
        <v>560970.71141260304</v>
      </c>
      <c r="C635">
        <v>2904609.466856</v>
      </c>
      <c r="D635">
        <v>270.39279444452501</v>
      </c>
      <c r="E635">
        <v>1.35499245698279</v>
      </c>
      <c r="F635">
        <v>-7.3039408761400096E-2</v>
      </c>
    </row>
    <row r="636" spans="1:6" x14ac:dyDescent="0.2">
      <c r="A636">
        <f t="shared" si="9"/>
        <v>63.500000000000632</v>
      </c>
      <c r="B636">
        <v>560970.57586646895</v>
      </c>
      <c r="C636">
        <v>2904609.4604811501</v>
      </c>
      <c r="D636">
        <v>270.40015012019802</v>
      </c>
      <c r="E636">
        <v>1.3521111219234401</v>
      </c>
      <c r="F636">
        <v>-7.3200108264609695E-2</v>
      </c>
    </row>
    <row r="637" spans="1:6" x14ac:dyDescent="0.2">
      <c r="A637">
        <f t="shared" si="9"/>
        <v>63.600000000000634</v>
      </c>
      <c r="B637">
        <v>560970.44060753204</v>
      </c>
      <c r="C637">
        <v>2904609.45410561</v>
      </c>
      <c r="D637">
        <v>270.40750488948498</v>
      </c>
      <c r="E637">
        <v>1.3492362440183201</v>
      </c>
      <c r="F637">
        <v>-7.3359264841659694E-2</v>
      </c>
    </row>
    <row r="638" spans="1:6" x14ac:dyDescent="0.2">
      <c r="A638">
        <f t="shared" si="9"/>
        <v>63.700000000000635</v>
      </c>
      <c r="B638">
        <v>560970.30563514598</v>
      </c>
      <c r="C638">
        <v>2904609.44772948</v>
      </c>
      <c r="D638">
        <v>270.41485878142299</v>
      </c>
      <c r="E638">
        <v>1.34636781017146</v>
      </c>
      <c r="F638">
        <v>-7.3516874735048796E-2</v>
      </c>
    </row>
    <row r="639" spans="1:6" x14ac:dyDescent="0.2">
      <c r="A639">
        <f t="shared" si="9"/>
        <v>63.800000000000637</v>
      </c>
      <c r="B639">
        <v>560970.17094866303</v>
      </c>
      <c r="C639">
        <v>2904609.44135284</v>
      </c>
      <c r="D639">
        <v>270.42221182360998</v>
      </c>
      <c r="E639">
        <v>1.34350580732737</v>
      </c>
      <c r="F639">
        <v>-7.3672934530975995E-2</v>
      </c>
    </row>
    <row r="640" spans="1:6" x14ac:dyDescent="0.2">
      <c r="A640">
        <f t="shared" si="9"/>
        <v>63.900000000000638</v>
      </c>
      <c r="B640">
        <v>560970.03654744104</v>
      </c>
      <c r="C640">
        <v>2904609.4349757601</v>
      </c>
      <c r="D640">
        <v>270.42956404189698</v>
      </c>
      <c r="E640">
        <v>1.3406502224767101</v>
      </c>
      <c r="F640">
        <v>-7.3827441197173604E-2</v>
      </c>
    </row>
    <row r="641" spans="1:6" x14ac:dyDescent="0.2">
      <c r="A641">
        <f t="shared" si="9"/>
        <v>64.000000000000639</v>
      </c>
      <c r="B641">
        <v>560969.90243083704</v>
      </c>
      <c r="C641">
        <v>2904609.4285983401</v>
      </c>
      <c r="D641">
        <v>270.43691546008898</v>
      </c>
      <c r="E641">
        <v>1.3378010426628</v>
      </c>
      <c r="F641">
        <v>-7.3980392118643004E-2</v>
      </c>
    </row>
    <row r="642" spans="1:6" x14ac:dyDescent="0.2">
      <c r="A642">
        <f t="shared" si="9"/>
        <v>64.100000000000634</v>
      </c>
      <c r="B642">
        <v>560969.76859820797</v>
      </c>
      <c r="C642">
        <v>2904609.4222206599</v>
      </c>
      <c r="D642">
        <v>270.44426609968502</v>
      </c>
      <c r="E642">
        <v>1.33495825498867</v>
      </c>
      <c r="F642">
        <v>-7.4131785134305503E-2</v>
      </c>
    </row>
    <row r="643" spans="1:6" x14ac:dyDescent="0.2">
      <c r="A643">
        <f t="shared" si="9"/>
        <v>64.200000000000628</v>
      </c>
      <c r="B643">
        <v>560969.63504891505</v>
      </c>
      <c r="C643">
        <v>2904609.4158428102</v>
      </c>
      <c r="D643">
        <v>270.45161597962698</v>
      </c>
      <c r="E643">
        <v>1.33212184662413</v>
      </c>
      <c r="F643">
        <v>-7.4281618579963807E-2</v>
      </c>
    </row>
    <row r="644" spans="1:6" x14ac:dyDescent="0.2">
      <c r="A644">
        <f t="shared" ref="A644:A707" si="10">A643+0.1</f>
        <v>64.300000000000622</v>
      </c>
      <c r="B644">
        <v>560969.50178231904</v>
      </c>
      <c r="C644">
        <v>2904609.4094648701</v>
      </c>
      <c r="D644">
        <v>270.45896511607799</v>
      </c>
      <c r="E644">
        <v>1.3292918048142</v>
      </c>
      <c r="F644">
        <v>-7.4429891323251798E-2</v>
      </c>
    </row>
    <row r="645" spans="1:6" x14ac:dyDescent="0.2">
      <c r="A645">
        <f t="shared" si="10"/>
        <v>64.400000000000617</v>
      </c>
      <c r="B645">
        <v>560969.36879778199</v>
      </c>
      <c r="C645">
        <v>2904609.40308693</v>
      </c>
      <c r="D645">
        <v>270.46631352221402</v>
      </c>
      <c r="E645">
        <v>1.3264681168874399</v>
      </c>
      <c r="F645">
        <v>-7.4576602807899101E-2</v>
      </c>
    </row>
    <row r="646" spans="1:6" x14ac:dyDescent="0.2">
      <c r="A646">
        <f t="shared" si="10"/>
        <v>64.500000000000611</v>
      </c>
      <c r="B646">
        <v>560969.23609466897</v>
      </c>
      <c r="C646">
        <v>2904609.3967090799</v>
      </c>
      <c r="D646">
        <v>270.473661208034</v>
      </c>
      <c r="E646">
        <v>1.3236507702653999</v>
      </c>
      <c r="F646">
        <v>-7.4721753092659604E-2</v>
      </c>
    </row>
    <row r="647" spans="1:6" x14ac:dyDescent="0.2">
      <c r="A647">
        <f t="shared" si="10"/>
        <v>64.600000000000605</v>
      </c>
      <c r="B647">
        <v>560969.10367234296</v>
      </c>
      <c r="C647">
        <v>2904609.3903314001</v>
      </c>
      <c r="D647">
        <v>270.48100818019202</v>
      </c>
      <c r="E647">
        <v>1.3208397524725299</v>
      </c>
      <c r="F647">
        <v>-7.4865342893913195E-2</v>
      </c>
    </row>
    <row r="648" spans="1:6" x14ac:dyDescent="0.2">
      <c r="A648">
        <f t="shared" si="10"/>
        <v>64.7000000000006</v>
      </c>
      <c r="B648">
        <v>560968.97153017297</v>
      </c>
      <c r="C648">
        <v>2904609.3839539899</v>
      </c>
      <c r="D648">
        <v>270.48835444183601</v>
      </c>
      <c r="E648">
        <v>1.31803505114654</v>
      </c>
      <c r="F648">
        <v>-7.5007373631387805E-2</v>
      </c>
    </row>
    <row r="649" spans="1:6" x14ac:dyDescent="0.2">
      <c r="A649">
        <f t="shared" si="10"/>
        <v>64.800000000000594</v>
      </c>
      <c r="B649">
        <v>560968.83966752398</v>
      </c>
      <c r="C649">
        <v>2904609.3775769202</v>
      </c>
      <c r="D649">
        <v>270.49569999246501</v>
      </c>
      <c r="E649">
        <v>1.31523665404973</v>
      </c>
      <c r="F649">
        <v>-7.5147847471540602E-2</v>
      </c>
    </row>
    <row r="650" spans="1:6" x14ac:dyDescent="0.2">
      <c r="A650">
        <f t="shared" si="10"/>
        <v>64.900000000000588</v>
      </c>
      <c r="B650">
        <v>560968.70808376698</v>
      </c>
      <c r="C650">
        <v>2904609.3712002998</v>
      </c>
      <c r="D650">
        <v>270.50304482780501</v>
      </c>
      <c r="E650">
        <v>1.3124445490808501</v>
      </c>
      <c r="F650">
        <v>-7.5286767374222602E-2</v>
      </c>
    </row>
    <row r="651" spans="1:6" x14ac:dyDescent="0.2">
      <c r="A651">
        <f t="shared" si="10"/>
        <v>65.000000000000583</v>
      </c>
      <c r="B651">
        <v>560968.576778271</v>
      </c>
      <c r="C651">
        <v>2904609.3648241898</v>
      </c>
      <c r="D651">
        <v>270.51038893968803</v>
      </c>
      <c r="E651">
        <v>1.3096587242882201</v>
      </c>
      <c r="F651">
        <v>-7.5424137134303598E-2</v>
      </c>
    </row>
    <row r="652" spans="1:6" x14ac:dyDescent="0.2">
      <c r="A652">
        <f t="shared" si="10"/>
        <v>65.100000000000577</v>
      </c>
      <c r="B652">
        <v>560968.44575040799</v>
      </c>
      <c r="C652">
        <v>2904609.3584487</v>
      </c>
      <c r="D652">
        <v>270.51773231594302</v>
      </c>
      <c r="E652">
        <v>1.30687916788275</v>
      </c>
      <c r="F652">
        <v>-7.5559961432288505E-2</v>
      </c>
    </row>
    <row r="653" spans="1:6" x14ac:dyDescent="0.2">
      <c r="A653">
        <f t="shared" si="10"/>
        <v>65.200000000000571</v>
      </c>
      <c r="B653">
        <v>560968.31499955105</v>
      </c>
      <c r="C653">
        <v>2904609.3520739102</v>
      </c>
      <c r="D653">
        <v>270.525074940298</v>
      </c>
      <c r="E653">
        <v>1.30410586825224</v>
      </c>
      <c r="F653">
        <v>-7.56942458794784E-2</v>
      </c>
    </row>
    <row r="654" spans="1:6" x14ac:dyDescent="0.2">
      <c r="A654">
        <f t="shared" si="10"/>
        <v>65.300000000000566</v>
      </c>
      <c r="B654">
        <v>560968.18452507304</v>
      </c>
      <c r="C654">
        <v>2904609.3456999101</v>
      </c>
      <c r="D654">
        <v>270.53241679228898</v>
      </c>
      <c r="E654">
        <v>1.30133881397548</v>
      </c>
      <c r="F654">
        <v>-7.5826997071565302E-2</v>
      </c>
    </row>
    <row r="655" spans="1:6" x14ac:dyDescent="0.2">
      <c r="A655">
        <f t="shared" si="10"/>
        <v>65.40000000000056</v>
      </c>
      <c r="B655">
        <v>560968.05432634905</v>
      </c>
      <c r="C655">
        <v>2904609.3393267798</v>
      </c>
      <c r="D655">
        <v>270.53975784717801</v>
      </c>
      <c r="E655">
        <v>1.2985779938379201</v>
      </c>
      <c r="F655">
        <v>-7.5958222630548605E-2</v>
      </c>
    </row>
    <row r="656" spans="1:6" x14ac:dyDescent="0.2">
      <c r="A656">
        <f t="shared" si="10"/>
        <v>65.500000000000554</v>
      </c>
      <c r="B656">
        <v>560967.92440275603</v>
      </c>
      <c r="C656">
        <v>2904609.3329546102</v>
      </c>
      <c r="D656">
        <v>270.54709807587199</v>
      </c>
      <c r="E656">
        <v>1.29582339684655</v>
      </c>
      <c r="F656">
        <v>-7.6087931257384903E-2</v>
      </c>
    </row>
    <row r="657" spans="1:6" x14ac:dyDescent="0.2">
      <c r="A657">
        <f t="shared" si="10"/>
        <v>65.600000000000549</v>
      </c>
      <c r="B657">
        <v>560967.79475367104</v>
      </c>
      <c r="C657">
        <v>2904609.32658348</v>
      </c>
      <c r="D657">
        <v>270.55443744485302</v>
      </c>
      <c r="E657">
        <v>1.29307501224534</v>
      </c>
      <c r="F657">
        <v>-7.6216132777036302E-2</v>
      </c>
    </row>
    <row r="658" spans="1:6" x14ac:dyDescent="0.2">
      <c r="A658">
        <f t="shared" si="10"/>
        <v>65.700000000000543</v>
      </c>
      <c r="B658">
        <v>560967.66537847195</v>
      </c>
      <c r="C658">
        <v>2904609.3202134799</v>
      </c>
      <c r="D658">
        <v>270.56177591611203</v>
      </c>
      <c r="E658">
        <v>1.2903328295296601</v>
      </c>
      <c r="F658">
        <v>-7.6342838186186202E-2</v>
      </c>
    </row>
    <row r="659" spans="1:6" x14ac:dyDescent="0.2">
      <c r="A659">
        <f t="shared" si="10"/>
        <v>65.800000000000537</v>
      </c>
      <c r="B659">
        <v>560967.53627654002</v>
      </c>
      <c r="C659">
        <v>2904609.3138446999</v>
      </c>
      <c r="D659">
        <v>270.56911344708499</v>
      </c>
      <c r="E659">
        <v>1.28759683846009</v>
      </c>
      <c r="F659">
        <v>-7.6468059690317697E-2</v>
      </c>
    </row>
    <row r="660" spans="1:6" x14ac:dyDescent="0.2">
      <c r="A660">
        <f t="shared" si="10"/>
        <v>65.900000000000531</v>
      </c>
      <c r="B660">
        <v>560967.40744725405</v>
      </c>
      <c r="C660">
        <v>2904609.3074771999</v>
      </c>
      <c r="D660">
        <v>270.57644999059602</v>
      </c>
      <c r="E660">
        <v>1.28486702907328</v>
      </c>
      <c r="F660">
        <v>-7.6591810741532207E-2</v>
      </c>
    </row>
    <row r="661" spans="1:6" x14ac:dyDescent="0.2">
      <c r="A661">
        <f t="shared" si="10"/>
        <v>66.000000000000526</v>
      </c>
      <c r="B661">
        <v>560967.27888999705</v>
      </c>
      <c r="C661">
        <v>2904609.30111109</v>
      </c>
      <c r="D661">
        <v>270.58378549481</v>
      </c>
      <c r="E661">
        <v>1.28214339168973</v>
      </c>
      <c r="F661">
        <v>-7.6714106058557496E-2</v>
      </c>
    </row>
    <row r="662" spans="1:6" x14ac:dyDescent="0.2">
      <c r="A662">
        <f t="shared" si="10"/>
        <v>66.10000000000052</v>
      </c>
      <c r="B662">
        <v>560967.15060415003</v>
      </c>
      <c r="C662">
        <v>2904609.2947464199</v>
      </c>
      <c r="D662">
        <v>270.59111990319298</v>
      </c>
      <c r="E662">
        <v>1.27942591691547</v>
      </c>
      <c r="F662">
        <v>-7.6834961628688997E-2</v>
      </c>
    </row>
    <row r="663" spans="1:6" x14ac:dyDescent="0.2">
      <c r="A663">
        <f t="shared" si="10"/>
        <v>66.200000000000514</v>
      </c>
      <c r="B663">
        <v>560967.02258909901</v>
      </c>
      <c r="C663">
        <v>2904609.2883833</v>
      </c>
      <c r="D663">
        <v>270.598453154477</v>
      </c>
      <c r="E663">
        <v>1.2767145956338299</v>
      </c>
      <c r="F663">
        <v>-7.6954394690201697E-2</v>
      </c>
    </row>
    <row r="664" spans="1:6" x14ac:dyDescent="0.2">
      <c r="A664">
        <f t="shared" si="10"/>
        <v>66.300000000000509</v>
      </c>
      <c r="B664">
        <v>560966.89484422596</v>
      </c>
      <c r="C664">
        <v>2904609.28202178</v>
      </c>
      <c r="D664">
        <v>270.60578518265902</v>
      </c>
      <c r="E664">
        <v>1.27400941898332</v>
      </c>
      <c r="F664">
        <v>-7.7072423663576695E-2</v>
      </c>
    </row>
    <row r="665" spans="1:6" x14ac:dyDescent="0.2">
      <c r="A665">
        <f t="shared" si="10"/>
        <v>66.400000000000503</v>
      </c>
      <c r="B665">
        <v>560966.76736891805</v>
      </c>
      <c r="C665">
        <v>2904609.2756619402</v>
      </c>
      <c r="D665">
        <v>270.61311591701201</v>
      </c>
      <c r="E665">
        <v>1.2713103783119799</v>
      </c>
      <c r="F665">
        <v>-7.7189068025812907E-2</v>
      </c>
    </row>
    <row r="666" spans="1:6" x14ac:dyDescent="0.2">
      <c r="A666">
        <f t="shared" si="10"/>
        <v>66.500000000000497</v>
      </c>
      <c r="B666">
        <v>560966.64016256202</v>
      </c>
      <c r="C666">
        <v>2904609.2693038699</v>
      </c>
      <c r="D666">
        <v>270.62044528215</v>
      </c>
      <c r="E666">
        <v>1.2686174650965201</v>
      </c>
      <c r="F666">
        <v>-7.7304348079842503E-2</v>
      </c>
    </row>
    <row r="667" spans="1:6" x14ac:dyDescent="0.2">
      <c r="A667">
        <f t="shared" si="10"/>
        <v>66.600000000000492</v>
      </c>
      <c r="B667">
        <v>560966.51322454296</v>
      </c>
      <c r="C667">
        <v>2904609.2629476199</v>
      </c>
      <c r="D667">
        <v>270.62777319815802</v>
      </c>
      <c r="E667">
        <v>1.26593064677275</v>
      </c>
      <c r="F667">
        <v>-7.7418191478138304E-2</v>
      </c>
    </row>
    <row r="668" spans="1:6" x14ac:dyDescent="0.2">
      <c r="A668">
        <f t="shared" si="10"/>
        <v>66.700000000000486</v>
      </c>
      <c r="B668">
        <v>560966.38655425399</v>
      </c>
      <c r="C668">
        <v>2904609.25659328</v>
      </c>
      <c r="D668">
        <v>270.63509960355799</v>
      </c>
      <c r="E668">
        <v>1.2632498737939599</v>
      </c>
      <c r="F668">
        <v>-7.7530428375022997E-2</v>
      </c>
    </row>
    <row r="669" spans="1:6" x14ac:dyDescent="0.2">
      <c r="A669">
        <f t="shared" si="10"/>
        <v>66.80000000000048</v>
      </c>
      <c r="B669">
        <v>560966.26015108998</v>
      </c>
      <c r="C669">
        <v>2904609.2502409499</v>
      </c>
      <c r="D669">
        <v>270.64242447911403</v>
      </c>
      <c r="E669">
        <v>1.26057514577783</v>
      </c>
      <c r="F669">
        <v>-7.7641027552787803E-2</v>
      </c>
    </row>
    <row r="670" spans="1:6" x14ac:dyDescent="0.2">
      <c r="A670">
        <f t="shared" si="10"/>
        <v>66.900000000000475</v>
      </c>
      <c r="B670">
        <v>560966.13401444699</v>
      </c>
      <c r="C670">
        <v>2904609.2438907102</v>
      </c>
      <c r="D670">
        <v>270.64974781362997</v>
      </c>
      <c r="E670">
        <v>1.25790647195994</v>
      </c>
      <c r="F670">
        <v>-7.7749992703071896E-2</v>
      </c>
    </row>
    <row r="671" spans="1:6" x14ac:dyDescent="0.2">
      <c r="A671">
        <f t="shared" si="10"/>
        <v>67.000000000000469</v>
      </c>
      <c r="B671">
        <v>560966.00814371905</v>
      </c>
      <c r="C671">
        <v>2904609.23754268</v>
      </c>
      <c r="D671">
        <v>270.657069595466</v>
      </c>
      <c r="E671">
        <v>1.25524385932886</v>
      </c>
      <c r="F671">
        <v>-7.7857325505783101E-2</v>
      </c>
    </row>
    <row r="672" spans="1:6" x14ac:dyDescent="0.2">
      <c r="A672">
        <f t="shared" si="10"/>
        <v>67.100000000000463</v>
      </c>
      <c r="B672">
        <v>560965.88253830199</v>
      </c>
      <c r="C672">
        <v>2904609.2311969399</v>
      </c>
      <c r="D672">
        <v>270.66438981288297</v>
      </c>
      <c r="E672">
        <v>1.25258731292426</v>
      </c>
      <c r="F672">
        <v>-7.7963024262835801E-2</v>
      </c>
    </row>
    <row r="673" spans="1:6" x14ac:dyDescent="0.2">
      <c r="A673">
        <f t="shared" si="10"/>
        <v>67.200000000000458</v>
      </c>
      <c r="B673">
        <v>560965.75719758996</v>
      </c>
      <c r="C673">
        <v>2904609.2248536102</v>
      </c>
      <c r="D673">
        <v>270.67170845457701</v>
      </c>
      <c r="E673">
        <v>1.2499368359771701</v>
      </c>
      <c r="F673">
        <v>-7.8067082443945002E-2</v>
      </c>
    </row>
    <row r="674" spans="1:6" x14ac:dyDescent="0.2">
      <c r="A674">
        <f t="shared" si="10"/>
        <v>67.300000000000452</v>
      </c>
      <c r="B674">
        <v>560965.63212097599</v>
      </c>
      <c r="C674">
        <v>2904609.2185127698</v>
      </c>
      <c r="D674">
        <v>270.67902551058597</v>
      </c>
      <c r="E674">
        <v>1.2472924284981199</v>
      </c>
      <c r="F674">
        <v>-7.8169483953699506E-2</v>
      </c>
    </row>
    <row r="675" spans="1:6" x14ac:dyDescent="0.2">
      <c r="A675">
        <f t="shared" si="10"/>
        <v>67.400000000000446</v>
      </c>
      <c r="B675">
        <v>560965.50730785402</v>
      </c>
      <c r="C675">
        <v>2904609.2121745301</v>
      </c>
      <c r="D675">
        <v>270.68634097436001</v>
      </c>
      <c r="E675">
        <v>1.24465408170702</v>
      </c>
      <c r="F675">
        <v>-7.8270189625240405E-2</v>
      </c>
    </row>
    <row r="676" spans="1:6" x14ac:dyDescent="0.2">
      <c r="A676">
        <f t="shared" si="10"/>
        <v>67.500000000000441</v>
      </c>
      <c r="B676">
        <v>560965.38275761902</v>
      </c>
      <c r="C676">
        <v>2904609.2058390002</v>
      </c>
      <c r="D676">
        <v>270.69365484813102</v>
      </c>
      <c r="E676">
        <v>1.2420217833848799</v>
      </c>
      <c r="F676">
        <v>-7.8369145649368893E-2</v>
      </c>
    </row>
    <row r="677" spans="1:6" x14ac:dyDescent="0.2">
      <c r="A677">
        <f t="shared" si="10"/>
        <v>67.600000000000435</v>
      </c>
      <c r="B677">
        <v>560965.25846966705</v>
      </c>
      <c r="C677">
        <v>2904609.19950628</v>
      </c>
      <c r="D677">
        <v>270.70096714615102</v>
      </c>
      <c r="E677">
        <v>1.23939551788608</v>
      </c>
      <c r="F677">
        <v>-7.8466280171576697E-2</v>
      </c>
    </row>
    <row r="678" spans="1:6" x14ac:dyDescent="0.2">
      <c r="A678">
        <f t="shared" si="10"/>
        <v>67.700000000000429</v>
      </c>
      <c r="B678">
        <v>560965.13444339496</v>
      </c>
      <c r="C678">
        <v>2904609.1931765</v>
      </c>
      <c r="D678">
        <v>270.70827789869998</v>
      </c>
      <c r="E678">
        <v>1.2367752649364001</v>
      </c>
      <c r="F678">
        <v>-7.8561496040780707E-2</v>
      </c>
    </row>
    <row r="679" spans="1:6" x14ac:dyDescent="0.2">
      <c r="A679">
        <f t="shared" si="10"/>
        <v>67.800000000000423</v>
      </c>
      <c r="B679">
        <v>560965.01067820506</v>
      </c>
      <c r="C679">
        <v>2904609.1868497902</v>
      </c>
      <c r="D679">
        <v>270.71558715777797</v>
      </c>
      <c r="E679">
        <v>1.2341610329994399</v>
      </c>
      <c r="F679">
        <v>-7.8654783632321201E-2</v>
      </c>
    </row>
    <row r="680" spans="1:6" x14ac:dyDescent="0.2">
      <c r="A680">
        <f t="shared" si="10"/>
        <v>67.900000000000418</v>
      </c>
      <c r="B680">
        <v>560964.88717349502</v>
      </c>
      <c r="C680">
        <v>2904609.1805262701</v>
      </c>
      <c r="D680">
        <v>270.72289497507802</v>
      </c>
      <c r="E680">
        <v>1.2315528250247001</v>
      </c>
      <c r="F680">
        <v>-7.8746185071134206E-2</v>
      </c>
    </row>
    <row r="681" spans="1:6" x14ac:dyDescent="0.2">
      <c r="A681">
        <f t="shared" si="10"/>
        <v>68.000000000000412</v>
      </c>
      <c r="B681">
        <v>560964.76392866403</v>
      </c>
      <c r="C681">
        <v>2904609.1742060799</v>
      </c>
      <c r="D681">
        <v>270.730201388978</v>
      </c>
      <c r="E681">
        <v>1.2289506328280799</v>
      </c>
      <c r="F681">
        <v>-7.8835723927892301E-2</v>
      </c>
    </row>
    <row r="682" spans="1:6" x14ac:dyDescent="0.2">
      <c r="A682">
        <f t="shared" si="10"/>
        <v>68.100000000000406</v>
      </c>
      <c r="B682">
        <v>560964.64094311197</v>
      </c>
      <c r="C682">
        <v>2904609.1678893301</v>
      </c>
      <c r="D682">
        <v>270.73750642872</v>
      </c>
      <c r="E682">
        <v>1.2263544471546499</v>
      </c>
      <c r="F682">
        <v>-7.8923419471689502E-2</v>
      </c>
    </row>
    <row r="683" spans="1:6" x14ac:dyDescent="0.2">
      <c r="A683">
        <f t="shared" si="10"/>
        <v>68.200000000000401</v>
      </c>
      <c r="B683">
        <v>560964.51821623999</v>
      </c>
      <c r="C683">
        <v>2904609.16157615</v>
      </c>
      <c r="D683">
        <v>270.74481011504002</v>
      </c>
      <c r="E683">
        <v>1.2237642579802099</v>
      </c>
      <c r="F683">
        <v>-7.9009287786783206E-2</v>
      </c>
    </row>
    <row r="684" spans="1:6" x14ac:dyDescent="0.2">
      <c r="A684">
        <f t="shared" si="10"/>
        <v>68.300000000000395</v>
      </c>
      <c r="B684">
        <v>560964.39574744902</v>
      </c>
      <c r="C684">
        <v>2904609.1552666598</v>
      </c>
      <c r="D684">
        <v>270.75211246064299</v>
      </c>
      <c r="E684">
        <v>1.2211800547140099</v>
      </c>
      <c r="F684">
        <v>-7.9093342580923903E-2</v>
      </c>
    </row>
    <row r="685" spans="1:6" x14ac:dyDescent="0.2">
      <c r="A685">
        <f t="shared" si="10"/>
        <v>68.400000000000389</v>
      </c>
      <c r="B685">
        <v>560964.27353614406</v>
      </c>
      <c r="C685">
        <v>2904609.1489609899</v>
      </c>
      <c r="D685">
        <v>270.75941347060501</v>
      </c>
      <c r="E685">
        <v>1.2186018263394101</v>
      </c>
      <c r="F685">
        <v>-7.9175595774447605E-2</v>
      </c>
    </row>
    <row r="686" spans="1:6" x14ac:dyDescent="0.2">
      <c r="A686">
        <f t="shared" si="10"/>
        <v>68.500000000000384</v>
      </c>
      <c r="B686">
        <v>560964.15158172604</v>
      </c>
      <c r="C686">
        <v>2904609.1426592399</v>
      </c>
      <c r="D686">
        <v>270.76671314270902</v>
      </c>
      <c r="E686">
        <v>1.2160295615141099</v>
      </c>
      <c r="F686">
        <v>-7.9256057939854102E-2</v>
      </c>
    </row>
    <row r="687" spans="1:6" x14ac:dyDescent="0.2">
      <c r="A687">
        <f t="shared" si="10"/>
        <v>68.600000000000378</v>
      </c>
      <c r="B687">
        <v>560964.02988360298</v>
      </c>
      <c r="C687">
        <v>2904609.1363615501</v>
      </c>
      <c r="D687">
        <v>270.77401146775799</v>
      </c>
      <c r="E687">
        <v>1.21346324864289</v>
      </c>
      <c r="F687">
        <v>-7.9334738639948305E-2</v>
      </c>
    </row>
    <row r="688" spans="1:6" x14ac:dyDescent="0.2">
      <c r="A688">
        <f t="shared" si="10"/>
        <v>68.700000000000372</v>
      </c>
      <c r="B688">
        <v>560963.90844118001</v>
      </c>
      <c r="C688">
        <v>2904609.13006802</v>
      </c>
      <c r="D688">
        <v>270.78130842986002</v>
      </c>
      <c r="E688">
        <v>1.21090287593173</v>
      </c>
      <c r="F688">
        <v>-7.94116466898694E-2</v>
      </c>
    </row>
    <row r="689" spans="1:6" x14ac:dyDescent="0.2">
      <c r="A689">
        <f t="shared" si="10"/>
        <v>68.800000000000367</v>
      </c>
      <c r="B689">
        <v>560963.78725386504</v>
      </c>
      <c r="C689">
        <v>2904609.12377878</v>
      </c>
      <c r="D689">
        <v>270.78860400670402</v>
      </c>
      <c r="E689">
        <v>1.2083484314286499</v>
      </c>
      <c r="F689">
        <v>-7.9486790367657295E-2</v>
      </c>
    </row>
    <row r="690" spans="1:6" x14ac:dyDescent="0.2">
      <c r="A690">
        <f t="shared" si="10"/>
        <v>68.900000000000361</v>
      </c>
      <c r="B690">
        <v>560963.66632106702</v>
      </c>
      <c r="C690">
        <v>2904609.1174939401</v>
      </c>
      <c r="D690">
        <v>270.79589816983901</v>
      </c>
      <c r="E690">
        <v>1.2057999030558999</v>
      </c>
      <c r="F690">
        <v>-7.9560177575723603E-2</v>
      </c>
    </row>
    <row r="691" spans="1:6" x14ac:dyDescent="0.2">
      <c r="A691">
        <f t="shared" si="10"/>
        <v>69.000000000000355</v>
      </c>
      <c r="B691">
        <v>560963.54564219702</v>
      </c>
      <c r="C691">
        <v>2904609.1112136198</v>
      </c>
      <c r="D691">
        <v>270.80319088493002</v>
      </c>
      <c r="E691">
        <v>1.2032572786346001</v>
      </c>
      <c r="F691">
        <v>-7.9631815981914905E-2</v>
      </c>
    </row>
    <row r="692" spans="1:6" x14ac:dyDescent="0.2">
      <c r="A692">
        <f t="shared" si="10"/>
        <v>69.10000000000035</v>
      </c>
      <c r="B692">
        <v>560963.42521666398</v>
      </c>
      <c r="C692">
        <v>2904609.1049379301</v>
      </c>
      <c r="D692">
        <v>270.81048211203398</v>
      </c>
      <c r="E692">
        <v>1.20072054590542</v>
      </c>
      <c r="F692">
        <v>-7.9701713124727597E-2</v>
      </c>
    </row>
    <row r="693" spans="1:6" x14ac:dyDescent="0.2">
      <c r="A693">
        <f t="shared" si="10"/>
        <v>69.200000000000344</v>
      </c>
      <c r="B693">
        <v>560963.30504388397</v>
      </c>
      <c r="C693">
        <v>2904609.0986669902</v>
      </c>
      <c r="D693">
        <v>270.81777180585999</v>
      </c>
      <c r="E693">
        <v>1.19818969254522</v>
      </c>
      <c r="F693">
        <v>-7.9769876504830903E-2</v>
      </c>
    </row>
    <row r="694" spans="1:6" x14ac:dyDescent="0.2">
      <c r="A694">
        <f t="shared" si="10"/>
        <v>69.300000000000338</v>
      </c>
      <c r="B694">
        <v>560963.18512326805</v>
      </c>
      <c r="C694">
        <v>2904609.0924009099</v>
      </c>
      <c r="D694">
        <v>270.82505991603398</v>
      </c>
      <c r="E694">
        <v>1.19566470618153</v>
      </c>
      <c r="F694">
        <v>-7.9836313655419197E-2</v>
      </c>
    </row>
    <row r="695" spans="1:6" x14ac:dyDescent="0.2">
      <c r="A695">
        <f t="shared" si="10"/>
        <v>69.400000000000333</v>
      </c>
      <c r="B695">
        <v>560963.06545423402</v>
      </c>
      <c r="C695">
        <v>2904609.0861398</v>
      </c>
      <c r="D695">
        <v>270.83234638735701</v>
      </c>
      <c r="E695">
        <v>1.19314557440435</v>
      </c>
      <c r="F695">
        <v>-7.99010322081182E-2</v>
      </c>
    </row>
    <row r="696" spans="1:6" x14ac:dyDescent="0.2">
      <c r="A696">
        <f t="shared" si="10"/>
        <v>69.500000000000327</v>
      </c>
      <c r="B696">
        <v>560962.94603619701</v>
      </c>
      <c r="C696">
        <v>2904609.0798837901</v>
      </c>
      <c r="D696">
        <v>270.83963116006697</v>
      </c>
      <c r="E696">
        <v>1.19063228477712</v>
      </c>
      <c r="F696">
        <v>-7.99640789789548E-2</v>
      </c>
    </row>
    <row r="697" spans="1:6" x14ac:dyDescent="0.2">
      <c r="A697">
        <f t="shared" si="10"/>
        <v>69.600000000000321</v>
      </c>
      <c r="B697">
        <v>560962.82686857402</v>
      </c>
      <c r="C697">
        <v>2904609.07363297</v>
      </c>
      <c r="D697">
        <v>270.84691417008798</v>
      </c>
      <c r="E697">
        <v>1.1881248248377001</v>
      </c>
      <c r="F697">
        <v>-8.0025466861264105E-2</v>
      </c>
    </row>
    <row r="698" spans="1:6" x14ac:dyDescent="0.2">
      <c r="A698">
        <f t="shared" si="10"/>
        <v>69.700000000000315</v>
      </c>
      <c r="B698">
        <v>560962.70795078704</v>
      </c>
      <c r="C698">
        <v>2904609.06738745</v>
      </c>
      <c r="D698">
        <v>270.85419534935397</v>
      </c>
      <c r="E698">
        <v>1.18562318211426</v>
      </c>
      <c r="F698">
        <v>-8.0085203203750302E-2</v>
      </c>
    </row>
    <row r="699" spans="1:6" x14ac:dyDescent="0.2">
      <c r="A699">
        <f t="shared" si="10"/>
        <v>69.80000000000031</v>
      </c>
      <c r="B699">
        <v>560962.58928225294</v>
      </c>
      <c r="C699">
        <v>2904609.0611473401</v>
      </c>
      <c r="D699">
        <v>270.86147462606101</v>
      </c>
      <c r="E699">
        <v>1.1831273441346499</v>
      </c>
      <c r="F699">
        <v>-8.0143295615610094E-2</v>
      </c>
    </row>
    <row r="700" spans="1:6" x14ac:dyDescent="0.2">
      <c r="A700">
        <f t="shared" si="10"/>
        <v>69.900000000000304</v>
      </c>
      <c r="B700">
        <v>560962.47086239699</v>
      </c>
      <c r="C700">
        <v>2904609.0549127501</v>
      </c>
      <c r="D700">
        <v>270.86875192490203</v>
      </c>
      <c r="E700">
        <v>1.1806372984321201</v>
      </c>
      <c r="F700">
        <v>-8.0199752014121703E-2</v>
      </c>
    </row>
    <row r="701" spans="1:6" x14ac:dyDescent="0.2">
      <c r="A701">
        <f t="shared" si="10"/>
        <v>70.000000000000298</v>
      </c>
      <c r="B701">
        <v>560962.35269063897</v>
      </c>
      <c r="C701">
        <v>2904609.0486837798</v>
      </c>
      <c r="D701">
        <v>270.87602716731197</v>
      </c>
      <c r="E701">
        <v>1.1781530325526799</v>
      </c>
      <c r="F701">
        <v>-8.0254580641665393E-2</v>
      </c>
    </row>
    <row r="702" spans="1:6" x14ac:dyDescent="0.2">
      <c r="A702">
        <f t="shared" si="10"/>
        <v>70.100000000000293</v>
      </c>
      <c r="B702">
        <v>560962.23476640601</v>
      </c>
      <c r="C702">
        <v>2904609.0424605301</v>
      </c>
      <c r="D702">
        <v>270.88330027171497</v>
      </c>
      <c r="E702">
        <v>1.1756745340622401</v>
      </c>
      <c r="F702">
        <v>-8.0307790079573199E-2</v>
      </c>
    </row>
    <row r="703" spans="1:6" x14ac:dyDescent="0.2">
      <c r="A703">
        <f t="shared" si="10"/>
        <v>70.200000000000287</v>
      </c>
      <c r="B703">
        <v>560962.11708912195</v>
      </c>
      <c r="C703">
        <v>2904609.03624311</v>
      </c>
      <c r="D703">
        <v>270.89057115374601</v>
      </c>
      <c r="E703">
        <v>1.17320179055392</v>
      </c>
      <c r="F703">
        <v>-8.0359389253815999E-2</v>
      </c>
    </row>
    <row r="704" spans="1:6" x14ac:dyDescent="0.2">
      <c r="A704">
        <f t="shared" si="10"/>
        <v>70.300000000000281</v>
      </c>
      <c r="B704">
        <v>560961.99965821404</v>
      </c>
      <c r="C704">
        <v>2904609.0300316298</v>
      </c>
      <c r="D704">
        <v>270.89783972647399</v>
      </c>
      <c r="E704">
        <v>1.17073478965474</v>
      </c>
      <c r="F704">
        <v>-8.0409387446766803E-2</v>
      </c>
    </row>
    <row r="705" spans="1:6" x14ac:dyDescent="0.2">
      <c r="A705">
        <f t="shared" si="10"/>
        <v>70.400000000000276</v>
      </c>
      <c r="B705">
        <v>560961.88247310999</v>
      </c>
      <c r="C705">
        <v>2904609.0238261698</v>
      </c>
      <c r="D705">
        <v>270.90510590061001</v>
      </c>
      <c r="E705">
        <v>1.1682735190323199</v>
      </c>
      <c r="F705">
        <v>-8.0457794304092195E-2</v>
      </c>
    </row>
    <row r="706" spans="1:6" x14ac:dyDescent="0.2">
      <c r="A706">
        <f t="shared" si="10"/>
        <v>70.50000000000027</v>
      </c>
      <c r="B706">
        <v>560961.76553324005</v>
      </c>
      <c r="C706">
        <v>2904609.0176268499</v>
      </c>
      <c r="D706">
        <v>270.91236958470802</v>
      </c>
      <c r="E706">
        <v>1.16581796640215</v>
      </c>
      <c r="F706">
        <v>-8.0504619834937105E-2</v>
      </c>
    </row>
    <row r="707" spans="1:6" x14ac:dyDescent="0.2">
      <c r="A707">
        <f t="shared" si="10"/>
        <v>70.600000000000264</v>
      </c>
      <c r="B707">
        <v>560961.64883803495</v>
      </c>
      <c r="C707">
        <v>2904609.0114337602</v>
      </c>
      <c r="D707">
        <v>270.91963068535102</v>
      </c>
      <c r="E707">
        <v>1.1633681195343</v>
      </c>
      <c r="F707">
        <v>-8.0549874416593101E-2</v>
      </c>
    </row>
    <row r="708" spans="1:6" x14ac:dyDescent="0.2">
      <c r="A708">
        <f t="shared" ref="A708:A771" si="11">A707+0.1</f>
        <v>70.700000000000259</v>
      </c>
      <c r="B708">
        <v>560961.53238692705</v>
      </c>
      <c r="C708">
        <v>2904609.0052470099</v>
      </c>
      <c r="D708">
        <v>270.92688910732699</v>
      </c>
      <c r="E708">
        <v>1.16092396625987</v>
      </c>
      <c r="F708">
        <v>-8.0593568803431895E-2</v>
      </c>
    </row>
    <row r="709" spans="1:6" x14ac:dyDescent="0.2">
      <c r="A709">
        <f t="shared" si="11"/>
        <v>70.800000000000253</v>
      </c>
      <c r="B709">
        <v>560961.41617934802</v>
      </c>
      <c r="C709">
        <v>2904608.9990666802</v>
      </c>
      <c r="D709">
        <v>270.93414475380001</v>
      </c>
      <c r="E709">
        <v>1.15848549447837</v>
      </c>
      <c r="F709">
        <v>-8.0635714124177305E-2</v>
      </c>
    </row>
    <row r="710" spans="1:6" x14ac:dyDescent="0.2">
      <c r="A710">
        <f t="shared" si="11"/>
        <v>70.900000000000247</v>
      </c>
      <c r="B710">
        <v>560961.30021473404</v>
      </c>
      <c r="C710">
        <v>2904608.99289288</v>
      </c>
      <c r="D710">
        <v>270.941397526461</v>
      </c>
      <c r="E710">
        <v>1.1560526921646599</v>
      </c>
      <c r="F710">
        <v>-8.0676321884536495E-2</v>
      </c>
    </row>
    <row r="711" spans="1:6" x14ac:dyDescent="0.2">
      <c r="A711">
        <f t="shared" si="11"/>
        <v>71.000000000000242</v>
      </c>
      <c r="B711">
        <v>560961.18449251901</v>
      </c>
      <c r="C711">
        <v>2904608.9867257001</v>
      </c>
      <c r="D711">
        <v>270.948647325678</v>
      </c>
      <c r="E711">
        <v>1.15362554737599</v>
      </c>
      <c r="F711">
        <v>-8.0715403972163702E-2</v>
      </c>
    </row>
    <row r="712" spans="1:6" x14ac:dyDescent="0.2">
      <c r="A712">
        <f t="shared" si="11"/>
        <v>71.100000000000236</v>
      </c>
      <c r="B712">
        <v>560961.06901214202</v>
      </c>
      <c r="C712">
        <v>2904608.9805652401</v>
      </c>
      <c r="D712">
        <v>270.95589405062702</v>
      </c>
      <c r="E712">
        <v>1.15120404825925</v>
      </c>
      <c r="F712">
        <v>-8.0752972658627103E-2</v>
      </c>
    </row>
    <row r="713" spans="1:6" x14ac:dyDescent="0.2">
      <c r="A713">
        <f t="shared" si="11"/>
        <v>71.20000000000023</v>
      </c>
      <c r="B713">
        <v>560960.95377303998</v>
      </c>
      <c r="C713">
        <v>2904608.97441159</v>
      </c>
      <c r="D713">
        <v>270.96313759941597</v>
      </c>
      <c r="E713">
        <v>1.14878818305829</v>
      </c>
      <c r="F713">
        <v>-8.0789040604186804E-2</v>
      </c>
    </row>
    <row r="714" spans="1:6" x14ac:dyDescent="0.2">
      <c r="A714">
        <f t="shared" si="11"/>
        <v>71.300000000000225</v>
      </c>
      <c r="B714">
        <v>560960.83877465304</v>
      </c>
      <c r="C714">
        <v>2904608.9682648401</v>
      </c>
      <c r="D714">
        <v>270.97037786920498</v>
      </c>
      <c r="E714">
        <v>1.14637794012178</v>
      </c>
      <c r="F714">
        <v>-8.0823620857361902E-2</v>
      </c>
    </row>
    <row r="715" spans="1:6" x14ac:dyDescent="0.2">
      <c r="A715">
        <f t="shared" si="11"/>
        <v>71.400000000000219</v>
      </c>
      <c r="B715">
        <v>560960.72401642101</v>
      </c>
      <c r="C715">
        <v>2904608.9621250802</v>
      </c>
      <c r="D715">
        <v>270.97761475630199</v>
      </c>
      <c r="E715">
        <v>1.1439733079109</v>
      </c>
      <c r="F715">
        <v>-8.0856726860415395E-2</v>
      </c>
    </row>
    <row r="716" spans="1:6" x14ac:dyDescent="0.2">
      <c r="A716">
        <f t="shared" si="11"/>
        <v>71.500000000000213</v>
      </c>
      <c r="B716">
        <v>560960.60949778603</v>
      </c>
      <c r="C716">
        <v>2904608.95599241</v>
      </c>
      <c r="D716">
        <v>270.98484815626398</v>
      </c>
      <c r="E716">
        <v>1.14157427500723</v>
      </c>
      <c r="F716">
        <v>-8.0888372455077406E-2</v>
      </c>
    </row>
    <row r="717" spans="1:6" x14ac:dyDescent="0.2">
      <c r="A717">
        <f t="shared" si="11"/>
        <v>71.600000000000207</v>
      </c>
      <c r="B717">
        <v>560960.49521819199</v>
      </c>
      <c r="C717">
        <v>2904608.9498669002</v>
      </c>
      <c r="D717">
        <v>270.99207796397701</v>
      </c>
      <c r="E717">
        <v>1.1391808301211399</v>
      </c>
      <c r="F717">
        <v>-8.0918571886092194E-2</v>
      </c>
    </row>
    <row r="718" spans="1:6" x14ac:dyDescent="0.2">
      <c r="A718">
        <f t="shared" si="11"/>
        <v>71.700000000000202</v>
      </c>
      <c r="B718">
        <v>560960.38117708196</v>
      </c>
      <c r="C718">
        <v>2904608.9437486501</v>
      </c>
      <c r="D718">
        <v>270.99930407373199</v>
      </c>
      <c r="E718">
        <v>1.1367929621000099</v>
      </c>
      <c r="F718">
        <v>-8.0947339810792801E-2</v>
      </c>
    </row>
    <row r="719" spans="1:6" x14ac:dyDescent="0.2">
      <c r="A719">
        <f t="shared" si="11"/>
        <v>71.800000000000196</v>
      </c>
      <c r="B719">
        <v>560960.26737390098</v>
      </c>
      <c r="C719">
        <v>2904608.9376377501</v>
      </c>
      <c r="D719">
        <v>271.00652637929102</v>
      </c>
      <c r="E719">
        <v>1.13441065993733</v>
      </c>
      <c r="F719">
        <v>-8.0974691301249804E-2</v>
      </c>
    </row>
    <row r="720" spans="1:6" x14ac:dyDescent="0.2">
      <c r="A720">
        <f t="shared" si="11"/>
        <v>71.90000000000019</v>
      </c>
      <c r="B720">
        <v>560960.15380809596</v>
      </c>
      <c r="C720">
        <v>2904608.9315342698</v>
      </c>
      <c r="D720">
        <v>271.01374477394501</v>
      </c>
      <c r="E720">
        <v>1.1320339127813599</v>
      </c>
      <c r="F720">
        <v>-8.1000641857988803E-2</v>
      </c>
    </row>
    <row r="721" spans="1:6" x14ac:dyDescent="0.2">
      <c r="A721">
        <f t="shared" si="11"/>
        <v>72.000000000000185</v>
      </c>
      <c r="B721">
        <v>560960.04047911498</v>
      </c>
      <c r="C721">
        <v>2904608.9254382998</v>
      </c>
      <c r="D721">
        <v>271.02095915056299</v>
      </c>
      <c r="E721">
        <v>1.12966270994482</v>
      </c>
      <c r="F721">
        <v>-8.1025207413763706E-2</v>
      </c>
    </row>
    <row r="722" spans="1:6" x14ac:dyDescent="0.2">
      <c r="A722">
        <f t="shared" si="11"/>
        <v>72.100000000000179</v>
      </c>
      <c r="B722">
        <v>560959.92738640599</v>
      </c>
      <c r="C722">
        <v>2904608.9193499102</v>
      </c>
      <c r="D722">
        <v>271.02816940162501</v>
      </c>
      <c r="E722">
        <v>1.12729704091445</v>
      </c>
      <c r="F722">
        <v>-8.1048404346444503E-2</v>
      </c>
    </row>
    <row r="723" spans="1:6" x14ac:dyDescent="0.2">
      <c r="A723">
        <f t="shared" si="11"/>
        <v>72.200000000000173</v>
      </c>
      <c r="B723">
        <v>560959.81452941895</v>
      </c>
      <c r="C723">
        <v>2904608.9132691999</v>
      </c>
      <c r="D723">
        <v>271.03537541926403</v>
      </c>
      <c r="E723">
        <v>1.12493689536093</v>
      </c>
      <c r="F723">
        <v>-8.1070249490089993E-2</v>
      </c>
    </row>
    <row r="724" spans="1:6" x14ac:dyDescent="0.2">
      <c r="A724">
        <f t="shared" si="11"/>
        <v>72.300000000000168</v>
      </c>
      <c r="B724">
        <v>560959.70190760505</v>
      </c>
      <c r="C724">
        <v>2904608.90719622</v>
      </c>
      <c r="D724">
        <v>271.04257709527798</v>
      </c>
      <c r="E724">
        <v>1.1225822631492199</v>
      </c>
      <c r="F724">
        <v>-8.1090760149596597E-2</v>
      </c>
    </row>
    <row r="725" spans="1:6" x14ac:dyDescent="0.2">
      <c r="A725">
        <f t="shared" si="11"/>
        <v>72.400000000000162</v>
      </c>
      <c r="B725">
        <v>560959.58952041494</v>
      </c>
      <c r="C725">
        <v>2904608.9011310702</v>
      </c>
      <c r="D725">
        <v>271.049774321153</v>
      </c>
      <c r="E725">
        <v>1.12023313434928</v>
      </c>
      <c r="F725">
        <v>-8.1109954113627203E-2</v>
      </c>
    </row>
    <row r="726" spans="1:6" x14ac:dyDescent="0.2">
      <c r="A726">
        <f t="shared" si="11"/>
        <v>72.500000000000156</v>
      </c>
      <c r="B726">
        <v>560959.47736730298</v>
      </c>
      <c r="C726">
        <v>2904608.8950738199</v>
      </c>
      <c r="D726">
        <v>271.056966988071</v>
      </c>
      <c r="E726">
        <v>1.11788949924741</v>
      </c>
      <c r="F726">
        <v>-8.1127849666232002E-2</v>
      </c>
    </row>
    <row r="727" spans="1:6" x14ac:dyDescent="0.2">
      <c r="A727">
        <f t="shared" si="11"/>
        <v>72.600000000000151</v>
      </c>
      <c r="B727">
        <v>560959.36544772098</v>
      </c>
      <c r="C727">
        <v>2904608.8890245301</v>
      </c>
      <c r="D727">
        <v>271.06415498690598</v>
      </c>
      <c r="E727">
        <v>1.1155513483573101</v>
      </c>
      <c r="F727">
        <v>-8.1144465610107103E-2</v>
      </c>
    </row>
    <row r="728" spans="1:6" x14ac:dyDescent="0.2">
      <c r="A728">
        <f t="shared" si="11"/>
        <v>72.700000000000145</v>
      </c>
      <c r="B728">
        <v>560959.25376112596</v>
      </c>
      <c r="C728">
        <v>2904608.8829832799</v>
      </c>
      <c r="D728">
        <v>271.07133820822202</v>
      </c>
      <c r="E728">
        <v>1.11321867243214</v>
      </c>
      <c r="F728">
        <v>-8.1159821280026898E-2</v>
      </c>
    </row>
    <row r="729" spans="1:6" x14ac:dyDescent="0.2">
      <c r="A729">
        <f t="shared" si="11"/>
        <v>72.800000000000139</v>
      </c>
      <c r="B729">
        <v>560959.14230697195</v>
      </c>
      <c r="C729">
        <v>2904608.8769501299</v>
      </c>
      <c r="D729">
        <v>271.078516542258</v>
      </c>
      <c r="E729">
        <v>1.1108914624766999</v>
      </c>
      <c r="F729">
        <v>-8.1173936562961194E-2</v>
      </c>
    </row>
    <row r="730" spans="1:6" x14ac:dyDescent="0.2">
      <c r="A730">
        <f t="shared" si="11"/>
        <v>72.900000000000134</v>
      </c>
      <c r="B730">
        <v>560959.03108471597</v>
      </c>
      <c r="C730">
        <v>2904608.8709251601</v>
      </c>
      <c r="D730">
        <v>271.085689878908</v>
      </c>
      <c r="E730">
        <v>1.1085697097596701</v>
      </c>
      <c r="F730">
        <v>-8.1186831921637906E-2</v>
      </c>
    </row>
    <row r="731" spans="1:6" x14ac:dyDescent="0.2">
      <c r="A731">
        <f t="shared" si="11"/>
        <v>73.000000000000128</v>
      </c>
      <c r="B731">
        <v>560958.92009381601</v>
      </c>
      <c r="C731">
        <v>2904608.86490842</v>
      </c>
      <c r="D731">
        <v>271.09285810769802</v>
      </c>
      <c r="E731">
        <v>1.1062534058267299</v>
      </c>
      <c r="F731">
        <v>-8.1198528411052101E-2</v>
      </c>
    </row>
    <row r="732" spans="1:6" x14ac:dyDescent="0.2">
      <c r="A732">
        <f t="shared" si="11"/>
        <v>73.100000000000122</v>
      </c>
      <c r="B732">
        <v>560958.80933373002</v>
      </c>
      <c r="C732">
        <v>2904608.8588999799</v>
      </c>
      <c r="D732">
        <v>271.10002111774901</v>
      </c>
      <c r="E732">
        <v>1.1039425425131699</v>
      </c>
      <c r="F732">
        <v>-8.1209047706523999E-2</v>
      </c>
    </row>
    <row r="733" spans="1:6" x14ac:dyDescent="0.2">
      <c r="A733">
        <f t="shared" si="11"/>
        <v>73.200000000000117</v>
      </c>
      <c r="B733">
        <v>560958.69880391704</v>
      </c>
      <c r="C733">
        <v>2904608.8528999002</v>
      </c>
      <c r="D733">
        <v>271.10717879774398</v>
      </c>
      <c r="E733">
        <v>1.1016371119571999</v>
      </c>
      <c r="F733">
        <v>-8.1218412124124506E-2</v>
      </c>
    </row>
    <row r="734" spans="1:6" x14ac:dyDescent="0.2">
      <c r="A734">
        <f t="shared" si="11"/>
        <v>73.300000000000111</v>
      </c>
      <c r="B734">
        <v>560958.588503837</v>
      </c>
      <c r="C734">
        <v>2904608.8469082401</v>
      </c>
      <c r="D734">
        <v>271.114331035882</v>
      </c>
      <c r="E734">
        <v>1.0993371066129101</v>
      </c>
      <c r="F734">
        <v>-8.1226644644374096E-2</v>
      </c>
    </row>
    <row r="735" spans="1:6" x14ac:dyDescent="0.2">
      <c r="A735">
        <f t="shared" si="11"/>
        <v>73.400000000000105</v>
      </c>
      <c r="B735">
        <v>560958.47843295196</v>
      </c>
      <c r="C735">
        <v>2904608.84092505</v>
      </c>
      <c r="D735">
        <v>271.12147771982598</v>
      </c>
      <c r="E735">
        <v>1.0970425192628299</v>
      </c>
      <c r="F735">
        <v>-8.1233768940961695E-2</v>
      </c>
    </row>
    <row r="736" spans="1:6" x14ac:dyDescent="0.2">
      <c r="A736">
        <f t="shared" si="11"/>
        <v>73.500000000000099</v>
      </c>
      <c r="B736">
        <v>560958.36859072198</v>
      </c>
      <c r="C736">
        <v>2904608.83495038</v>
      </c>
      <c r="D736">
        <v>271.12861873665901</v>
      </c>
      <c r="E736">
        <v>1.09475334303032</v>
      </c>
      <c r="F736">
        <v>-8.1239809400822899E-2</v>
      </c>
    </row>
    <row r="737" spans="1:6" x14ac:dyDescent="0.2">
      <c r="A737">
        <f t="shared" si="11"/>
        <v>73.600000000000094</v>
      </c>
      <c r="B737">
        <v>560958.25897660898</v>
      </c>
      <c r="C737">
        <v>2904608.8289843001</v>
      </c>
      <c r="D737">
        <v>271.13575397281801</v>
      </c>
      <c r="E737">
        <v>1.09246957139068</v>
      </c>
      <c r="F737">
        <v>-8.1244791150940701E-2</v>
      </c>
    </row>
    <row r="738" spans="1:6" x14ac:dyDescent="0.2">
      <c r="A738">
        <f t="shared" si="11"/>
        <v>73.700000000000088</v>
      </c>
      <c r="B738">
        <v>560958.149590077</v>
      </c>
      <c r="C738">
        <v>2904608.8230268401</v>
      </c>
      <c r="D738">
        <v>271.14288331403901</v>
      </c>
      <c r="E738">
        <v>1.0901911981811501</v>
      </c>
      <c r="F738">
        <v>-8.1248740074791298E-2</v>
      </c>
    </row>
    <row r="739" spans="1:6" x14ac:dyDescent="0.2">
      <c r="A739">
        <f t="shared" si="11"/>
        <v>73.800000000000082</v>
      </c>
      <c r="B739">
        <v>560958.04043058795</v>
      </c>
      <c r="C739">
        <v>2904608.8170780502</v>
      </c>
      <c r="D739">
        <v>271.15000664529202</v>
      </c>
      <c r="E739">
        <v>1.0879182176082101</v>
      </c>
      <c r="F739">
        <v>-8.1251682835741704E-2</v>
      </c>
    </row>
    <row r="740" spans="1:6" x14ac:dyDescent="0.2">
      <c r="A740">
        <f t="shared" si="11"/>
        <v>73.900000000000077</v>
      </c>
      <c r="B740">
        <v>560957.93149760703</v>
      </c>
      <c r="C740">
        <v>2904608.8111379701</v>
      </c>
      <c r="D740">
        <v>271.15712385071799</v>
      </c>
      <c r="E740">
        <v>1.08565062425186</v>
      </c>
      <c r="F740">
        <v>-8.1253646889074896E-2</v>
      </c>
    </row>
    <row r="741" spans="1:6" x14ac:dyDescent="0.2">
      <c r="A741">
        <f t="shared" si="11"/>
        <v>74.000000000000071</v>
      </c>
      <c r="B741">
        <v>560957.82279059803</v>
      </c>
      <c r="C741">
        <v>2904608.8052066499</v>
      </c>
      <c r="D741">
        <v>271.164234813571</v>
      </c>
      <c r="E741">
        <v>1.08338841306554</v>
      </c>
      <c r="F741">
        <v>-8.1254660483275107E-2</v>
      </c>
    </row>
    <row r="742" spans="1:6" x14ac:dyDescent="0.2">
      <c r="A742">
        <f t="shared" si="11"/>
        <v>74.100000000000065</v>
      </c>
      <c r="B742">
        <v>560957.71430902602</v>
      </c>
      <c r="C742">
        <v>2904608.7992841299</v>
      </c>
      <c r="D742">
        <v>271.17133941615299</v>
      </c>
      <c r="E742">
        <v>1.081131579369</v>
      </c>
      <c r="F742">
        <v>-8.1254752654706094E-2</v>
      </c>
    </row>
    <row r="743" spans="1:6" x14ac:dyDescent="0.2">
      <c r="A743">
        <f t="shared" si="11"/>
        <v>74.20000000000006</v>
      </c>
      <c r="B743">
        <v>560957.60605235596</v>
      </c>
      <c r="C743">
        <v>2904608.7933704401</v>
      </c>
      <c r="D743">
        <v>271.17843753976598</v>
      </c>
      <c r="E743">
        <v>1.0788801188319299</v>
      </c>
      <c r="F743">
        <v>-8.1253953204817306E-2</v>
      </c>
    </row>
    <row r="744" spans="1:6" x14ac:dyDescent="0.2">
      <c r="A744">
        <f t="shared" si="11"/>
        <v>74.300000000000054</v>
      </c>
      <c r="B744">
        <v>560957.49802005501</v>
      </c>
      <c r="C744">
        <v>2904608.7874655998</v>
      </c>
      <c r="D744">
        <v>271.185529064668</v>
      </c>
      <c r="E744">
        <v>1.0766356988838199</v>
      </c>
      <c r="F744">
        <v>-8.1220582717140902E-2</v>
      </c>
    </row>
    <row r="745" spans="1:6" x14ac:dyDescent="0.2">
      <c r="A745">
        <f t="shared" si="11"/>
        <v>74.400000000000048</v>
      </c>
      <c r="B745">
        <v>560957.39021148696</v>
      </c>
      <c r="C745">
        <v>2904608.7815728299</v>
      </c>
      <c r="D745">
        <v>271.19259210020101</v>
      </c>
      <c r="E745">
        <v>1.07439642901348</v>
      </c>
      <c r="F745">
        <v>-8.1194156009016305E-2</v>
      </c>
    </row>
    <row r="746" spans="1:6" x14ac:dyDescent="0.2">
      <c r="A746">
        <f t="shared" si="11"/>
        <v>74.500000000000043</v>
      </c>
      <c r="B746">
        <v>560957.28262612701</v>
      </c>
      <c r="C746">
        <v>2904608.77569133</v>
      </c>
      <c r="D746">
        <v>271.199631788256</v>
      </c>
      <c r="E746">
        <v>1.07216228071667</v>
      </c>
      <c r="F746">
        <v>-8.1173854828288705E-2</v>
      </c>
    </row>
    <row r="747" spans="1:6" x14ac:dyDescent="0.2">
      <c r="A747">
        <f t="shared" si="11"/>
        <v>74.600000000000037</v>
      </c>
      <c r="B747">
        <v>560957.17526345304</v>
      </c>
      <c r="C747">
        <v>2904608.7698204</v>
      </c>
      <c r="D747">
        <v>271.20665269821302</v>
      </c>
      <c r="E747">
        <v>1.0699332272259401</v>
      </c>
      <c r="F747">
        <v>-8.1159086445983505E-2</v>
      </c>
    </row>
    <row r="748" spans="1:6" x14ac:dyDescent="0.2">
      <c r="A748">
        <f t="shared" si="11"/>
        <v>74.700000000000031</v>
      </c>
      <c r="B748">
        <v>560957.06812294805</v>
      </c>
      <c r="C748">
        <v>2904608.7639594101</v>
      </c>
      <c r="D748">
        <v>271.21365898129102</v>
      </c>
      <c r="E748">
        <v>1.0677092505299</v>
      </c>
      <c r="F748">
        <v>-8.1149268191621896E-2</v>
      </c>
    </row>
    <row r="749" spans="1:6" x14ac:dyDescent="0.2">
      <c r="A749">
        <f t="shared" si="11"/>
        <v>74.800000000000026</v>
      </c>
      <c r="B749">
        <v>560956.96120409505</v>
      </c>
      <c r="C749">
        <v>2904608.7581078</v>
      </c>
      <c r="D749">
        <v>271.22065437760199</v>
      </c>
      <c r="E749">
        <v>1.06549033879374</v>
      </c>
      <c r="F749">
        <v>-8.1143852043008197E-2</v>
      </c>
    </row>
    <row r="750" spans="1:6" x14ac:dyDescent="0.2">
      <c r="A750">
        <f t="shared" si="11"/>
        <v>74.90000000000002</v>
      </c>
      <c r="B750">
        <v>560956.85450638097</v>
      </c>
      <c r="C750">
        <v>2904608.7522650501</v>
      </c>
      <c r="D750">
        <v>271.22764224040799</v>
      </c>
      <c r="E750">
        <v>1.0632764848770899</v>
      </c>
      <c r="F750">
        <v>-8.1142322927611601E-2</v>
      </c>
    </row>
    <row r="751" spans="1:6" x14ac:dyDescent="0.2">
      <c r="A751">
        <f t="shared" si="11"/>
        <v>75.000000000000014</v>
      </c>
      <c r="B751">
        <v>560956.74802929303</v>
      </c>
      <c r="C751">
        <v>2904608.7464307202</v>
      </c>
      <c r="D751">
        <v>271.234625559856</v>
      </c>
      <c r="E751">
        <v>1.0610676847612901</v>
      </c>
      <c r="F751">
        <v>-8.1144196752947498E-2</v>
      </c>
    </row>
    <row r="752" spans="1:6" x14ac:dyDescent="0.2">
      <c r="A752">
        <f t="shared" si="11"/>
        <v>75.100000000000009</v>
      </c>
      <c r="B752">
        <v>560956.64177232003</v>
      </c>
      <c r="C752">
        <v>2904608.74060443</v>
      </c>
      <c r="D752">
        <v>271.24160698634</v>
      </c>
      <c r="E752">
        <v>1.0588639357634899</v>
      </c>
      <c r="F752">
        <v>-8.1149017711644303E-2</v>
      </c>
    </row>
    <row r="753" spans="1:6" x14ac:dyDescent="0.2">
      <c r="A753">
        <f t="shared" si="11"/>
        <v>75.2</v>
      </c>
      <c r="B753">
        <v>560956.53573494998</v>
      </c>
      <c r="C753">
        <v>2904608.7347858301</v>
      </c>
      <c r="D753">
        <v>271.24858885361903</v>
      </c>
      <c r="E753">
        <v>1.05666518771804</v>
      </c>
      <c r="F753">
        <v>-8.1156266667513396E-2</v>
      </c>
    </row>
    <row r="754" spans="1:6" x14ac:dyDescent="0.2">
      <c r="A754">
        <f t="shared" si="11"/>
        <v>75.3</v>
      </c>
      <c r="B754">
        <v>560956.429916678</v>
      </c>
      <c r="C754">
        <v>2904608.7289746301</v>
      </c>
      <c r="D754">
        <v>271.25557322417001</v>
      </c>
      <c r="E754">
        <v>1.0544712818703901</v>
      </c>
      <c r="F754">
        <v>-8.1165242261072496E-2</v>
      </c>
    </row>
    <row r="755" spans="1:6" x14ac:dyDescent="0.2">
      <c r="A755">
        <f t="shared" si="11"/>
        <v>75.399999999999991</v>
      </c>
      <c r="B755">
        <v>560956.32431701804</v>
      </c>
      <c r="C755">
        <v>2904608.7231706199</v>
      </c>
      <c r="D755">
        <v>271.262561963395</v>
      </c>
      <c r="E755">
        <v>1.05228213402078</v>
      </c>
      <c r="F755">
        <v>-8.1175374676017903E-2</v>
      </c>
    </row>
    <row r="756" spans="1:6" x14ac:dyDescent="0.2">
      <c r="A756">
        <f t="shared" si="11"/>
        <v>75.499999999999986</v>
      </c>
      <c r="B756">
        <v>560956.21893548896</v>
      </c>
      <c r="C756">
        <v>2904608.7173736598</v>
      </c>
      <c r="D756">
        <v>271.26955673230299</v>
      </c>
      <c r="E756">
        <v>1.0500977015724999</v>
      </c>
      <c r="F756">
        <v>-8.1186188220999406E-2</v>
      </c>
    </row>
    <row r="757" spans="1:6" x14ac:dyDescent="0.2">
      <c r="A757">
        <f t="shared" si="11"/>
        <v>75.59999999999998</v>
      </c>
      <c r="B757">
        <v>560956.11377161904</v>
      </c>
      <c r="C757">
        <v>2904608.7115836502</v>
      </c>
      <c r="D757">
        <v>271.27655898876401</v>
      </c>
      <c r="E757">
        <v>1.0479179464538499</v>
      </c>
      <c r="F757">
        <v>-8.1197243229203894E-2</v>
      </c>
    </row>
    <row r="758" spans="1:6" x14ac:dyDescent="0.2">
      <c r="A758">
        <f t="shared" si="11"/>
        <v>75.699999999999974</v>
      </c>
      <c r="B758">
        <v>560956.00882493902</v>
      </c>
      <c r="C758">
        <v>2904608.7058005198</v>
      </c>
      <c r="D758">
        <v>271.283570002136</v>
      </c>
      <c r="E758">
        <v>1.04574282971996</v>
      </c>
      <c r="F758">
        <v>-8.1208122939339197E-2</v>
      </c>
    </row>
    <row r="759" spans="1:6" x14ac:dyDescent="0.2">
      <c r="A759">
        <f t="shared" si="11"/>
        <v>75.799999999999969</v>
      </c>
      <c r="B759">
        <v>560955.90409498499</v>
      </c>
      <c r="C759">
        <v>2904608.7000242802</v>
      </c>
      <c r="D759">
        <v>271.29059086974098</v>
      </c>
      <c r="E759">
        <v>1.0435723060297699</v>
      </c>
      <c r="F759">
        <v>-8.1218420128857799E-2</v>
      </c>
    </row>
    <row r="760" spans="1:6" x14ac:dyDescent="0.2">
      <c r="A760">
        <f t="shared" si="11"/>
        <v>75.899999999999963</v>
      </c>
      <c r="B760">
        <v>560955.79958129802</v>
      </c>
      <c r="C760">
        <v>2904608.6942549502</v>
      </c>
      <c r="D760">
        <v>271.29762253541497</v>
      </c>
      <c r="E760">
        <v>1.0414063088964001</v>
      </c>
      <c r="F760">
        <v>-8.1227705089858507E-2</v>
      </c>
    </row>
    <row r="761" spans="1:6" x14ac:dyDescent="0.2">
      <c r="A761">
        <f t="shared" si="11"/>
        <v>75.999999999999957</v>
      </c>
      <c r="B761">
        <v>560955.69528342702</v>
      </c>
      <c r="C761">
        <v>2904608.6884926199</v>
      </c>
      <c r="D761">
        <v>271.304665814923</v>
      </c>
      <c r="E761">
        <v>1.03924474486801</v>
      </c>
      <c r="F761">
        <v>-8.1235511967982302E-2</v>
      </c>
    </row>
    <row r="762" spans="1:6" x14ac:dyDescent="0.2">
      <c r="A762">
        <f t="shared" si="11"/>
        <v>76.099999999999952</v>
      </c>
      <c r="B762">
        <v>560955.591200931</v>
      </c>
      <c r="C762">
        <v>2904608.6827373998</v>
      </c>
      <c r="D762">
        <v>271.31172142349197</v>
      </c>
      <c r="E762">
        <v>1.03708750943429</v>
      </c>
      <c r="F762">
        <v>-8.1241364417982007E-2</v>
      </c>
    </row>
    <row r="763" spans="1:6" x14ac:dyDescent="0.2">
      <c r="A763">
        <f t="shared" si="11"/>
        <v>76.199999999999946</v>
      </c>
      <c r="B763">
        <v>560955.48733338097</v>
      </c>
      <c r="C763">
        <v>2904608.6769894799</v>
      </c>
      <c r="D763">
        <v>271.31878999542198</v>
      </c>
      <c r="E763">
        <v>1.0349346586576</v>
      </c>
      <c r="F763">
        <v>-8.1245127270694897E-2</v>
      </c>
    </row>
    <row r="764" spans="1:6" x14ac:dyDescent="0.2">
      <c r="A764">
        <f t="shared" si="11"/>
        <v>76.29999999999994</v>
      </c>
      <c r="B764">
        <v>560955.383680342</v>
      </c>
      <c r="C764">
        <v>2904608.6712490399</v>
      </c>
      <c r="D764">
        <v>271.32587201300299</v>
      </c>
      <c r="E764">
        <v>1.0327862558405401</v>
      </c>
      <c r="F764">
        <v>-8.1246721969325295E-2</v>
      </c>
    </row>
    <row r="765" spans="1:6" x14ac:dyDescent="0.2">
      <c r="A765">
        <f t="shared" si="11"/>
        <v>76.399999999999935</v>
      </c>
      <c r="B765">
        <v>560955.280241373</v>
      </c>
      <c r="C765">
        <v>2904608.6655162899</v>
      </c>
      <c r="D765">
        <v>271.33296780774498</v>
      </c>
      <c r="E765">
        <v>1.0306423336420101</v>
      </c>
      <c r="F765">
        <v>-8.12460356942033E-2</v>
      </c>
    </row>
    <row r="766" spans="1:6" x14ac:dyDescent="0.2">
      <c r="A766">
        <f t="shared" si="11"/>
        <v>76.499999999999929</v>
      </c>
      <c r="B766">
        <v>560955.17701602995</v>
      </c>
      <c r="C766">
        <v>2904608.6597914202</v>
      </c>
      <c r="D766">
        <v>271.34007758356398</v>
      </c>
      <c r="E766">
        <v>1.0285029205526299</v>
      </c>
      <c r="F766">
        <v>-8.1242964945840504E-2</v>
      </c>
    </row>
    <row r="767" spans="1:6" x14ac:dyDescent="0.2">
      <c r="A767">
        <f t="shared" si="11"/>
        <v>76.599999999999923</v>
      </c>
      <c r="B767">
        <v>560955.07400386804</v>
      </c>
      <c r="C767">
        <v>2904608.6540746698</v>
      </c>
      <c r="D767">
        <v>271.34720142795601</v>
      </c>
      <c r="E767">
        <v>1.0263680416038099</v>
      </c>
      <c r="F767">
        <v>-8.1237416078535393E-2</v>
      </c>
    </row>
    <row r="768" spans="1:6" x14ac:dyDescent="0.2">
      <c r="A768">
        <f t="shared" si="11"/>
        <v>76.699999999999918</v>
      </c>
      <c r="B768">
        <v>560954.97120443801</v>
      </c>
      <c r="C768">
        <v>2904608.6483662599</v>
      </c>
      <c r="D768">
        <v>271.35433932252801</v>
      </c>
      <c r="E768">
        <v>1.0242377188698299</v>
      </c>
      <c r="F768">
        <v>-8.1229305443141303E-2</v>
      </c>
    </row>
    <row r="769" spans="1:6" x14ac:dyDescent="0.2">
      <c r="A769">
        <f t="shared" si="11"/>
        <v>76.799999999999912</v>
      </c>
      <c r="B769">
        <v>560954.86861729005</v>
      </c>
      <c r="C769">
        <v>2904608.6426664302</v>
      </c>
      <c r="D769">
        <v>271.36149115290101</v>
      </c>
      <c r="E769">
        <v>1.02211197184092</v>
      </c>
      <c r="F769">
        <v>-8.1218559286051706E-2</v>
      </c>
    </row>
    <row r="770" spans="1:6" x14ac:dyDescent="0.2">
      <c r="A770">
        <f t="shared" si="11"/>
        <v>76.899999999999906</v>
      </c>
      <c r="B770">
        <v>560954.76624197105</v>
      </c>
      <c r="C770">
        <v>2904608.6369754402</v>
      </c>
      <c r="D770">
        <v>271.36865671803201</v>
      </c>
      <c r="E770">
        <v>1.0199908177103301</v>
      </c>
      <c r="F770">
        <v>-8.1205113521914105E-2</v>
      </c>
    </row>
    <row r="771" spans="1:6" x14ac:dyDescent="0.2">
      <c r="A771">
        <f t="shared" si="11"/>
        <v>76.999999999999901</v>
      </c>
      <c r="B771">
        <v>560954.66407802806</v>
      </c>
      <c r="C771">
        <v>2904608.6312935199</v>
      </c>
      <c r="D771">
        <v>271.37583573897598</v>
      </c>
      <c r="E771">
        <v>1.0178742716051601</v>
      </c>
      <c r="F771">
        <v>-8.1188913408184293E-2</v>
      </c>
    </row>
    <row r="772" spans="1:6" x14ac:dyDescent="0.2">
      <c r="A772">
        <f t="shared" ref="A772:A835" si="12">A771+0.1</f>
        <v>77.099999999999895</v>
      </c>
      <c r="B772">
        <v>560954.56212500704</v>
      </c>
      <c r="C772">
        <v>2904608.6256209398</v>
      </c>
      <c r="D772">
        <v>271.383027867122</v>
      </c>
      <c r="E772">
        <v>1.01576234677816</v>
      </c>
      <c r="F772">
        <v>-8.1169913158235005E-2</v>
      </c>
    </row>
    <row r="773" spans="1:6" x14ac:dyDescent="0.2">
      <c r="A773">
        <f t="shared" si="12"/>
        <v>77.199999999999889</v>
      </c>
      <c r="B773">
        <v>560954.46038245095</v>
      </c>
      <c r="C773">
        <v>2904608.6199579602</v>
      </c>
      <c r="D773">
        <v>271.39023269192899</v>
      </c>
      <c r="E773">
        <v>1.01365505477117</v>
      </c>
      <c r="F773">
        <v>-8.1148075519521107E-2</v>
      </c>
    </row>
    <row r="774" spans="1:6" x14ac:dyDescent="0.2">
      <c r="A774">
        <f t="shared" si="12"/>
        <v>77.299999999999883</v>
      </c>
      <c r="B774">
        <v>560954.35884990403</v>
      </c>
      <c r="C774">
        <v>2904608.6143048499</v>
      </c>
      <c r="D774">
        <v>271.39744974816603</v>
      </c>
      <c r="E774">
        <v>1.01155240555784</v>
      </c>
      <c r="F774">
        <v>-8.1123371328843702E-2</v>
      </c>
    </row>
    <row r="775" spans="1:6" x14ac:dyDescent="0.2">
      <c r="A775">
        <f t="shared" si="12"/>
        <v>77.399999999999878</v>
      </c>
      <c r="B775">
        <v>560954.25752690795</v>
      </c>
      <c r="C775">
        <v>2904608.60866187</v>
      </c>
      <c r="D775">
        <v>271.404678522697</v>
      </c>
      <c r="E775">
        <v>1.00945440767114</v>
      </c>
      <c r="F775">
        <v>-8.1095779045723806E-2</v>
      </c>
    </row>
    <row r="776" spans="1:6" x14ac:dyDescent="0.2">
      <c r="A776">
        <f t="shared" si="12"/>
        <v>77.499999999999872</v>
      </c>
      <c r="B776">
        <v>560954.15641300601</v>
      </c>
      <c r="C776">
        <v>2904608.60302928</v>
      </c>
      <c r="D776">
        <v>271.4119184608</v>
      </c>
      <c r="E776">
        <v>1.0073610683174801</v>
      </c>
      <c r="F776">
        <v>-8.1065284292677606E-2</v>
      </c>
    </row>
    <row r="777" spans="1:6" x14ac:dyDescent="0.2">
      <c r="A777">
        <f t="shared" si="12"/>
        <v>77.599999999999866</v>
      </c>
      <c r="B777">
        <v>560954.05550773803</v>
      </c>
      <c r="C777">
        <v>2904608.5974073699</v>
      </c>
      <c r="D777">
        <v>271.41916897207398</v>
      </c>
      <c r="E777">
        <v>1.00527239348145</v>
      </c>
      <c r="F777">
        <v>-8.1031879382669397E-2</v>
      </c>
    </row>
    <row r="778" spans="1:6" x14ac:dyDescent="0.2">
      <c r="A778">
        <f t="shared" si="12"/>
        <v>77.699999999999861</v>
      </c>
      <c r="B778">
        <v>560953.95481064497</v>
      </c>
      <c r="C778">
        <v>2904608.5917963898</v>
      </c>
      <c r="D778">
        <v>271.42642943590999</v>
      </c>
      <c r="E778">
        <v>1.0031883880211701</v>
      </c>
      <c r="F778">
        <v>-8.0995562862134093E-2</v>
      </c>
    </row>
    <row r="779" spans="1:6" x14ac:dyDescent="0.2">
      <c r="A779">
        <f t="shared" si="12"/>
        <v>77.799999999999855</v>
      </c>
      <c r="B779">
        <v>560953.85432126897</v>
      </c>
      <c r="C779">
        <v>2904608.5861966098</v>
      </c>
      <c r="D779">
        <v>271.43369920657699</v>
      </c>
      <c r="E779">
        <v>1.00110905575667</v>
      </c>
      <c r="F779">
        <v>-8.0956339054854595E-2</v>
      </c>
    </row>
    <row r="780" spans="1:6" x14ac:dyDescent="0.2">
      <c r="A780">
        <f t="shared" si="12"/>
        <v>77.899999999999849</v>
      </c>
      <c r="B780">
        <v>560953.75403914996</v>
      </c>
      <c r="C780">
        <v>2904608.5806082999</v>
      </c>
      <c r="D780">
        <v>271.44097761791801</v>
      </c>
      <c r="E780">
        <v>0.99903439955109197</v>
      </c>
      <c r="F780">
        <v>-8.0914217622999093E-2</v>
      </c>
    </row>
    <row r="781" spans="1:6" x14ac:dyDescent="0.2">
      <c r="A781">
        <f t="shared" si="12"/>
        <v>77.999999999999844</v>
      </c>
      <c r="B781">
        <v>560953.65396382695</v>
      </c>
      <c r="C781">
        <v>2904608.5750317201</v>
      </c>
      <c r="D781">
        <v>271.448263987686</v>
      </c>
      <c r="E781">
        <v>0.99696442138617702</v>
      </c>
      <c r="F781">
        <v>-8.0869213136880502E-2</v>
      </c>
    </row>
    <row r="782" spans="1:6" x14ac:dyDescent="0.2">
      <c r="A782">
        <f t="shared" si="12"/>
        <v>78.099999999999838</v>
      </c>
      <c r="B782">
        <v>560953.55409484101</v>
      </c>
      <c r="C782">
        <v>2904608.5694671399</v>
      </c>
      <c r="D782">
        <v>271.45555762152401</v>
      </c>
      <c r="E782">
        <v>0.99489912243217904</v>
      </c>
      <c r="F782">
        <v>-8.0821344660862604E-2</v>
      </c>
    </row>
    <row r="783" spans="1:6" x14ac:dyDescent="0.2">
      <c r="A783">
        <f t="shared" si="12"/>
        <v>78.199999999999832</v>
      </c>
      <c r="B783">
        <v>560953.454431733</v>
      </c>
      <c r="C783">
        <v>2904608.5639148098</v>
      </c>
      <c r="D783">
        <v>271.46285781662601</v>
      </c>
      <c r="E783">
        <v>0.99283850311285105</v>
      </c>
      <c r="F783">
        <v>-8.0770635351794601E-2</v>
      </c>
    </row>
    <row r="784" spans="1:6" x14ac:dyDescent="0.2">
      <c r="A784">
        <f t="shared" si="12"/>
        <v>78.299999999999827</v>
      </c>
      <c r="B784">
        <v>560953.35497404204</v>
      </c>
      <c r="C784">
        <v>2904608.5583749898</v>
      </c>
      <c r="D784">
        <v>271.470163865063</v>
      </c>
      <c r="E784">
        <v>0.99078256316507896</v>
      </c>
      <c r="F784">
        <v>-8.0717112083678197E-2</v>
      </c>
    </row>
    <row r="785" spans="1:6" x14ac:dyDescent="0.2">
      <c r="A785">
        <f t="shared" si="12"/>
        <v>78.399999999999821</v>
      </c>
      <c r="B785">
        <v>560953.25572131004</v>
      </c>
      <c r="C785">
        <v>2904608.5528479302</v>
      </c>
      <c r="D785">
        <v>271.47747505682599</v>
      </c>
      <c r="E785">
        <v>0.98873130169497503</v>
      </c>
      <c r="F785">
        <v>-8.0660805076253395E-2</v>
      </c>
    </row>
    <row r="786" spans="1:6" x14ac:dyDescent="0.2">
      <c r="A786">
        <f t="shared" si="12"/>
        <v>78.499999999999815</v>
      </c>
      <c r="B786">
        <v>560953.15667307505</v>
      </c>
      <c r="C786">
        <v>2904608.5473338701</v>
      </c>
      <c r="D786">
        <v>271.484790682577</v>
      </c>
      <c r="E786">
        <v>0.98668471722933204</v>
      </c>
      <c r="F786">
        <v>-8.0601747549378697E-2</v>
      </c>
    </row>
    <row r="787" spans="1:6" x14ac:dyDescent="0.2">
      <c r="A787">
        <f t="shared" si="12"/>
        <v>78.59999999999981</v>
      </c>
      <c r="B787">
        <v>560953.05782888096</v>
      </c>
      <c r="C787">
        <v>2904608.5418330501</v>
      </c>
      <c r="D787">
        <v>271.49211003613198</v>
      </c>
      <c r="E787">
        <v>0.98464280776320301</v>
      </c>
      <c r="F787">
        <v>-8.0539975395333793E-2</v>
      </c>
    </row>
    <row r="788" spans="1:6" x14ac:dyDescent="0.2">
      <c r="A788">
        <f t="shared" si="12"/>
        <v>78.699999999999804</v>
      </c>
      <c r="B788">
        <v>560952.95918826701</v>
      </c>
      <c r="C788">
        <v>2904608.5363457301</v>
      </c>
      <c r="D788">
        <v>271.49943241669001</v>
      </c>
      <c r="E788">
        <v>0.98260557080403899</v>
      </c>
      <c r="F788">
        <v>-8.0475526866826894E-2</v>
      </c>
    </row>
    <row r="789" spans="1:6" x14ac:dyDescent="0.2">
      <c r="A789">
        <f t="shared" si="12"/>
        <v>78.799999999999798</v>
      </c>
      <c r="B789">
        <v>560952.86075077497</v>
      </c>
      <c r="C789">
        <v>2904608.5308721201</v>
      </c>
      <c r="D789">
        <v>271.506757130827</v>
      </c>
      <c r="E789">
        <v>0.98057300341242504</v>
      </c>
      <c r="F789">
        <v>-8.0408442283584999E-2</v>
      </c>
    </row>
    <row r="790" spans="1:6" x14ac:dyDescent="0.2">
      <c r="A790">
        <f t="shared" si="12"/>
        <v>78.899999999999793</v>
      </c>
      <c r="B790">
        <v>560952.76251594699</v>
      </c>
      <c r="C790">
        <v>2904608.5254124599</v>
      </c>
      <c r="D790">
        <v>271.51408349426498</v>
      </c>
      <c r="E790">
        <v>0.97854510223962898</v>
      </c>
      <c r="F790">
        <v>-8.0338763757475298E-2</v>
      </c>
    </row>
    <row r="791" spans="1:6" x14ac:dyDescent="0.2">
      <c r="A791">
        <f t="shared" si="12"/>
        <v>78.999999999999787</v>
      </c>
      <c r="B791">
        <v>560952.66448332497</v>
      </c>
      <c r="C791">
        <v>2904608.51996696</v>
      </c>
      <c r="D791">
        <v>271.521410833434</v>
      </c>
      <c r="E791">
        <v>0.97652186356265802</v>
      </c>
      <c r="F791">
        <v>-8.0266534928605304E-2</v>
      </c>
    </row>
    <row r="792" spans="1:6" x14ac:dyDescent="0.2">
      <c r="A792">
        <f t="shared" si="12"/>
        <v>79.099999999999781</v>
      </c>
      <c r="B792">
        <v>560952.56665245199</v>
      </c>
      <c r="C792">
        <v>2904608.5145358499</v>
      </c>
      <c r="D792">
        <v>271.52873848682799</v>
      </c>
      <c r="E792">
        <v>0.97450328331592295</v>
      </c>
      <c r="F792">
        <v>-8.0191800730121304E-2</v>
      </c>
    </row>
    <row r="793" spans="1:6" x14ac:dyDescent="0.2">
      <c r="A793">
        <f t="shared" si="12"/>
        <v>79.199999999999775</v>
      </c>
      <c r="B793">
        <v>560952.469022871</v>
      </c>
      <c r="C793">
        <v>2904608.5091193402</v>
      </c>
      <c r="D793">
        <v>271.536065806191</v>
      </c>
      <c r="E793">
        <v>0.97248935712109796</v>
      </c>
      <c r="F793">
        <v>-8.0114607158124504E-2</v>
      </c>
    </row>
    <row r="794" spans="1:6" x14ac:dyDescent="0.2">
      <c r="A794">
        <f t="shared" si="12"/>
        <v>79.29999999999977</v>
      </c>
      <c r="B794">
        <v>560952.37159412506</v>
      </c>
      <c r="C794">
        <v>2904608.5037176399</v>
      </c>
      <c r="D794">
        <v>271.54339215752401</v>
      </c>
      <c r="E794">
        <v>0.970480080314155</v>
      </c>
      <c r="F794">
        <v>-8.0035001067289599E-2</v>
      </c>
    </row>
    <row r="795" spans="1:6" x14ac:dyDescent="0.2">
      <c r="A795">
        <f t="shared" si="12"/>
        <v>79.399999999999764</v>
      </c>
      <c r="B795">
        <v>560952.27436575806</v>
      </c>
      <c r="C795">
        <v>2904608.4983309298</v>
      </c>
      <c r="D795">
        <v>271.55071692194099</v>
      </c>
      <c r="E795">
        <v>0.968475447970778</v>
      </c>
      <c r="F795">
        <v>-7.9953029973546905E-2</v>
      </c>
    </row>
    <row r="796" spans="1:6" x14ac:dyDescent="0.2">
      <c r="A796">
        <f t="shared" si="12"/>
        <v>79.499999999999758</v>
      </c>
      <c r="B796">
        <v>560952.17733731505</v>
      </c>
      <c r="C796">
        <v>2904608.49295943</v>
      </c>
      <c r="D796">
        <v>271.55803949637101</v>
      </c>
      <c r="E796">
        <v>0.96647545492945197</v>
      </c>
      <c r="F796">
        <v>-7.9868741879162E-2</v>
      </c>
    </row>
    <row r="797" spans="1:6" x14ac:dyDescent="0.2">
      <c r="A797">
        <f t="shared" si="12"/>
        <v>79.599999999999753</v>
      </c>
      <c r="B797">
        <v>560952.08050834097</v>
      </c>
      <c r="C797">
        <v>2904608.48760331</v>
      </c>
      <c r="D797">
        <v>271.56535929413502</v>
      </c>
      <c r="E797">
        <v>0.96448009581323702</v>
      </c>
      <c r="F797">
        <v>-7.9782185104214504E-2</v>
      </c>
    </row>
    <row r="798" spans="1:6" x14ac:dyDescent="0.2">
      <c r="A798">
        <f t="shared" si="12"/>
        <v>79.699999999999747</v>
      </c>
      <c r="B798">
        <v>560951.98387838202</v>
      </c>
      <c r="C798">
        <v>2904608.4822627702</v>
      </c>
      <c r="D798">
        <v>271.57267574538798</v>
      </c>
      <c r="E798">
        <v>0.96248936504941296</v>
      </c>
      <c r="F798">
        <v>-7.9693408142086003E-2</v>
      </c>
    </row>
    <row r="799" spans="1:6" x14ac:dyDescent="0.2">
      <c r="A799">
        <f t="shared" si="12"/>
        <v>79.799999999999741</v>
      </c>
      <c r="B799">
        <v>560951.88744698197</v>
      </c>
      <c r="C799">
        <v>2904608.4769379701</v>
      </c>
      <c r="D799">
        <v>271.57998829745702</v>
      </c>
      <c r="E799">
        <v>0.96050325688796601</v>
      </c>
      <c r="F799">
        <v>-7.9602459522616006E-2</v>
      </c>
    </row>
    <row r="800" spans="1:6" x14ac:dyDescent="0.2">
      <c r="A800">
        <f t="shared" si="12"/>
        <v>79.899999999999736</v>
      </c>
      <c r="B800">
        <v>560951.791213691</v>
      </c>
      <c r="C800">
        <v>2904608.4716290999</v>
      </c>
      <c r="D800">
        <v>271.58729641507102</v>
      </c>
      <c r="E800">
        <v>0.95852176541899903</v>
      </c>
      <c r="F800">
        <v>-7.9509387683128097E-2</v>
      </c>
    </row>
    <row r="801" spans="1:6" x14ac:dyDescent="0.2">
      <c r="A801">
        <f t="shared" si="12"/>
        <v>79.99999999999973</v>
      </c>
      <c r="B801">
        <v>560951.69517805299</v>
      </c>
      <c r="C801">
        <v>2904608.4663363202</v>
      </c>
      <c r="D801">
        <v>271.59459958049302</v>
      </c>
      <c r="E801">
        <v>0.95654488458832698</v>
      </c>
      <c r="F801">
        <v>-7.9414240864339E-2</v>
      </c>
    </row>
    <row r="802" spans="1:6" x14ac:dyDescent="0.2">
      <c r="A802">
        <f t="shared" si="12"/>
        <v>80.099999999999724</v>
      </c>
      <c r="B802">
        <v>560951.599339618</v>
      </c>
      <c r="C802">
        <v>2904608.4610597901</v>
      </c>
      <c r="D802">
        <v>271.60189729357302</v>
      </c>
      <c r="E802">
        <v>0.95457260821262602</v>
      </c>
      <c r="F802">
        <v>-7.9317067004855302E-2</v>
      </c>
    </row>
    <row r="803" spans="1:6" x14ac:dyDescent="0.2">
      <c r="A803">
        <f t="shared" si="12"/>
        <v>80.199999999999719</v>
      </c>
      <c r="B803">
        <v>560951.50369793398</v>
      </c>
      <c r="C803">
        <v>2904608.4557996602</v>
      </c>
      <c r="D803">
        <v>271.60918907171998</v>
      </c>
      <c r="E803">
        <v>0.952604929993355</v>
      </c>
      <c r="F803">
        <v>-7.9217913652220695E-2</v>
      </c>
    </row>
    <row r="804" spans="1:6" x14ac:dyDescent="0.2">
      <c r="A804">
        <f t="shared" si="12"/>
        <v>80.299999999999713</v>
      </c>
      <c r="B804">
        <v>560951.40825255099</v>
      </c>
      <c r="C804">
        <v>2904608.4505560999</v>
      </c>
      <c r="D804">
        <v>271.61647444980002</v>
      </c>
      <c r="E804">
        <v>0.95064184352968295</v>
      </c>
      <c r="F804">
        <v>-7.9116827886874797E-2</v>
      </c>
    </row>
    <row r="805" spans="1:6" x14ac:dyDescent="0.2">
      <c r="A805">
        <f t="shared" si="12"/>
        <v>80.399999999999707</v>
      </c>
      <c r="B805">
        <v>560951.31300301605</v>
      </c>
      <c r="C805">
        <v>2904608.4453292298</v>
      </c>
      <c r="D805">
        <v>271.62375297997698</v>
      </c>
      <c r="E805">
        <v>0.94868334233086904</v>
      </c>
      <c r="F805">
        <v>-7.9013856250960801E-2</v>
      </c>
    </row>
    <row r="806" spans="1:6" x14ac:dyDescent="0.2">
      <c r="A806">
        <f t="shared" si="12"/>
        <v>80.499999999999702</v>
      </c>
      <c r="B806">
        <v>560951.21794888203</v>
      </c>
      <c r="C806">
        <v>2904608.4401192102</v>
      </c>
      <c r="D806">
        <v>271.63102423149701</v>
      </c>
      <c r="E806">
        <v>0.94672941982782499</v>
      </c>
      <c r="F806">
        <v>-7.8909044689200403E-2</v>
      </c>
    </row>
    <row r="807" spans="1:6" x14ac:dyDescent="0.2">
      <c r="A807">
        <f t="shared" si="12"/>
        <v>80.599999999999696</v>
      </c>
      <c r="B807">
        <v>560951.12308969896</v>
      </c>
      <c r="C807">
        <v>2904608.4349261699</v>
      </c>
      <c r="D807">
        <v>271.63828779042302</v>
      </c>
      <c r="E807">
        <v>0.94478006938404702</v>
      </c>
      <c r="F807">
        <v>-7.8802438498645003E-2</v>
      </c>
    </row>
    <row r="808" spans="1:6" x14ac:dyDescent="0.2">
      <c r="A808">
        <f t="shared" si="12"/>
        <v>80.69999999999969</v>
      </c>
      <c r="B808">
        <v>560951.02842501795</v>
      </c>
      <c r="C808">
        <v>2904608.4297502399</v>
      </c>
      <c r="D808">
        <v>271.64554325932698</v>
      </c>
      <c r="E808">
        <v>0.942835284306211</v>
      </c>
      <c r="F808">
        <v>-7.86940822817776E-2</v>
      </c>
    </row>
    <row r="809" spans="1:6" x14ac:dyDescent="0.2">
      <c r="A809">
        <f t="shared" si="12"/>
        <v>80.799999999999685</v>
      </c>
      <c r="B809">
        <v>560950.93395439198</v>
      </c>
      <c r="C809">
        <v>2904608.4245915399</v>
      </c>
      <c r="D809">
        <v>271.65279025694201</v>
      </c>
      <c r="E809">
        <v>0.94089505785403105</v>
      </c>
      <c r="F809">
        <v>-7.8584019912798397E-2</v>
      </c>
    </row>
    <row r="810" spans="1:6" x14ac:dyDescent="0.2">
      <c r="A810">
        <f t="shared" si="12"/>
        <v>80.899999999999679</v>
      </c>
      <c r="B810">
        <v>560950.839677374</v>
      </c>
      <c r="C810">
        <v>2904608.4194502002</v>
      </c>
      <c r="D810">
        <v>271.66002841778402</v>
      </c>
      <c r="E810">
        <v>0.93895938324980599</v>
      </c>
      <c r="F810">
        <v>-7.8472294508563897E-2</v>
      </c>
    </row>
    <row r="811" spans="1:6" x14ac:dyDescent="0.2">
      <c r="A811">
        <f t="shared" si="12"/>
        <v>80.999999999999673</v>
      </c>
      <c r="B811">
        <v>560950.74559351697</v>
      </c>
      <c r="C811">
        <v>2904608.4143263199</v>
      </c>
      <c r="D811">
        <v>271.66725739174802</v>
      </c>
      <c r="E811">
        <v>0.93702825368765097</v>
      </c>
      <c r="F811">
        <v>-7.8358948404137499E-2</v>
      </c>
    </row>
    <row r="812" spans="1:6" x14ac:dyDescent="0.2">
      <c r="A812">
        <f t="shared" si="12"/>
        <v>81.099999999999667</v>
      </c>
      <c r="B812">
        <v>560950.65170237503</v>
      </c>
      <c r="C812">
        <v>2904608.4092200301</v>
      </c>
      <c r="D812">
        <v>271.67447684367801</v>
      </c>
      <c r="E812">
        <v>0.93510166234228798</v>
      </c>
      <c r="F812">
        <v>-7.8244023137328395E-2</v>
      </c>
    </row>
    <row r="813" spans="1:6" x14ac:dyDescent="0.2">
      <c r="A813">
        <f t="shared" si="12"/>
        <v>81.199999999999662</v>
      </c>
      <c r="B813">
        <v>560950.55800350301</v>
      </c>
      <c r="C813">
        <v>2904608.4041314302</v>
      </c>
      <c r="D813">
        <v>271.68168645291797</v>
      </c>
      <c r="E813">
        <v>0.93317960237752495</v>
      </c>
      <c r="F813">
        <v>-7.8127559439164301E-2</v>
      </c>
    </row>
    <row r="814" spans="1:6" x14ac:dyDescent="0.2">
      <c r="A814">
        <f t="shared" si="12"/>
        <v>81.299999999999656</v>
      </c>
      <c r="B814">
        <v>560950.46449645702</v>
      </c>
      <c r="C814">
        <v>2904608.39906062</v>
      </c>
      <c r="D814">
        <v>271.688885912854</v>
      </c>
      <c r="E814">
        <v>0.93126206695477298</v>
      </c>
      <c r="F814">
        <v>-7.8009597222462604E-2</v>
      </c>
    </row>
    <row r="815" spans="1:6" x14ac:dyDescent="0.2">
      <c r="A815">
        <f t="shared" si="12"/>
        <v>81.39999999999965</v>
      </c>
      <c r="B815">
        <v>560950.37118079199</v>
      </c>
      <c r="C815">
        <v>2904608.3940077</v>
      </c>
      <c r="D815">
        <v>271.69607493043401</v>
      </c>
      <c r="E815">
        <v>0.929349049240906</v>
      </c>
      <c r="F815">
        <v>-7.7890175585841298E-2</v>
      </c>
    </row>
    <row r="816" spans="1:6" x14ac:dyDescent="0.2">
      <c r="A816">
        <f t="shared" si="12"/>
        <v>81.499999999999645</v>
      </c>
      <c r="B816">
        <v>560950.27805606497</v>
      </c>
      <c r="C816">
        <v>2904608.3889727602</v>
      </c>
      <c r="D816">
        <v>271.70325322568999</v>
      </c>
      <c r="E816">
        <v>0.92744054241631901</v>
      </c>
      <c r="F816">
        <v>-7.7769332812227601E-2</v>
      </c>
    </row>
    <row r="817" spans="1:6" x14ac:dyDescent="0.2">
      <c r="A817">
        <f t="shared" si="12"/>
        <v>81.599999999999639</v>
      </c>
      <c r="B817">
        <v>560950.18512183405</v>
      </c>
      <c r="C817">
        <v>2904608.3839558898</v>
      </c>
      <c r="D817">
        <v>271.71042053124597</v>
      </c>
      <c r="E817">
        <v>0.92553653968259897</v>
      </c>
      <c r="F817">
        <v>-7.7647106377049593E-2</v>
      </c>
    </row>
    <row r="818" spans="1:6" x14ac:dyDescent="0.2">
      <c r="A818">
        <f t="shared" si="12"/>
        <v>81.699999999999633</v>
      </c>
      <c r="B818">
        <v>560950.09237765602</v>
      </c>
      <c r="C818">
        <v>2904608.3789571798</v>
      </c>
      <c r="D818">
        <v>271.71757659183299</v>
      </c>
      <c r="E818">
        <v>0.92363703427013599</v>
      </c>
      <c r="F818">
        <v>-7.75235329578461E-2</v>
      </c>
    </row>
    <row r="819" spans="1:6" x14ac:dyDescent="0.2">
      <c r="A819">
        <f t="shared" si="12"/>
        <v>81.799999999999628</v>
      </c>
      <c r="B819">
        <v>560949.99982309004</v>
      </c>
      <c r="C819">
        <v>2904608.37397672</v>
      </c>
      <c r="D819">
        <v>271.72472116378901</v>
      </c>
      <c r="E819">
        <v>0.92174201944558698</v>
      </c>
      <c r="F819">
        <v>-7.7398648447606799E-2</v>
      </c>
    </row>
    <row r="820" spans="1:6" x14ac:dyDescent="0.2">
      <c r="A820">
        <f t="shared" si="12"/>
        <v>81.899999999999622</v>
      </c>
      <c r="B820">
        <v>560949.90745769604</v>
      </c>
      <c r="C820">
        <v>2904608.3690145798</v>
      </c>
      <c r="D820">
        <v>271.73185401457903</v>
      </c>
      <c r="E820">
        <v>0.91985148851930898</v>
      </c>
      <c r="F820">
        <v>-7.7272487969001005E-2</v>
      </c>
    </row>
    <row r="821" spans="1:6" x14ac:dyDescent="0.2">
      <c r="A821">
        <f t="shared" si="12"/>
        <v>81.999999999999616</v>
      </c>
      <c r="B821">
        <v>560949.815281032</v>
      </c>
      <c r="C821">
        <v>2904608.3640708299</v>
      </c>
      <c r="D821">
        <v>271.73897492229901</v>
      </c>
      <c r="E821">
        <v>0.91796543485249504</v>
      </c>
      <c r="F821">
        <v>-7.7145085896739005E-2</v>
      </c>
    </row>
    <row r="822" spans="1:6" x14ac:dyDescent="0.2">
      <c r="A822">
        <f t="shared" si="12"/>
        <v>82.099999999999611</v>
      </c>
      <c r="B822">
        <v>560949.72329265997</v>
      </c>
      <c r="C822">
        <v>2904608.3591455501</v>
      </c>
      <c r="D822">
        <v>271.746083675205</v>
      </c>
      <c r="E822">
        <v>0.91608385186449603</v>
      </c>
      <c r="F822">
        <v>-7.7016475874915197E-2</v>
      </c>
    </row>
    <row r="823" spans="1:6" x14ac:dyDescent="0.2">
      <c r="A823">
        <f t="shared" si="12"/>
        <v>82.199999999999605</v>
      </c>
      <c r="B823">
        <v>560949.63149214</v>
      </c>
      <c r="C823">
        <v>2904608.3542387998</v>
      </c>
      <c r="D823">
        <v>271.75318007123298</v>
      </c>
      <c r="E823">
        <v>0.91420673303995104</v>
      </c>
      <c r="F823">
        <v>-7.6886690839666094E-2</v>
      </c>
    </row>
    <row r="824" spans="1:6" x14ac:dyDescent="0.2">
      <c r="A824">
        <f t="shared" si="12"/>
        <v>82.299999999999599</v>
      </c>
      <c r="B824">
        <v>560949.53987903404</v>
      </c>
      <c r="C824">
        <v>2904608.3493506499</v>
      </c>
      <c r="D824">
        <v>271.760263917533</v>
      </c>
      <c r="E824">
        <v>0.91233407193583205</v>
      </c>
      <c r="F824">
        <v>-7.6755763043989803E-2</v>
      </c>
    </row>
    <row r="825" spans="1:6" x14ac:dyDescent="0.2">
      <c r="A825">
        <f t="shared" si="12"/>
        <v>82.399999999999594</v>
      </c>
      <c r="B825">
        <v>560949.44845290401</v>
      </c>
      <c r="C825">
        <v>2904608.3444811702</v>
      </c>
      <c r="D825">
        <v>271.76733503001498</v>
      </c>
      <c r="E825">
        <v>0.91046586218849901</v>
      </c>
      <c r="F825">
        <v>-7.6623724082042405E-2</v>
      </c>
    </row>
    <row r="826" spans="1:6" x14ac:dyDescent="0.2">
      <c r="A826">
        <f t="shared" si="12"/>
        <v>82.499999999999588</v>
      </c>
      <c r="B826">
        <v>560949.35721331404</v>
      </c>
      <c r="C826">
        <v>2904608.3396303998</v>
      </c>
      <c r="D826">
        <v>271.77439323290002</v>
      </c>
      <c r="E826">
        <v>0.90860209752050503</v>
      </c>
      <c r="F826">
        <v>-7.6490604920145699E-2</v>
      </c>
    </row>
    <row r="827" spans="1:6" x14ac:dyDescent="0.2">
      <c r="A827">
        <f t="shared" si="12"/>
        <v>82.599999999999582</v>
      </c>
      <c r="B827">
        <v>560949.26615982596</v>
      </c>
      <c r="C827">
        <v>2904608.3347984101</v>
      </c>
      <c r="D827">
        <v>271.78143835828598</v>
      </c>
      <c r="E827">
        <v>0.90674277174764195</v>
      </c>
      <c r="F827">
        <v>-7.6356435919152102E-2</v>
      </c>
    </row>
    <row r="828" spans="1:6" x14ac:dyDescent="0.2">
      <c r="A828">
        <f t="shared" si="12"/>
        <v>82.699999999999577</v>
      </c>
      <c r="B828">
        <v>560949.17529200402</v>
      </c>
      <c r="C828">
        <v>2904608.32998524</v>
      </c>
      <c r="D828">
        <v>271.78847024572099</v>
      </c>
      <c r="E828">
        <v>0.90488787878556598</v>
      </c>
      <c r="F828">
        <v>-7.6221246868331705E-2</v>
      </c>
    </row>
    <row r="829" spans="1:6" x14ac:dyDescent="0.2">
      <c r="A829">
        <f t="shared" si="12"/>
        <v>82.799999999999571</v>
      </c>
      <c r="B829">
        <v>560949.08460941305</v>
      </c>
      <c r="C829">
        <v>2904608.3251909502</v>
      </c>
      <c r="D829">
        <v>271.79548874179602</v>
      </c>
      <c r="E829">
        <v>0.90303741265654403</v>
      </c>
      <c r="F829">
        <v>-7.6085067012513802E-2</v>
      </c>
    </row>
    <row r="830" spans="1:6" x14ac:dyDescent="0.2">
      <c r="A830">
        <f t="shared" si="12"/>
        <v>82.899999999999565</v>
      </c>
      <c r="B830">
        <v>560948.99411161803</v>
      </c>
      <c r="C830">
        <v>2904608.3204155802</v>
      </c>
      <c r="D830">
        <v>271.80249369974399</v>
      </c>
      <c r="E830">
        <v>0.90119136749607498</v>
      </c>
      <c r="F830">
        <v>-7.5947925080284806E-2</v>
      </c>
    </row>
    <row r="831" spans="1:6" x14ac:dyDescent="0.2">
      <c r="A831">
        <f t="shared" si="12"/>
        <v>82.999999999999559</v>
      </c>
      <c r="B831">
        <v>560948.90379818401</v>
      </c>
      <c r="C831">
        <v>2904608.3156591798</v>
      </c>
      <c r="D831">
        <v>271.80948497905302</v>
      </c>
      <c r="E831">
        <v>0.89934973755917003</v>
      </c>
      <c r="F831">
        <v>-7.58098493178231E-2</v>
      </c>
    </row>
    <row r="832" spans="1:6" x14ac:dyDescent="0.2">
      <c r="A832">
        <f t="shared" si="12"/>
        <v>83.099999999999554</v>
      </c>
      <c r="B832">
        <v>560948.81366867805</v>
      </c>
      <c r="C832">
        <v>2904608.3109217798</v>
      </c>
      <c r="D832">
        <v>271.81646244509898</v>
      </c>
      <c r="E832">
        <v>0.89751251722666103</v>
      </c>
      <c r="F832">
        <v>-7.5670867515505696E-2</v>
      </c>
    </row>
    <row r="833" spans="1:6" x14ac:dyDescent="0.2">
      <c r="A833">
        <f t="shared" si="12"/>
        <v>83.199999999999548</v>
      </c>
      <c r="B833">
        <v>560948.72372266604</v>
      </c>
      <c r="C833">
        <v>2904608.3062034301</v>
      </c>
      <c r="D833">
        <v>271.82342596878198</v>
      </c>
      <c r="E833">
        <v>0.89567970101109096</v>
      </c>
      <c r="F833">
        <v>-7.5531007039825696E-2</v>
      </c>
    </row>
    <row r="834" spans="1:6" x14ac:dyDescent="0.2">
      <c r="A834">
        <f t="shared" si="12"/>
        <v>83.299999999999542</v>
      </c>
      <c r="B834">
        <v>560948.63395971502</v>
      </c>
      <c r="C834">
        <v>2904608.30150415</v>
      </c>
      <c r="D834">
        <v>271.83037542618501</v>
      </c>
      <c r="E834">
        <v>0.89385128356232602</v>
      </c>
      <c r="F834">
        <v>-7.5390294862750395E-2</v>
      </c>
    </row>
    <row r="835" spans="1:6" x14ac:dyDescent="0.2">
      <c r="A835">
        <f t="shared" si="12"/>
        <v>83.399999999999537</v>
      </c>
      <c r="B835">
        <v>560948.54437939206</v>
      </c>
      <c r="C835">
        <v>2904608.2968239901</v>
      </c>
      <c r="D835">
        <v>271.83731069824398</v>
      </c>
      <c r="E835">
        <v>0.89202725967273899</v>
      </c>
      <c r="F835">
        <v>-7.5248757590720902E-2</v>
      </c>
    </row>
    <row r="836" spans="1:6" x14ac:dyDescent="0.2">
      <c r="A836">
        <f t="shared" ref="A836:A899" si="13">A835+0.1</f>
        <v>83.499999999999531</v>
      </c>
      <c r="B836">
        <v>560948.45498126606</v>
      </c>
      <c r="C836">
        <v>2904608.2921629599</v>
      </c>
      <c r="D836">
        <v>271.844231670434</v>
      </c>
      <c r="E836">
        <v>0.89020762428190003</v>
      </c>
      <c r="F836">
        <v>-7.5106421490746603E-2</v>
      </c>
    </row>
    <row r="837" spans="1:6" x14ac:dyDescent="0.2">
      <c r="A837">
        <f t="shared" si="13"/>
        <v>83.599999999999525</v>
      </c>
      <c r="B837">
        <v>560948.365764905</v>
      </c>
      <c r="C837">
        <v>2904608.2875211099</v>
      </c>
      <c r="D837">
        <v>271.85113823246098</v>
      </c>
      <c r="E837">
        <v>0.88839237248041203</v>
      </c>
      <c r="F837">
        <v>-7.4963312520607006E-2</v>
      </c>
    </row>
    <row r="838" spans="1:6" x14ac:dyDescent="0.2">
      <c r="A838">
        <f t="shared" si="13"/>
        <v>83.69999999999952</v>
      </c>
      <c r="B838">
        <v>560948.27672987804</v>
      </c>
      <c r="C838">
        <v>2904608.2828984498</v>
      </c>
      <c r="D838">
        <v>271.85803027797999</v>
      </c>
      <c r="E838">
        <v>0.886581499513035</v>
      </c>
      <c r="F838">
        <v>-7.4819456350247407E-2</v>
      </c>
    </row>
    <row r="839" spans="1:6" x14ac:dyDescent="0.2">
      <c r="A839">
        <f t="shared" si="13"/>
        <v>83.799999999999514</v>
      </c>
      <c r="B839">
        <v>560948.18787575397</v>
      </c>
      <c r="C839">
        <v>2904608.2782950099</v>
      </c>
      <c r="D839">
        <v>271.864907704318</v>
      </c>
      <c r="E839">
        <v>0.88477500078042104</v>
      </c>
      <c r="F839">
        <v>-7.46748783892138E-2</v>
      </c>
    </row>
    <row r="840" spans="1:6" x14ac:dyDescent="0.2">
      <c r="A840">
        <f t="shared" si="13"/>
        <v>83.899999999999508</v>
      </c>
      <c r="B840">
        <v>560948.09920210205</v>
      </c>
      <c r="C840">
        <v>2904608.2737107999</v>
      </c>
      <c r="D840">
        <v>271.87177041221997</v>
      </c>
      <c r="E840">
        <v>0.88297287183946205</v>
      </c>
      <c r="F840">
        <v>-7.4529603806652994E-2</v>
      </c>
    </row>
    <row r="841" spans="1:6" x14ac:dyDescent="0.2">
      <c r="A841">
        <f t="shared" si="13"/>
        <v>83.999999999999503</v>
      </c>
      <c r="B841">
        <v>560948.010708494</v>
      </c>
      <c r="C841">
        <v>2904608.2691458501</v>
      </c>
      <c r="D841">
        <v>271.87861830559899</v>
      </c>
      <c r="E841">
        <v>0.88117510840171198</v>
      </c>
      <c r="F841">
        <v>-7.4383657548566004E-2</v>
      </c>
    </row>
    <row r="842" spans="1:6" x14ac:dyDescent="0.2">
      <c r="A842">
        <f t="shared" si="13"/>
        <v>84.099999999999497</v>
      </c>
      <c r="B842">
        <v>560947.92239449895</v>
      </c>
      <c r="C842">
        <v>2904608.2646001698</v>
      </c>
      <c r="D842">
        <v>271.88545129131103</v>
      </c>
      <c r="E842">
        <v>0.87938170632919499</v>
      </c>
      <c r="F842">
        <v>-7.4237064353913598E-2</v>
      </c>
    </row>
    <row r="843" spans="1:6" x14ac:dyDescent="0.2">
      <c r="A843">
        <f t="shared" si="13"/>
        <v>84.199999999999491</v>
      </c>
      <c r="B843">
        <v>560947.83425968699</v>
      </c>
      <c r="C843">
        <v>2904608.2600737698</v>
      </c>
      <c r="D843">
        <v>271.89226927894299</v>
      </c>
      <c r="E843">
        <v>0.87759266162708405</v>
      </c>
      <c r="F843">
        <v>-7.4089848761013405E-2</v>
      </c>
    </row>
    <row r="844" spans="1:6" x14ac:dyDescent="0.2">
      <c r="A844">
        <f t="shared" si="13"/>
        <v>84.299999999999486</v>
      </c>
      <c r="B844">
        <v>560947.74630363099</v>
      </c>
      <c r="C844">
        <v>2904608.2555666598</v>
      </c>
      <c r="D844">
        <v>271.89907218060802</v>
      </c>
      <c r="E844">
        <v>0.87580797043201197</v>
      </c>
      <c r="F844">
        <v>-7.3942035112937302E-2</v>
      </c>
    </row>
    <row r="845" spans="1:6" x14ac:dyDescent="0.2">
      <c r="A845">
        <f t="shared" si="13"/>
        <v>84.39999999999948</v>
      </c>
      <c r="B845">
        <v>560947.65852590103</v>
      </c>
      <c r="C845">
        <v>2904608.2510788599</v>
      </c>
      <c r="D845">
        <v>271.90585991077501</v>
      </c>
      <c r="E845">
        <v>0.87402762899480801</v>
      </c>
      <c r="F845">
        <v>-7.3793647554797503E-2</v>
      </c>
    </row>
    <row r="846" spans="1:6" x14ac:dyDescent="0.2">
      <c r="A846">
        <f t="shared" si="13"/>
        <v>84.499999999999474</v>
      </c>
      <c r="B846">
        <v>560947.57092606905</v>
      </c>
      <c r="C846">
        <v>2904608.24661037</v>
      </c>
      <c r="D846">
        <v>271.91263238609798</v>
      </c>
      <c r="E846">
        <v>0.87225163365609404</v>
      </c>
      <c r="F846">
        <v>-7.3644710013262504E-2</v>
      </c>
    </row>
    <row r="847" spans="1:6" x14ac:dyDescent="0.2">
      <c r="A847">
        <f t="shared" si="13"/>
        <v>84.599999999999469</v>
      </c>
      <c r="B847">
        <v>560947.48350370699</v>
      </c>
      <c r="C847">
        <v>2904608.2421611901</v>
      </c>
      <c r="D847">
        <v>271.91938952528102</v>
      </c>
      <c r="E847">
        <v>0.87047998081204803</v>
      </c>
      <c r="F847">
        <v>-7.3495246167988998E-2</v>
      </c>
    </row>
    <row r="848" spans="1:6" x14ac:dyDescent="0.2">
      <c r="A848">
        <f t="shared" si="13"/>
        <v>84.699999999999463</v>
      </c>
      <c r="B848">
        <v>560947.39625838795</v>
      </c>
      <c r="C848">
        <v>2904608.2377313199</v>
      </c>
      <c r="D848">
        <v>271.92613124895001</v>
      </c>
      <c r="E848">
        <v>0.86871266686701298</v>
      </c>
      <c r="F848">
        <v>-7.3345279409731401E-2</v>
      </c>
    </row>
    <row r="849" spans="1:6" x14ac:dyDescent="0.2">
      <c r="A849">
        <f t="shared" si="13"/>
        <v>84.799999999999457</v>
      </c>
      <c r="B849">
        <v>560947.30918968294</v>
      </c>
      <c r="C849">
        <v>2904608.2333207601</v>
      </c>
      <c r="D849">
        <v>271.93285747956799</v>
      </c>
      <c r="E849">
        <v>0.86694968816876194</v>
      </c>
      <c r="F849">
        <v>-7.3194832764189505E-2</v>
      </c>
    </row>
    <row r="850" spans="1:6" x14ac:dyDescent="0.2">
      <c r="A850">
        <f t="shared" si="13"/>
        <v>84.899999999999451</v>
      </c>
      <c r="B850">
        <v>560947.22229716706</v>
      </c>
      <c r="C850">
        <v>2904608.2289295201</v>
      </c>
      <c r="D850">
        <v>271.939568141368</v>
      </c>
      <c r="E850">
        <v>0.86519104091950005</v>
      </c>
      <c r="F850">
        <v>-7.3043928790746698E-2</v>
      </c>
    </row>
    <row r="851" spans="1:6" x14ac:dyDescent="0.2">
      <c r="A851">
        <f t="shared" si="13"/>
        <v>84.999999999999446</v>
      </c>
      <c r="B851">
        <v>560947.13558041095</v>
      </c>
      <c r="C851">
        <v>2904608.2245575902</v>
      </c>
      <c r="D851">
        <v>271.94626316033401</v>
      </c>
      <c r="E851">
        <v>0.86343672105360303</v>
      </c>
      <c r="F851">
        <v>-7.2892589430728405E-2</v>
      </c>
    </row>
    <row r="852" spans="1:6" x14ac:dyDescent="0.2">
      <c r="A852">
        <f t="shared" si="13"/>
        <v>85.09999999999944</v>
      </c>
      <c r="B852">
        <v>560947.04903899005</v>
      </c>
      <c r="C852">
        <v>2904608.2202049498</v>
      </c>
      <c r="D852">
        <v>271.95294246421901</v>
      </c>
      <c r="E852">
        <v>0.86168672406830504</v>
      </c>
      <c r="F852">
        <v>-7.2740835794800895E-2</v>
      </c>
    </row>
    <row r="853" spans="1:6" x14ac:dyDescent="0.2">
      <c r="A853">
        <f t="shared" si="13"/>
        <v>85.199999999999434</v>
      </c>
      <c r="B853">
        <v>560946.96267247701</v>
      </c>
      <c r="C853">
        <v>2904608.2158716102</v>
      </c>
      <c r="D853">
        <v>271.95960598263798</v>
      </c>
      <c r="E853">
        <v>0.85994104478710298</v>
      </c>
      <c r="F853">
        <v>-7.2588687857116405E-2</v>
      </c>
    </row>
    <row r="854" spans="1:6" x14ac:dyDescent="0.2">
      <c r="A854">
        <f t="shared" si="13"/>
        <v>85.299999999999429</v>
      </c>
      <c r="B854">
        <v>560946.87648044701</v>
      </c>
      <c r="C854">
        <v>2904608.2115575401</v>
      </c>
      <c r="D854">
        <v>271.96625364723099</v>
      </c>
      <c r="E854">
        <v>0.85819964074364197</v>
      </c>
      <c r="F854">
        <v>-7.2436126796706496E-2</v>
      </c>
    </row>
    <row r="855" spans="1:6" x14ac:dyDescent="0.2">
      <c r="A855">
        <f t="shared" si="13"/>
        <v>85.399999999999423</v>
      </c>
      <c r="B855">
        <v>560946.790462479</v>
      </c>
      <c r="C855">
        <v>2904608.2072627498</v>
      </c>
      <c r="D855">
        <v>271.97288540101698</v>
      </c>
      <c r="E855">
        <v>0.85646241148782898</v>
      </c>
      <c r="F855">
        <v>-7.2283074100619904E-2</v>
      </c>
    </row>
    <row r="856" spans="1:6" x14ac:dyDescent="0.2">
      <c r="A856">
        <f t="shared" si="13"/>
        <v>85.499999999999417</v>
      </c>
      <c r="B856">
        <v>560946.70461816003</v>
      </c>
      <c r="C856">
        <v>2904608.2029872299</v>
      </c>
      <c r="D856">
        <v>271.97950121270497</v>
      </c>
      <c r="E856">
        <v>0.85472929006107301</v>
      </c>
      <c r="F856">
        <v>-7.21294873947117E-2</v>
      </c>
    </row>
    <row r="857" spans="1:6" x14ac:dyDescent="0.2">
      <c r="A857">
        <f t="shared" si="13"/>
        <v>85.599999999999412</v>
      </c>
      <c r="B857">
        <v>560946.61894708802</v>
      </c>
      <c r="C857">
        <v>2904608.1987309898</v>
      </c>
      <c r="D857">
        <v>271.98610106742598</v>
      </c>
      <c r="E857">
        <v>0.85300022505627304</v>
      </c>
      <c r="F857">
        <v>-7.1975340548003003E-2</v>
      </c>
    </row>
    <row r="858" spans="1:6" x14ac:dyDescent="0.2">
      <c r="A858">
        <f t="shared" si="13"/>
        <v>85.699999999999406</v>
      </c>
      <c r="B858">
        <v>560946.53344886296</v>
      </c>
      <c r="C858">
        <v>2904608.19449403</v>
      </c>
      <c r="D858">
        <v>271.992684962412</v>
      </c>
      <c r="E858">
        <v>0.85127517077646697</v>
      </c>
      <c r="F858">
        <v>-7.1820612771090003E-2</v>
      </c>
    </row>
    <row r="859" spans="1:6" x14ac:dyDescent="0.2">
      <c r="A859">
        <f t="shared" si="13"/>
        <v>85.7999999999994</v>
      </c>
      <c r="B859">
        <v>560946.44812309102</v>
      </c>
      <c r="C859">
        <v>2904608.1902763601</v>
      </c>
      <c r="D859">
        <v>271.99925290526602</v>
      </c>
      <c r="E859">
        <v>0.84955408985065095</v>
      </c>
      <c r="F859">
        <v>-7.1665291356437996E-2</v>
      </c>
    </row>
    <row r="860" spans="1:6" x14ac:dyDescent="0.2">
      <c r="A860">
        <f t="shared" si="13"/>
        <v>85.899999999999395</v>
      </c>
      <c r="B860">
        <v>560946.36296938104</v>
      </c>
      <c r="C860">
        <v>2904608.1860779799</v>
      </c>
      <c r="D860">
        <v>272.00580491147701</v>
      </c>
      <c r="E860">
        <v>0.847836960197907</v>
      </c>
      <c r="F860">
        <v>-7.1509379075478496E-2</v>
      </c>
    </row>
    <row r="861" spans="1:6" x14ac:dyDescent="0.2">
      <c r="A861">
        <f t="shared" si="13"/>
        <v>85.999999999999389</v>
      </c>
      <c r="B861">
        <v>560946.27798734501</v>
      </c>
      <c r="C861">
        <v>2904608.1818989199</v>
      </c>
      <c r="D861">
        <v>272.01234100011698</v>
      </c>
      <c r="E861">
        <v>0.84612376011169299</v>
      </c>
      <c r="F861">
        <v>-7.1352878190152097E-2</v>
      </c>
    </row>
    <row r="862" spans="1:6" x14ac:dyDescent="0.2">
      <c r="A862">
        <f t="shared" si="13"/>
        <v>86.099999999999383</v>
      </c>
      <c r="B862">
        <v>560946.19317659596</v>
      </c>
      <c r="C862">
        <v>2904608.1777391802</v>
      </c>
      <c r="D862">
        <v>272.018861193475</v>
      </c>
      <c r="E862">
        <v>0.84441446605342296</v>
      </c>
      <c r="F862">
        <v>-7.1195788101744498E-2</v>
      </c>
    </row>
    <row r="863" spans="1:6" x14ac:dyDescent="0.2">
      <c r="A863">
        <f t="shared" si="13"/>
        <v>86.199999999999378</v>
      </c>
      <c r="B863">
        <v>560946.10853675206</v>
      </c>
      <c r="C863">
        <v>2904608.1735987598</v>
      </c>
      <c r="D863">
        <v>272.02536551724899</v>
      </c>
      <c r="E863">
        <v>0.84270904859148899</v>
      </c>
      <c r="F863">
        <v>-7.10381013208842E-2</v>
      </c>
    </row>
    <row r="864" spans="1:6" x14ac:dyDescent="0.2">
      <c r="A864">
        <f t="shared" si="13"/>
        <v>86.299999999999372</v>
      </c>
      <c r="B864">
        <v>560946.02406742994</v>
      </c>
      <c r="C864">
        <v>2904608.1694776802</v>
      </c>
      <c r="D864">
        <v>272.03185400174101</v>
      </c>
      <c r="E864">
        <v>0.84100747033101497</v>
      </c>
      <c r="F864">
        <v>-7.0879800393206502E-2</v>
      </c>
    </row>
    <row r="865" spans="1:6" x14ac:dyDescent="0.2">
      <c r="A865">
        <f t="shared" si="13"/>
        <v>86.399999999999366</v>
      </c>
      <c r="B865">
        <v>560945.93976825499</v>
      </c>
      <c r="C865">
        <v>2904608.1653759601</v>
      </c>
      <c r="D865">
        <v>272.03832668380699</v>
      </c>
      <c r="E865">
        <v>0.83930968532123695</v>
      </c>
      <c r="F865">
        <v>-7.0720857083567804E-2</v>
      </c>
    </row>
    <row r="866" spans="1:6" x14ac:dyDescent="0.2">
      <c r="A866">
        <f t="shared" si="13"/>
        <v>86.499999999999361</v>
      </c>
      <c r="B866">
        <v>560945.85563885304</v>
      </c>
      <c r="C866">
        <v>2904608.16129361</v>
      </c>
      <c r="D866">
        <v>272.04478360900299</v>
      </c>
      <c r="E866">
        <v>0.83761564005515499</v>
      </c>
      <c r="F866">
        <v>-7.0561234031707804E-2</v>
      </c>
    </row>
    <row r="867" spans="1:6" x14ac:dyDescent="0.2">
      <c r="A867">
        <f t="shared" si="13"/>
        <v>86.599999999999355</v>
      </c>
      <c r="B867">
        <v>560945.77167885797</v>
      </c>
      <c r="C867">
        <v>2904608.1572306398</v>
      </c>
      <c r="D867">
        <v>272.05122483330302</v>
      </c>
      <c r="E867">
        <v>0.83592527086002599</v>
      </c>
      <c r="F867">
        <v>-7.0400881799195097E-2</v>
      </c>
    </row>
    <row r="868" spans="1:6" x14ac:dyDescent="0.2">
      <c r="A868">
        <f t="shared" si="13"/>
        <v>86.699999999999349</v>
      </c>
      <c r="B868">
        <v>560945.68788790901</v>
      </c>
      <c r="C868">
        <v>2904608.1531870901</v>
      </c>
      <c r="D868">
        <v>272.05765042550598</v>
      </c>
      <c r="E868">
        <v>0.83423854739509995</v>
      </c>
      <c r="F868">
        <v>-7.0239792586188801E-2</v>
      </c>
    </row>
    <row r="869" spans="1:6" x14ac:dyDescent="0.2">
      <c r="A869">
        <f t="shared" si="13"/>
        <v>86.799999999999343</v>
      </c>
      <c r="B869">
        <v>560945.60426564899</v>
      </c>
      <c r="C869">
        <v>2904608.1491629798</v>
      </c>
      <c r="D869">
        <v>272.06406045647401</v>
      </c>
      <c r="E869">
        <v>0.83255552402816602</v>
      </c>
      <c r="F869">
        <v>-7.0078065816678303E-2</v>
      </c>
    </row>
    <row r="870" spans="1:6" x14ac:dyDescent="0.2">
      <c r="A870">
        <f t="shared" si="13"/>
        <v>86.899999999999338</v>
      </c>
      <c r="B870">
        <v>560945.52081171505</v>
      </c>
      <c r="C870">
        <v>2904608.1451583202</v>
      </c>
      <c r="D870">
        <v>272.07045497247702</v>
      </c>
      <c r="E870">
        <v>0.83087621794426203</v>
      </c>
      <c r="F870">
        <v>-6.9915741261804595E-2</v>
      </c>
    </row>
    <row r="871" spans="1:6" x14ac:dyDescent="0.2">
      <c r="A871">
        <f t="shared" si="13"/>
        <v>86.999999999999332</v>
      </c>
      <c r="B871">
        <v>560945.43752574199</v>
      </c>
      <c r="C871">
        <v>2904608.1411731401</v>
      </c>
      <c r="D871">
        <v>272.07683400971001</v>
      </c>
      <c r="E871">
        <v>0.82920064022604001</v>
      </c>
      <c r="F871">
        <v>-6.9752849462073593E-2</v>
      </c>
    </row>
    <row r="872" spans="1:6" x14ac:dyDescent="0.2">
      <c r="A872">
        <f t="shared" si="13"/>
        <v>87.099999999999326</v>
      </c>
      <c r="B872">
        <v>560945.35440736404</v>
      </c>
      <c r="C872">
        <v>2904608.1372074299</v>
      </c>
      <c r="D872">
        <v>272.08319759622998</v>
      </c>
      <c r="E872">
        <v>0.82752880009184704</v>
      </c>
      <c r="F872">
        <v>-6.9589418492804006E-2</v>
      </c>
    </row>
    <row r="873" spans="1:6" x14ac:dyDescent="0.2">
      <c r="A873">
        <f t="shared" si="13"/>
        <v>87.199999999999321</v>
      </c>
      <c r="B873">
        <v>560945.27145621402</v>
      </c>
      <c r="C873">
        <v>2904608.1332612098</v>
      </c>
      <c r="D873">
        <v>272.08954575238999</v>
      </c>
      <c r="E873">
        <v>0.82586070516906795</v>
      </c>
      <c r="F873">
        <v>-6.94254744161443E-2</v>
      </c>
    </row>
    <row r="874" spans="1:6" x14ac:dyDescent="0.2">
      <c r="A874">
        <f t="shared" si="13"/>
        <v>87.299999999999315</v>
      </c>
      <c r="B874">
        <v>560945.18867192301</v>
      </c>
      <c r="C874">
        <v>2904608.12933448</v>
      </c>
      <c r="D874">
        <v>272.09587849127399</v>
      </c>
      <c r="E874">
        <v>0.82419636171269095</v>
      </c>
      <c r="F874">
        <v>-6.9261041610184995E-2</v>
      </c>
    </row>
    <row r="875" spans="1:6" x14ac:dyDescent="0.2">
      <c r="A875">
        <f t="shared" si="13"/>
        <v>87.399999999999309</v>
      </c>
      <c r="B875">
        <v>560945.10605412303</v>
      </c>
      <c r="C875">
        <v>2904608.12542724</v>
      </c>
      <c r="D875">
        <v>272.10219581914401</v>
      </c>
      <c r="E875">
        <v>0.82253577478210305</v>
      </c>
      <c r="F875">
        <v>-6.9096143037490496E-2</v>
      </c>
    </row>
    <row r="876" spans="1:6" x14ac:dyDescent="0.2">
      <c r="A876">
        <f t="shared" si="13"/>
        <v>87.499999999999304</v>
      </c>
      <c r="B876">
        <v>560945.02360244398</v>
      </c>
      <c r="C876">
        <v>2904608.1215395001</v>
      </c>
      <c r="D876">
        <v>272.10849773585898</v>
      </c>
      <c r="E876">
        <v>0.82087894838592701</v>
      </c>
      <c r="F876">
        <v>-6.8930800467781703E-2</v>
      </c>
    </row>
    <row r="877" spans="1:6" x14ac:dyDescent="0.2">
      <c r="A877">
        <f t="shared" si="13"/>
        <v>87.599999999999298</v>
      </c>
      <c r="B877">
        <v>560944.941316518</v>
      </c>
      <c r="C877">
        <v>2904608.1176712601</v>
      </c>
      <c r="D877">
        <v>272.114784235299</v>
      </c>
      <c r="E877">
        <v>0.81922588560217002</v>
      </c>
      <c r="F877">
        <v>-6.8765034659076907E-2</v>
      </c>
    </row>
    <row r="878" spans="1:6" x14ac:dyDescent="0.2">
      <c r="A878">
        <f t="shared" si="13"/>
        <v>87.699999999999292</v>
      </c>
      <c r="B878">
        <v>560944.85919597198</v>
      </c>
      <c r="C878">
        <v>2904608.11382251</v>
      </c>
      <c r="D878">
        <v>272.12105530578202</v>
      </c>
      <c r="E878">
        <v>0.81757658867893301</v>
      </c>
      <c r="F878">
        <v>-6.8598865511724894E-2</v>
      </c>
    </row>
    <row r="879" spans="1:6" x14ac:dyDescent="0.2">
      <c r="A879">
        <f t="shared" si="13"/>
        <v>87.799999999999287</v>
      </c>
      <c r="B879">
        <v>560944.77724043804</v>
      </c>
      <c r="C879">
        <v>2904608.1099932599</v>
      </c>
      <c r="D879">
        <v>272.12731093047199</v>
      </c>
      <c r="E879">
        <v>0.81593105911972497</v>
      </c>
      <c r="F879">
        <v>-6.8432312195714107E-2</v>
      </c>
    </row>
    <row r="880" spans="1:6" x14ac:dyDescent="0.2">
      <c r="A880">
        <f t="shared" si="13"/>
        <v>87.899999999999281</v>
      </c>
      <c r="B880">
        <v>560944.695449544</v>
      </c>
      <c r="C880">
        <v>2904608.10618348</v>
      </c>
      <c r="D880">
        <v>272.13355108778097</v>
      </c>
      <c r="E880">
        <v>0.81428929775635694</v>
      </c>
      <c r="F880">
        <v>-6.8265393260175194E-2</v>
      </c>
    </row>
    <row r="881" spans="1:6" x14ac:dyDescent="0.2">
      <c r="A881">
        <f t="shared" si="13"/>
        <v>87.999999999999275</v>
      </c>
      <c r="B881">
        <v>560944.61382291897</v>
      </c>
      <c r="C881">
        <v>2904608.1023931801</v>
      </c>
      <c r="D881">
        <v>272.13977575176398</v>
      </c>
      <c r="E881">
        <v>0.81265130481191195</v>
      </c>
      <c r="F881">
        <v>-6.8098126719016897E-2</v>
      </c>
    </row>
    <row r="882" spans="1:6" x14ac:dyDescent="0.2">
      <c r="A882">
        <f t="shared" si="13"/>
        <v>88.09999999999927</v>
      </c>
      <c r="B882">
        <v>560944.53236019297</v>
      </c>
      <c r="C882">
        <v>2904608.09862235</v>
      </c>
      <c r="D882">
        <v>272.14598489250699</v>
      </c>
      <c r="E882">
        <v>0.81101707995533301</v>
      </c>
      <c r="F882">
        <v>-6.7930530132194605E-2</v>
      </c>
    </row>
    <row r="883" spans="1:6" x14ac:dyDescent="0.2">
      <c r="A883">
        <f t="shared" si="13"/>
        <v>88.199999999999264</v>
      </c>
      <c r="B883">
        <v>560944.45106099395</v>
      </c>
      <c r="C883">
        <v>2904608.0948709799</v>
      </c>
      <c r="D883">
        <v>272.15217847650098</v>
      </c>
      <c r="E883">
        <v>0.809386622349345</v>
      </c>
      <c r="F883">
        <v>-6.7762620665234294E-2</v>
      </c>
    </row>
    <row r="884" spans="1:6" x14ac:dyDescent="0.2">
      <c r="A884">
        <f t="shared" si="13"/>
        <v>88.299999999999258</v>
      </c>
      <c r="B884">
        <v>560944.369924951</v>
      </c>
      <c r="C884">
        <v>2904608.0911390502</v>
      </c>
      <c r="D884">
        <v>272.15835646701299</v>
      </c>
      <c r="E884">
        <v>0.80775993069263896</v>
      </c>
      <c r="F884">
        <v>-6.7594415143705205E-2</v>
      </c>
    </row>
    <row r="885" spans="1:6" x14ac:dyDescent="0.2">
      <c r="A885">
        <f t="shared" si="13"/>
        <v>88.399999999999253</v>
      </c>
      <c r="B885">
        <v>560944.28895169299</v>
      </c>
      <c r="C885">
        <v>2904608.0874265502</v>
      </c>
      <c r="D885">
        <v>272.16451882444102</v>
      </c>
      <c r="E885">
        <v>0.806137003257278</v>
      </c>
      <c r="F885">
        <v>-6.7425930098997999E-2</v>
      </c>
    </row>
    <row r="886" spans="1:6" x14ac:dyDescent="0.2">
      <c r="A886">
        <f t="shared" si="13"/>
        <v>88.499999999999247</v>
      </c>
      <c r="B886">
        <v>560944.20814084995</v>
      </c>
      <c r="C886">
        <v>2904608.0837334599</v>
      </c>
      <c r="D886">
        <v>272.17066550665601</v>
      </c>
      <c r="E886">
        <v>0.80451783792213305</v>
      </c>
      <c r="F886">
        <v>-6.7257181801942303E-2</v>
      </c>
    </row>
    <row r="887" spans="1:6" x14ac:dyDescent="0.2">
      <c r="A887">
        <f t="shared" si="13"/>
        <v>88.599999999999241</v>
      </c>
      <c r="B887">
        <v>560944.12749204994</v>
      </c>
      <c r="C887">
        <v>2904608.0800597798</v>
      </c>
      <c r="D887">
        <v>272.17679646933402</v>
      </c>
      <c r="E887">
        <v>0.80290243220276203</v>
      </c>
      <c r="F887">
        <v>-6.7088186297441704E-2</v>
      </c>
    </row>
    <row r="888" spans="1:6" x14ac:dyDescent="0.2">
      <c r="A888">
        <f t="shared" si="13"/>
        <v>88.699999999999235</v>
      </c>
      <c r="B888">
        <v>560944.04700492404</v>
      </c>
      <c r="C888">
        <v>2904608.07640548</v>
      </c>
      <c r="D888">
        <v>272.18291166628001</v>
      </c>
      <c r="E888">
        <v>0.80129078327848102</v>
      </c>
      <c r="F888">
        <v>-6.6918959423994701E-2</v>
      </c>
    </row>
    <row r="889" spans="1:6" x14ac:dyDescent="0.2">
      <c r="A889">
        <f t="shared" si="13"/>
        <v>88.79999999999923</v>
      </c>
      <c r="B889">
        <v>560943.96667910099</v>
      </c>
      <c r="C889">
        <v>2904608.0727705299</v>
      </c>
      <c r="D889">
        <v>272.18901104972502</v>
      </c>
      <c r="E889">
        <v>0.79968288801671705</v>
      </c>
      <c r="F889">
        <v>-6.6749516838506898E-2</v>
      </c>
    </row>
    <row r="890" spans="1:6" x14ac:dyDescent="0.2">
      <c r="A890">
        <f t="shared" si="13"/>
        <v>88.899999999999224</v>
      </c>
      <c r="B890">
        <v>560943.88651421096</v>
      </c>
      <c r="C890">
        <v>2904608.0691549298</v>
      </c>
      <c r="D890">
        <v>272.19509457062202</v>
      </c>
      <c r="E890">
        <v>0.79807874299526405</v>
      </c>
      <c r="F890">
        <v>-6.65798740296836E-2</v>
      </c>
    </row>
    <row r="891" spans="1:6" x14ac:dyDescent="0.2">
      <c r="A891">
        <f t="shared" si="13"/>
        <v>88.999999999999218</v>
      </c>
      <c r="B891">
        <v>560943.80650988396</v>
      </c>
      <c r="C891">
        <v>2904608.0655586501</v>
      </c>
      <c r="D891">
        <v>272.201162178922</v>
      </c>
      <c r="E891">
        <v>0.79647834452251398</v>
      </c>
      <c r="F891">
        <v>-6.6410046332986306E-2</v>
      </c>
    </row>
    <row r="892" spans="1:6" x14ac:dyDescent="0.2">
      <c r="A892">
        <f t="shared" si="13"/>
        <v>89.099999999999213</v>
      </c>
      <c r="B892">
        <v>560943.72666575003</v>
      </c>
      <c r="C892">
        <v>2904608.0619816701</v>
      </c>
      <c r="D892">
        <v>272.20721382383999</v>
      </c>
      <c r="E892">
        <v>0.79488168865606601</v>
      </c>
      <c r="F892">
        <v>-6.6240048937867294E-2</v>
      </c>
    </row>
    <row r="893" spans="1:6" x14ac:dyDescent="0.2">
      <c r="A893">
        <f t="shared" si="13"/>
        <v>89.199999999999207</v>
      </c>
      <c r="B893">
        <v>560943.64698144095</v>
      </c>
      <c r="C893">
        <v>2904608.0584239601</v>
      </c>
      <c r="D893">
        <v>272.21324945409702</v>
      </c>
      <c r="E893">
        <v>0.79328877121974495</v>
      </c>
      <c r="F893">
        <v>-6.6069896897506294E-2</v>
      </c>
    </row>
    <row r="894" spans="1:6" x14ac:dyDescent="0.2">
      <c r="A894">
        <f t="shared" si="13"/>
        <v>89.299999999999201</v>
      </c>
      <c r="B894">
        <v>560943.56745658803</v>
      </c>
      <c r="C894">
        <v>2904608.0548854899</v>
      </c>
      <c r="D894">
        <v>272.219269018163</v>
      </c>
      <c r="E894">
        <v>0.79169958781937699</v>
      </c>
      <c r="F894">
        <v>-6.5899605131560998E-2</v>
      </c>
    </row>
    <row r="895" spans="1:6" x14ac:dyDescent="0.2">
      <c r="A895">
        <f t="shared" si="13"/>
        <v>89.399999999999196</v>
      </c>
      <c r="B895">
        <v>560943.48809082096</v>
      </c>
      <c r="C895">
        <v>2904608.0513662398</v>
      </c>
      <c r="D895">
        <v>272.22527246446799</v>
      </c>
      <c r="E895">
        <v>0.79011413385733198</v>
      </c>
      <c r="F895">
        <v>-6.5729188429860502E-2</v>
      </c>
    </row>
    <row r="896" spans="1:6" x14ac:dyDescent="0.2">
      <c r="A896">
        <f t="shared" si="13"/>
        <v>89.49999999999919</v>
      </c>
      <c r="B896">
        <v>560943.408883775</v>
      </c>
      <c r="C896">
        <v>2904608.0478661801</v>
      </c>
      <c r="D896">
        <v>272.23125974161701</v>
      </c>
      <c r="E896">
        <v>0.78853240454598805</v>
      </c>
      <c r="F896">
        <v>-6.55586614568925E-2</v>
      </c>
    </row>
    <row r="897" spans="1:6" x14ac:dyDescent="0.2">
      <c r="A897">
        <f t="shared" si="13"/>
        <v>89.599999999999184</v>
      </c>
      <c r="B897">
        <v>560943.32983507903</v>
      </c>
      <c r="C897">
        <v>2904608.0443852702</v>
      </c>
      <c r="D897">
        <v>272.23723079857598</v>
      </c>
      <c r="E897">
        <v>0.78695439492030705</v>
      </c>
      <c r="F897">
        <v>-6.5388038750267399E-2</v>
      </c>
    </row>
    <row r="898" spans="1:6" x14ac:dyDescent="0.2">
      <c r="A898">
        <f t="shared" si="13"/>
        <v>89.699999999999179</v>
      </c>
      <c r="B898">
        <v>560943.25094436796</v>
      </c>
      <c r="C898">
        <v>2904608.0409235</v>
      </c>
      <c r="D898">
        <v>272.24318558485498</v>
      </c>
      <c r="E898">
        <v>0.78538009984955603</v>
      </c>
      <c r="F898">
        <v>-6.5217334718505701E-2</v>
      </c>
    </row>
    <row r="899" spans="1:6" x14ac:dyDescent="0.2">
      <c r="A899">
        <f t="shared" si="13"/>
        <v>89.799999999999173</v>
      </c>
      <c r="B899">
        <v>560943.17221127497</v>
      </c>
      <c r="C899">
        <v>2904608.0374808102</v>
      </c>
      <c r="D899">
        <v>272.249124050668</v>
      </c>
      <c r="E899">
        <v>0.783809514048175</v>
      </c>
      <c r="F899">
        <v>-6.5046563645236699E-2</v>
      </c>
    </row>
    <row r="900" spans="1:6" x14ac:dyDescent="0.2">
      <c r="A900">
        <f t="shared" ref="A900:A963" si="14">A899+0.1</f>
        <v>89.899999999999167</v>
      </c>
      <c r="B900">
        <v>560943.093635433</v>
      </c>
      <c r="C900">
        <v>2904608.0340571902</v>
      </c>
      <c r="D900">
        <v>272.255046147092</v>
      </c>
      <c r="E900">
        <v>0.78224263208607003</v>
      </c>
      <c r="F900">
        <v>-6.4875739682998507E-2</v>
      </c>
    </row>
    <row r="901" spans="1:6" x14ac:dyDescent="0.2">
      <c r="A901">
        <f t="shared" si="14"/>
        <v>89.999999999999162</v>
      </c>
      <c r="B901">
        <v>560943.01521647698</v>
      </c>
      <c r="C901">
        <v>2904608.0306525999</v>
      </c>
      <c r="D901">
        <v>272.26095182620401</v>
      </c>
      <c r="E901">
        <v>0.78067944839818304</v>
      </c>
      <c r="F901">
        <v>-6.4704876854072196E-2</v>
      </c>
    </row>
    <row r="902" spans="1:6" x14ac:dyDescent="0.2">
      <c r="A902">
        <f t="shared" si="14"/>
        <v>90.099999999999156</v>
      </c>
      <c r="B902">
        <v>560942.93695404101</v>
      </c>
      <c r="C902">
        <v>2904608.0272669899</v>
      </c>
      <c r="D902">
        <v>272.26684104121</v>
      </c>
      <c r="E902">
        <v>0.77911995729355199</v>
      </c>
      <c r="F902">
        <v>-6.4533989046106494E-2</v>
      </c>
    </row>
    <row r="903" spans="1:6" x14ac:dyDescent="0.2">
      <c r="A903">
        <f t="shared" si="14"/>
        <v>90.19999999999915</v>
      </c>
      <c r="B903">
        <v>560942.85884776094</v>
      </c>
      <c r="C903">
        <v>2904608.0239003398</v>
      </c>
      <c r="D903">
        <v>272.27271374655999</v>
      </c>
      <c r="E903">
        <v>0.77756415296385095</v>
      </c>
      <c r="F903">
        <v>-6.4363090007728996E-2</v>
      </c>
    </row>
    <row r="904" spans="1:6" x14ac:dyDescent="0.2">
      <c r="A904">
        <f t="shared" si="14"/>
        <v>90.299999999999145</v>
      </c>
      <c r="B904">
        <v>560942.780897271</v>
      </c>
      <c r="C904">
        <v>2904608.02055259</v>
      </c>
      <c r="D904">
        <v>272.27856989805503</v>
      </c>
      <c r="E904">
        <v>0.77601202949139603</v>
      </c>
      <c r="F904">
        <v>-6.4192193348958898E-2</v>
      </c>
    </row>
    <row r="905" spans="1:6" x14ac:dyDescent="0.2">
      <c r="A905">
        <f t="shared" si="14"/>
        <v>90.399999999999139</v>
      </c>
      <c r="B905">
        <v>560942.70310220902</v>
      </c>
      <c r="C905">
        <v>2904608.01722372</v>
      </c>
      <c r="D905">
        <v>272.28440945293698</v>
      </c>
      <c r="E905">
        <v>0.77446358085674405</v>
      </c>
      <c r="F905">
        <v>-6.4021312538943803E-2</v>
      </c>
    </row>
    <row r="906" spans="1:6" x14ac:dyDescent="0.2">
      <c r="A906">
        <f t="shared" si="14"/>
        <v>90.499999999999133</v>
      </c>
      <c r="B906">
        <v>560942.62546221097</v>
      </c>
      <c r="C906">
        <v>2904608.0139136799</v>
      </c>
      <c r="D906">
        <v>272.29023236997898</v>
      </c>
      <c r="E906">
        <v>0.77291880094594501</v>
      </c>
      <c r="F906">
        <v>-6.3850460899151001E-2</v>
      </c>
    </row>
    <row r="907" spans="1:6" x14ac:dyDescent="0.2">
      <c r="A907">
        <f t="shared" si="14"/>
        <v>90.599999999999127</v>
      </c>
      <c r="B907">
        <v>560942.54797691398</v>
      </c>
      <c r="C907">
        <v>2904608.0106224301</v>
      </c>
      <c r="D907">
        <v>272.29603860955598</v>
      </c>
      <c r="E907">
        <v>0.77137768355735203</v>
      </c>
      <c r="F907">
        <v>-6.3679651603983506E-2</v>
      </c>
    </row>
    <row r="908" spans="1:6" x14ac:dyDescent="0.2">
      <c r="A908">
        <f t="shared" si="14"/>
        <v>90.699999999999122</v>
      </c>
      <c r="B908">
        <v>560942.470645956</v>
      </c>
      <c r="C908">
        <v>2904608.0073499298</v>
      </c>
      <c r="D908">
        <v>272.30182813370999</v>
      </c>
      <c r="E908">
        <v>0.76984022240816197</v>
      </c>
      <c r="F908">
        <v>-6.3508897674421597E-2</v>
      </c>
    </row>
    <row r="909" spans="1:6" x14ac:dyDescent="0.2">
      <c r="A909">
        <f t="shared" si="14"/>
        <v>90.799999999999116</v>
      </c>
      <c r="B909">
        <v>560942.39346897602</v>
      </c>
      <c r="C909">
        <v>2904608.0040961299</v>
      </c>
      <c r="D909">
        <v>272.30760090620299</v>
      </c>
      <c r="E909">
        <v>0.76830641114056597</v>
      </c>
      <c r="F909">
        <v>-6.3338211981490103E-2</v>
      </c>
    </row>
    <row r="910" spans="1:6" x14ac:dyDescent="0.2">
      <c r="A910">
        <f t="shared" si="14"/>
        <v>90.89999999999911</v>
      </c>
      <c r="B910">
        <v>560942.31644561305</v>
      </c>
      <c r="C910">
        <v>2904608.0008609798</v>
      </c>
      <c r="D910">
        <v>272.31335689257202</v>
      </c>
      <c r="E910">
        <v>0.766776243327703</v>
      </c>
      <c r="F910">
        <v>-6.3167607237824303E-2</v>
      </c>
    </row>
    <row r="911" spans="1:6" x14ac:dyDescent="0.2">
      <c r="A911">
        <f t="shared" si="14"/>
        <v>90.999999999999105</v>
      </c>
      <c r="B911">
        <v>560942.23957550596</v>
      </c>
      <c r="C911">
        <v>2904607.99764443</v>
      </c>
      <c r="D911">
        <v>272.31909606016001</v>
      </c>
      <c r="E911">
        <v>0.76524971247929197</v>
      </c>
      <c r="F911">
        <v>-6.29970959995549E-2</v>
      </c>
    </row>
    <row r="912" spans="1:6" x14ac:dyDescent="0.2">
      <c r="A912">
        <f t="shared" si="14"/>
        <v>91.099999999999099</v>
      </c>
      <c r="B912">
        <v>560942.16285829397</v>
      </c>
      <c r="C912">
        <v>2904607.9944464499</v>
      </c>
      <c r="D912">
        <v>272.32481837815601</v>
      </c>
      <c r="E912">
        <v>0.76372681204705095</v>
      </c>
      <c r="F912">
        <v>-6.2826690661073201E-2</v>
      </c>
    </row>
    <row r="913" spans="1:6" x14ac:dyDescent="0.2">
      <c r="A913">
        <f t="shared" si="14"/>
        <v>91.199999999999093</v>
      </c>
      <c r="B913">
        <v>560942.08629362006</v>
      </c>
      <c r="C913">
        <v>2904607.9912669798</v>
      </c>
      <c r="D913">
        <v>272.33052381761001</v>
      </c>
      <c r="E913">
        <v>0.76220753542985498</v>
      </c>
      <c r="F913">
        <v>-6.2656403457579904E-2</v>
      </c>
    </row>
    <row r="914" spans="1:6" x14ac:dyDescent="0.2">
      <c r="A914">
        <f t="shared" si="14"/>
        <v>91.299999999999088</v>
      </c>
      <c r="B914">
        <v>560942.00988112402</v>
      </c>
      <c r="C914">
        <v>2904607.98810597</v>
      </c>
      <c r="D914">
        <v>272.336212351462</v>
      </c>
      <c r="E914">
        <v>0.76069187597870302</v>
      </c>
      <c r="F914">
        <v>-6.2486246462876198E-2</v>
      </c>
    </row>
    <row r="915" spans="1:6" x14ac:dyDescent="0.2">
      <c r="A915">
        <f t="shared" si="14"/>
        <v>91.399999999999082</v>
      </c>
      <c r="B915">
        <v>560941.93362044904</v>
      </c>
      <c r="C915">
        <v>2904607.98496337</v>
      </c>
      <c r="D915">
        <v>272.34188395454902</v>
      </c>
      <c r="E915">
        <v>0.759179827001501</v>
      </c>
      <c r="F915">
        <v>-6.2316231587716799E-2</v>
      </c>
    </row>
    <row r="916" spans="1:6" x14ac:dyDescent="0.2">
      <c r="A916">
        <f t="shared" si="14"/>
        <v>91.499999999999076</v>
      </c>
      <c r="B916">
        <v>560941.85751123505</v>
      </c>
      <c r="C916">
        <v>2904607.9818391302</v>
      </c>
      <c r="D916">
        <v>272.34753860361201</v>
      </c>
      <c r="E916">
        <v>0.75767138176766102</v>
      </c>
      <c r="F916">
        <v>-6.2146370578576901E-2</v>
      </c>
    </row>
    <row r="917" spans="1:6" x14ac:dyDescent="0.2">
      <c r="A917">
        <f t="shared" si="14"/>
        <v>91.599999999999071</v>
      </c>
      <c r="B917">
        <v>560941.78155312804</v>
      </c>
      <c r="C917">
        <v>2904607.9787331899</v>
      </c>
      <c r="D917">
        <v>272.35317627729899</v>
      </c>
      <c r="E917">
        <v>0.75616653351253604</v>
      </c>
      <c r="F917">
        <v>-6.1976675016980197E-2</v>
      </c>
    </row>
    <row r="918" spans="1:6" x14ac:dyDescent="0.2">
      <c r="A918">
        <f t="shared" si="14"/>
        <v>91.699999999999065</v>
      </c>
      <c r="B918">
        <v>560941.70574577001</v>
      </c>
      <c r="C918">
        <v>2904607.97564551</v>
      </c>
      <c r="D918">
        <v>272.35879695616001</v>
      </c>
      <c r="E918">
        <v>0.75466527544165796</v>
      </c>
      <c r="F918">
        <v>-6.1807156323805297E-2</v>
      </c>
    </row>
    <row r="919" spans="1:6" x14ac:dyDescent="0.2">
      <c r="A919">
        <f t="shared" si="14"/>
        <v>91.799999999999059</v>
      </c>
      <c r="B919">
        <v>560941.63008880604</v>
      </c>
      <c r="C919">
        <v>2904607.97257601</v>
      </c>
      <c r="D919">
        <v>272.36440062264001</v>
      </c>
      <c r="E919">
        <v>0.75316760073489497</v>
      </c>
      <c r="F919">
        <v>-6.1637825754332E-2</v>
      </c>
    </row>
    <row r="920" spans="1:6" x14ac:dyDescent="0.2">
      <c r="A920">
        <f t="shared" si="14"/>
        <v>91.899999999999054</v>
      </c>
      <c r="B920">
        <v>560941.55458187999</v>
      </c>
      <c r="C920">
        <v>2904607.9695246601</v>
      </c>
      <c r="D920">
        <v>272.36998726106799</v>
      </c>
      <c r="E920">
        <v>0.75167350255044096</v>
      </c>
      <c r="F920">
        <v>-6.1468694401185499E-2</v>
      </c>
    </row>
    <row r="921" spans="1:6" x14ac:dyDescent="0.2">
      <c r="A921">
        <f t="shared" si="14"/>
        <v>91.999999999999048</v>
      </c>
      <c r="B921">
        <v>560941.47922463901</v>
      </c>
      <c r="C921">
        <v>2904607.96649139</v>
      </c>
      <c r="D921">
        <v>272.37555685763698</v>
      </c>
      <c r="E921">
        <v>0.75018297402865697</v>
      </c>
      <c r="F921">
        <v>-6.1299773197355301E-2</v>
      </c>
    </row>
    <row r="922" spans="1:6" x14ac:dyDescent="0.2">
      <c r="A922">
        <f t="shared" si="14"/>
        <v>92.099999999999042</v>
      </c>
      <c r="B922">
        <v>560941.40401672805</v>
      </c>
      <c r="C922">
        <v>2904607.9634761498</v>
      </c>
      <c r="D922">
        <v>272.38110940039098</v>
      </c>
      <c r="E922">
        <v>0.74869600829585803</v>
      </c>
      <c r="F922">
        <v>-6.1131072912543598E-2</v>
      </c>
    </row>
    <row r="923" spans="1:6" x14ac:dyDescent="0.2">
      <c r="A923">
        <f t="shared" si="14"/>
        <v>92.199999999999037</v>
      </c>
      <c r="B923">
        <v>560941.328957794</v>
      </c>
      <c r="C923">
        <v>2904607.9604788702</v>
      </c>
      <c r="D923">
        <v>272.38664487919499</v>
      </c>
      <c r="E923">
        <v>0.74721259846792698</v>
      </c>
      <c r="F923">
        <v>-6.09626041595163E-2</v>
      </c>
    </row>
    <row r="924" spans="1:6" x14ac:dyDescent="0.2">
      <c r="A924">
        <f t="shared" si="14"/>
        <v>92.299999999999031</v>
      </c>
      <c r="B924">
        <v>560941.25404748495</v>
      </c>
      <c r="C924">
        <v>2904607.9574994999</v>
      </c>
      <c r="D924">
        <v>272.392163285717</v>
      </c>
      <c r="E924">
        <v>0.74573273765386205</v>
      </c>
      <c r="F924">
        <v>-6.0794377393452802E-2</v>
      </c>
    </row>
    <row r="925" spans="1:6" x14ac:dyDescent="0.2">
      <c r="A925">
        <f t="shared" si="14"/>
        <v>92.399999999999025</v>
      </c>
      <c r="B925">
        <v>560941.17928544804</v>
      </c>
      <c r="C925">
        <v>2904607.95453797</v>
      </c>
      <c r="D925">
        <v>272.397664613394</v>
      </c>
      <c r="E925">
        <v>0.744256418959234</v>
      </c>
      <c r="F925">
        <v>-6.0626402914195097E-2</v>
      </c>
    </row>
    <row r="926" spans="1:6" x14ac:dyDescent="0.2">
      <c r="A926">
        <f t="shared" si="14"/>
        <v>92.499999999999019</v>
      </c>
      <c r="B926">
        <v>560941.10467133299</v>
      </c>
      <c r="C926">
        <v>2904607.9515942298</v>
      </c>
      <c r="D926">
        <v>272.40314885740901</v>
      </c>
      <c r="E926">
        <v>0.74278363548953397</v>
      </c>
      <c r="F926">
        <v>-6.04586908687402E-2</v>
      </c>
    </row>
    <row r="927" spans="1:6" x14ac:dyDescent="0.2">
      <c r="A927">
        <f t="shared" si="14"/>
        <v>92.599999999999014</v>
      </c>
      <c r="B927">
        <v>560941.03020478901</v>
      </c>
      <c r="C927">
        <v>2904607.9486682098</v>
      </c>
      <c r="D927">
        <v>272.40861601465002</v>
      </c>
      <c r="E927">
        <v>0.74131438035345398</v>
      </c>
      <c r="F927">
        <v>-6.0291251254089802E-2</v>
      </c>
    </row>
    <row r="928" spans="1:6" x14ac:dyDescent="0.2">
      <c r="A928">
        <f t="shared" si="14"/>
        <v>92.699999999999008</v>
      </c>
      <c r="B928">
        <v>560940.95588546502</v>
      </c>
      <c r="C928">
        <v>2904607.9457598501</v>
      </c>
      <c r="D928">
        <v>272.41406608368402</v>
      </c>
      <c r="E928">
        <v>0.73984864666608996</v>
      </c>
      <c r="F928">
        <v>-6.0124093920349203E-2</v>
      </c>
    </row>
    <row r="929" spans="1:6" x14ac:dyDescent="0.2">
      <c r="A929">
        <f t="shared" si="14"/>
        <v>92.799999999999002</v>
      </c>
      <c r="B929">
        <v>560940.881713012</v>
      </c>
      <c r="C929">
        <v>2904607.94286909</v>
      </c>
      <c r="D929">
        <v>272.41949906471802</v>
      </c>
      <c r="E929">
        <v>0.73838642755208495</v>
      </c>
      <c r="F929">
        <v>-5.9957228571738103E-2</v>
      </c>
    </row>
    <row r="930" spans="1:6" x14ac:dyDescent="0.2">
      <c r="A930">
        <f t="shared" si="14"/>
        <v>92.899999999998997</v>
      </c>
      <c r="B930">
        <v>560940.80768708198</v>
      </c>
      <c r="C930">
        <v>2904607.9399958602</v>
      </c>
      <c r="D930">
        <v>272.42491495956199</v>
      </c>
      <c r="E930">
        <v>0.73692771614869301</v>
      </c>
      <c r="F930">
        <v>-5.9790664770440302E-2</v>
      </c>
    </row>
    <row r="931" spans="1:6" x14ac:dyDescent="0.2">
      <c r="A931">
        <f t="shared" si="14"/>
        <v>92.999999999998991</v>
      </c>
      <c r="B931">
        <v>560940.73380732501</v>
      </c>
      <c r="C931">
        <v>2904607.9371401002</v>
      </c>
      <c r="D931">
        <v>272.43031377159201</v>
      </c>
      <c r="E931">
        <v>0.73547250560877298</v>
      </c>
      <c r="F931">
        <v>-5.9624411942875002E-2</v>
      </c>
    </row>
    <row r="932" spans="1:6" x14ac:dyDescent="0.2">
      <c r="A932">
        <f t="shared" si="14"/>
        <v>93.099999999998985</v>
      </c>
      <c r="B932">
        <v>560940.660073395</v>
      </c>
      <c r="C932">
        <v>2904607.93430174</v>
      </c>
      <c r="D932">
        <v>272.43569550571402</v>
      </c>
      <c r="E932">
        <v>0.73402078910378199</v>
      </c>
      <c r="F932">
        <v>-5.9458479376793001E-2</v>
      </c>
    </row>
    <row r="933" spans="1:6" x14ac:dyDescent="0.2">
      <c r="A933">
        <f t="shared" si="14"/>
        <v>93.19999999999898</v>
      </c>
      <c r="B933">
        <v>560940.58648494398</v>
      </c>
      <c r="C933">
        <v>2904607.9314807099</v>
      </c>
      <c r="D933">
        <v>272.44106016831802</v>
      </c>
      <c r="E933">
        <v>0.73257255982662495</v>
      </c>
      <c r="F933">
        <v>-5.92928762329267E-2</v>
      </c>
    </row>
    <row r="934" spans="1:6" x14ac:dyDescent="0.2">
      <c r="A934">
        <f t="shared" si="14"/>
        <v>93.299999999998974</v>
      </c>
      <c r="B934">
        <v>560940.51304162596</v>
      </c>
      <c r="C934">
        <v>2904607.9286769498</v>
      </c>
      <c r="D934">
        <v>272.44640776724299</v>
      </c>
      <c r="E934">
        <v>0.73112781099455004</v>
      </c>
      <c r="F934">
        <v>-5.91276115423836E-2</v>
      </c>
    </row>
    <row r="935" spans="1:6" x14ac:dyDescent="0.2">
      <c r="A935">
        <f t="shared" si="14"/>
        <v>93.399999999998968</v>
      </c>
      <c r="B935">
        <v>560940.43974309496</v>
      </c>
      <c r="C935">
        <v>2904607.9258903898</v>
      </c>
      <c r="D935">
        <v>272.45173831173702</v>
      </c>
      <c r="E935">
        <v>0.72968653585195797</v>
      </c>
      <c r="F935">
        <v>-5.8962694211737297E-2</v>
      </c>
    </row>
    <row r="936" spans="1:6" x14ac:dyDescent="0.2">
      <c r="A936">
        <f t="shared" si="14"/>
        <v>93.499999999998963</v>
      </c>
      <c r="B936">
        <v>560940.36658900697</v>
      </c>
      <c r="C936">
        <v>2904607.9231209601</v>
      </c>
      <c r="D936">
        <v>272.45705181241101</v>
      </c>
      <c r="E936">
        <v>0.72824872767316795</v>
      </c>
      <c r="F936">
        <v>-5.8798133028208098E-2</v>
      </c>
    </row>
    <row r="937" spans="1:6" x14ac:dyDescent="0.2">
      <c r="A937">
        <f t="shared" si="14"/>
        <v>93.599999999998957</v>
      </c>
      <c r="B937">
        <v>560940.293579016</v>
      </c>
      <c r="C937">
        <v>2904607.9203685899</v>
      </c>
      <c r="D937">
        <v>272.46234828120203</v>
      </c>
      <c r="E937">
        <v>0.72681437976514696</v>
      </c>
      <c r="F937">
        <v>-5.8633936664862503E-2</v>
      </c>
    </row>
    <row r="938" spans="1:6" x14ac:dyDescent="0.2">
      <c r="A938">
        <f t="shared" si="14"/>
        <v>93.699999999998951</v>
      </c>
      <c r="B938">
        <v>560940.22071277897</v>
      </c>
      <c r="C938">
        <v>2904607.9176332098</v>
      </c>
      <c r="D938">
        <v>272.46762773133003</v>
      </c>
      <c r="E938">
        <v>0.72538348547021403</v>
      </c>
      <c r="F938">
        <v>-5.8470113683600299E-2</v>
      </c>
    </row>
    <row r="939" spans="1:6" x14ac:dyDescent="0.2">
      <c r="A939">
        <f t="shared" si="14"/>
        <v>93.799999999998946</v>
      </c>
      <c r="B939">
        <v>560940.14798995201</v>
      </c>
      <c r="C939">
        <v>2904607.9149147598</v>
      </c>
      <c r="D939">
        <v>272.47289017725899</v>
      </c>
      <c r="E939">
        <v>0.72395603816870602</v>
      </c>
      <c r="F939">
        <v>-5.8306672540773E-2</v>
      </c>
    </row>
    <row r="940" spans="1:6" x14ac:dyDescent="0.2">
      <c r="A940">
        <f t="shared" si="14"/>
        <v>93.89999999999894</v>
      </c>
      <c r="B940">
        <v>560940.07541019295</v>
      </c>
      <c r="C940">
        <v>2904607.9122131499</v>
      </c>
      <c r="D940">
        <v>272.47813563465598</v>
      </c>
      <c r="E940">
        <v>0.72253203128163801</v>
      </c>
      <c r="F940">
        <v>-5.8143621588167597E-2</v>
      </c>
    </row>
    <row r="941" spans="1:6" x14ac:dyDescent="0.2">
      <c r="A941">
        <f t="shared" si="14"/>
        <v>93.999999999998934</v>
      </c>
      <c r="B941">
        <v>560940.00297315896</v>
      </c>
      <c r="C941">
        <v>2904607.9095283202</v>
      </c>
      <c r="D941">
        <v>272.48336412034598</v>
      </c>
      <c r="E941">
        <v>0.72111145827330203</v>
      </c>
      <c r="F941">
        <v>-5.7980969081374303E-2</v>
      </c>
    </row>
    <row r="942" spans="1:6" x14ac:dyDescent="0.2">
      <c r="A942">
        <f t="shared" si="14"/>
        <v>94.099999999998929</v>
      </c>
      <c r="B942">
        <v>560939.93067850894</v>
      </c>
      <c r="C942">
        <v>2904607.90686019</v>
      </c>
      <c r="D942">
        <v>272.488575652279</v>
      </c>
      <c r="E942">
        <v>0.71969431265387296</v>
      </c>
      <c r="F942">
        <v>-5.7818723181044598E-2</v>
      </c>
    </row>
    <row r="943" spans="1:6" x14ac:dyDescent="0.2">
      <c r="A943">
        <f t="shared" si="14"/>
        <v>94.199999999998923</v>
      </c>
      <c r="B943">
        <v>560939.85852590296</v>
      </c>
      <c r="C943">
        <v>2904607.9042087002</v>
      </c>
      <c r="D943">
        <v>272.493770249482</v>
      </c>
      <c r="E943">
        <v>0.71828058798197003</v>
      </c>
      <c r="F943">
        <v>-5.76568919591115E-2</v>
      </c>
    </row>
    <row r="944" spans="1:6" x14ac:dyDescent="0.2">
      <c r="A944">
        <f t="shared" si="14"/>
        <v>94.299999999998917</v>
      </c>
      <c r="B944">
        <v>560939.78651499795</v>
      </c>
      <c r="C944">
        <v>2904607.90157376</v>
      </c>
      <c r="D944">
        <v>272.498947932026</v>
      </c>
      <c r="E944">
        <v>0.71687027786719504</v>
      </c>
      <c r="F944">
        <v>-5.7495483405020101E-2</v>
      </c>
    </row>
    <row r="945" spans="1:6" x14ac:dyDescent="0.2">
      <c r="A945">
        <f t="shared" si="14"/>
        <v>94.399999999998911</v>
      </c>
      <c r="B945">
        <v>560939.71464545699</v>
      </c>
      <c r="C945">
        <v>2904607.8989553102</v>
      </c>
      <c r="D945">
        <v>272.504108720982</v>
      </c>
      <c r="E945">
        <v>0.71546337597265997</v>
      </c>
      <c r="F945">
        <v>-5.73345054295092E-2</v>
      </c>
    </row>
    <row r="946" spans="1:6" x14ac:dyDescent="0.2">
      <c r="A946">
        <f t="shared" si="14"/>
        <v>94.499999999998906</v>
      </c>
      <c r="B946">
        <v>560939.64291693899</v>
      </c>
      <c r="C946">
        <v>2904607.8963532699</v>
      </c>
      <c r="D946">
        <v>272.50925263838502</v>
      </c>
      <c r="E946">
        <v>0.71405987601750098</v>
      </c>
      <c r="F946">
        <v>-5.7173965866378802E-2</v>
      </c>
    </row>
    <row r="947" spans="1:6" x14ac:dyDescent="0.2">
      <c r="A947">
        <f t="shared" si="14"/>
        <v>94.5999999999989</v>
      </c>
      <c r="B947">
        <v>560939.57132910704</v>
      </c>
      <c r="C947">
        <v>2904607.8937675599</v>
      </c>
      <c r="D947">
        <v>272.51437970719599</v>
      </c>
      <c r="E947">
        <v>0.71265977177934803</v>
      </c>
      <c r="F947">
        <v>-5.7013872481432797E-2</v>
      </c>
    </row>
    <row r="948" spans="1:6" x14ac:dyDescent="0.2">
      <c r="A948">
        <f t="shared" si="14"/>
        <v>94.699999999998894</v>
      </c>
      <c r="B948">
        <v>560939.49988162098</v>
      </c>
      <c r="C948">
        <v>2904607.8911981098</v>
      </c>
      <c r="D948">
        <v>272.51948995126497</v>
      </c>
      <c r="E948">
        <v>0.71126305709679205</v>
      </c>
      <c r="F948">
        <v>-5.6854232974186902E-2</v>
      </c>
    </row>
    <row r="949" spans="1:6" x14ac:dyDescent="0.2">
      <c r="A949">
        <f t="shared" si="14"/>
        <v>94.799999999998889</v>
      </c>
      <c r="B949">
        <v>560939.42857414403</v>
      </c>
      <c r="C949">
        <v>2904607.8886448401</v>
      </c>
      <c r="D949">
        <v>272.52458339529198</v>
      </c>
      <c r="E949">
        <v>0.70986972587181196</v>
      </c>
      <c r="F949">
        <v>-5.6695054984573397E-2</v>
      </c>
    </row>
    <row r="950" spans="1:6" x14ac:dyDescent="0.2">
      <c r="A950">
        <f t="shared" si="14"/>
        <v>94.899999999998883</v>
      </c>
      <c r="B950">
        <v>560939.35740633996</v>
      </c>
      <c r="C950">
        <v>2904607.8861076701</v>
      </c>
      <c r="D950">
        <v>272.52966006479397</v>
      </c>
      <c r="E950">
        <v>0.70847977207219803</v>
      </c>
      <c r="F950">
        <v>-5.6536346094836397E-2</v>
      </c>
    </row>
    <row r="951" spans="1:6" x14ac:dyDescent="0.2">
      <c r="A951">
        <f t="shared" si="14"/>
        <v>94.999999999998877</v>
      </c>
      <c r="B951">
        <v>560939.28637787094</v>
      </c>
      <c r="C951">
        <v>2904607.8835865301</v>
      </c>
      <c r="D951">
        <v>272.53471998606602</v>
      </c>
      <c r="E951">
        <v>0.707093189733908</v>
      </c>
      <c r="F951">
        <v>-5.63781138386657E-2</v>
      </c>
    </row>
    <row r="952" spans="1:6" x14ac:dyDescent="0.2">
      <c r="A952">
        <f t="shared" si="14"/>
        <v>95.099999999998872</v>
      </c>
      <c r="B952">
        <v>560939.21548840299</v>
      </c>
      <c r="C952">
        <v>2904607.8810813399</v>
      </c>
      <c r="D952">
        <v>272.539763186149</v>
      </c>
      <c r="E952">
        <v>0.70570997296340598</v>
      </c>
      <c r="F952">
        <v>-5.6220365705236197E-2</v>
      </c>
    </row>
    <row r="953" spans="1:6" x14ac:dyDescent="0.2">
      <c r="A953">
        <f t="shared" si="14"/>
        <v>95.199999999998866</v>
      </c>
      <c r="B953">
        <v>560939.14473759895</v>
      </c>
      <c r="C953">
        <v>2904607.8785920199</v>
      </c>
      <c r="D953">
        <v>272.544789692797</v>
      </c>
      <c r="E953">
        <v>0.70433011593996997</v>
      </c>
      <c r="F953">
        <v>-5.6063109141100402E-2</v>
      </c>
    </row>
    <row r="954" spans="1:6" x14ac:dyDescent="0.2">
      <c r="A954">
        <f t="shared" si="14"/>
        <v>95.29999999999886</v>
      </c>
      <c r="B954">
        <v>560939.07412512496</v>
      </c>
      <c r="C954">
        <v>2904607.87611849</v>
      </c>
      <c r="D954">
        <v>272.54979953444303</v>
      </c>
      <c r="E954">
        <v>0.70295361291795</v>
      </c>
      <c r="F954">
        <v>-5.5906351554681197E-2</v>
      </c>
    </row>
    <row r="955" spans="1:6" x14ac:dyDescent="0.2">
      <c r="A955">
        <f t="shared" si="14"/>
        <v>95.399999999998855</v>
      </c>
      <c r="B955">
        <v>560939.00365064701</v>
      </c>
      <c r="C955">
        <v>2904607.8736606701</v>
      </c>
      <c r="D955">
        <v>272.55479274016801</v>
      </c>
      <c r="E955">
        <v>0.70158045822894499</v>
      </c>
      <c r="F955">
        <v>-5.5750100322921298E-2</v>
      </c>
    </row>
    <row r="956" spans="1:6" x14ac:dyDescent="0.2">
      <c r="A956">
        <f t="shared" si="14"/>
        <v>95.499999999998849</v>
      </c>
      <c r="B956">
        <v>560938.93331383006</v>
      </c>
      <c r="C956">
        <v>2904607.8712184802</v>
      </c>
      <c r="D956">
        <v>272.55976933966502</v>
      </c>
      <c r="E956">
        <v>0.70021064628392404</v>
      </c>
      <c r="F956">
        <v>-5.5594362795470101E-2</v>
      </c>
    </row>
    <row r="957" spans="1:6" x14ac:dyDescent="0.2">
      <c r="A957">
        <f t="shared" si="14"/>
        <v>95.599999999998843</v>
      </c>
      <c r="B957">
        <v>560938.86311434105</v>
      </c>
      <c r="C957">
        <v>2904607.86879184</v>
      </c>
      <c r="D957">
        <v>272.56472936321501</v>
      </c>
      <c r="E957">
        <v>0.69884417157524203</v>
      </c>
      <c r="F957">
        <v>-5.5439146300999102E-2</v>
      </c>
    </row>
    <row r="958" spans="1:6" x14ac:dyDescent="0.2">
      <c r="A958">
        <f t="shared" si="14"/>
        <v>95.699999999998838</v>
      </c>
      <c r="B958">
        <v>560938.79305184702</v>
      </c>
      <c r="C958">
        <v>2904607.8663806701</v>
      </c>
      <c r="D958">
        <v>272.56967284165199</v>
      </c>
      <c r="E958">
        <v>0.69748102867858797</v>
      </c>
      <c r="F958">
        <v>-5.5284458146539199E-2</v>
      </c>
    </row>
    <row r="959" spans="1:6" x14ac:dyDescent="0.2">
      <c r="A959">
        <f t="shared" si="14"/>
        <v>95.799999999998832</v>
      </c>
      <c r="B959">
        <v>560938.72312601702</v>
      </c>
      <c r="C959">
        <v>2904607.86398488</v>
      </c>
      <c r="D959">
        <v>272.57459980633899</v>
      </c>
      <c r="E959">
        <v>0.69612121225476498</v>
      </c>
      <c r="F959">
        <v>-5.5130305626184699E-2</v>
      </c>
    </row>
    <row r="960" spans="1:6" x14ac:dyDescent="0.2">
      <c r="A960">
        <f t="shared" si="14"/>
        <v>95.899999999998826</v>
      </c>
      <c r="B960">
        <v>560938.65333651705</v>
      </c>
      <c r="C960">
        <v>2904607.8616044</v>
      </c>
      <c r="D960">
        <v>272.57951028913601</v>
      </c>
      <c r="E960">
        <v>0.69476471705134801</v>
      </c>
      <c r="F960">
        <v>-5.49766960224208E-2</v>
      </c>
    </row>
    <row r="961" spans="1:6" x14ac:dyDescent="0.2">
      <c r="A961">
        <f t="shared" si="14"/>
        <v>95.99999999999882</v>
      </c>
      <c r="B961">
        <v>560938.58368301694</v>
      </c>
      <c r="C961">
        <v>2904607.8592391401</v>
      </c>
      <c r="D961">
        <v>272.58440432237501</v>
      </c>
      <c r="E961">
        <v>0.69341153790411902</v>
      </c>
      <c r="F961">
        <v>-5.4823636612014899E-2</v>
      </c>
    </row>
    <row r="962" spans="1:6" x14ac:dyDescent="0.2">
      <c r="A962">
        <f t="shared" si="14"/>
        <v>96.099999999998815</v>
      </c>
      <c r="B962">
        <v>560938.51416518597</v>
      </c>
      <c r="C962">
        <v>2904607.8568890202</v>
      </c>
      <c r="D962">
        <v>272.58928193883497</v>
      </c>
      <c r="E962">
        <v>0.69206166973831895</v>
      </c>
      <c r="F962">
        <v>-5.46711346669339E-2</v>
      </c>
    </row>
    <row r="963" spans="1:6" x14ac:dyDescent="0.2">
      <c r="A963">
        <f t="shared" si="14"/>
        <v>96.199999999998809</v>
      </c>
      <c r="B963">
        <v>560938.44478269306</v>
      </c>
      <c r="C963">
        <v>2904607.8545539598</v>
      </c>
      <c r="D963">
        <v>272.59414317171297</v>
      </c>
      <c r="E963">
        <v>0.69071510756958598</v>
      </c>
      <c r="F963">
        <v>-5.4519197459769998E-2</v>
      </c>
    </row>
    <row r="964" spans="1:6" x14ac:dyDescent="0.2">
      <c r="A964">
        <f t="shared" ref="A964:A1027" si="15">A963+0.1</f>
        <v>96.299999999998803</v>
      </c>
      <c r="B964">
        <v>560938.37553520803</v>
      </c>
      <c r="C964">
        <v>2904607.8522338602</v>
      </c>
      <c r="D964">
        <v>272.59898805460398</v>
      </c>
      <c r="E964">
        <v>0.68937184650456895</v>
      </c>
      <c r="F964">
        <v>-5.4367832266273501E-2</v>
      </c>
    </row>
    <row r="965" spans="1:6" x14ac:dyDescent="0.2">
      <c r="A965">
        <f t="shared" si="15"/>
        <v>96.399999999998798</v>
      </c>
      <c r="B965">
        <v>560938.30642240099</v>
      </c>
      <c r="C965">
        <v>2904607.8499286501</v>
      </c>
      <c r="D965">
        <v>272.60381662147699</v>
      </c>
      <c r="E965">
        <v>0.68803188174115104</v>
      </c>
      <c r="F965">
        <v>-5.4217046365254297E-2</v>
      </c>
    </row>
    <row r="966" spans="1:6" x14ac:dyDescent="0.2">
      <c r="A966">
        <f t="shared" si="15"/>
        <v>96.499999999998792</v>
      </c>
      <c r="B966">
        <v>560938.23744394397</v>
      </c>
      <c r="C966">
        <v>2904607.8476382401</v>
      </c>
      <c r="D966">
        <v>272.608628906653</v>
      </c>
      <c r="E966">
        <v>0.68669520856814403</v>
      </c>
      <c r="F966">
        <v>-5.4066847044945701E-2</v>
      </c>
    </row>
    <row r="967" spans="1:6" x14ac:dyDescent="0.2">
      <c r="A967">
        <f t="shared" si="15"/>
        <v>96.599999999998786</v>
      </c>
      <c r="B967">
        <v>560938.16859950603</v>
      </c>
      <c r="C967">
        <v>2904607.8453625399</v>
      </c>
      <c r="D967">
        <v>272.61342494478299</v>
      </c>
      <c r="E967">
        <v>0.68536182236440302</v>
      </c>
      <c r="F967">
        <v>-5.3917241601482001E-2</v>
      </c>
    </row>
    <row r="968" spans="1:6" x14ac:dyDescent="0.2">
      <c r="A968">
        <f t="shared" si="15"/>
        <v>96.699999999998781</v>
      </c>
      <c r="B968">
        <v>560938.09988876095</v>
      </c>
      <c r="C968">
        <v>2904607.84310148</v>
      </c>
      <c r="D968">
        <v>272.61820477083199</v>
      </c>
      <c r="E968">
        <v>0.68403171859719503</v>
      </c>
      <c r="F968">
        <v>-5.3768237339119902E-2</v>
      </c>
    </row>
    <row r="969" spans="1:6" x14ac:dyDescent="0.2">
      <c r="A969">
        <f t="shared" si="15"/>
        <v>96.799999999998775</v>
      </c>
      <c r="B969">
        <v>560938.03131137905</v>
      </c>
      <c r="C969">
        <v>2904607.8408549498</v>
      </c>
      <c r="D969">
        <v>272.62296842006202</v>
      </c>
      <c r="E969">
        <v>0.68270489281966995</v>
      </c>
      <c r="F969">
        <v>-5.3619841569496202E-2</v>
      </c>
    </row>
    <row r="970" spans="1:6" x14ac:dyDescent="0.2">
      <c r="A970">
        <f t="shared" si="15"/>
        <v>96.899999999998769</v>
      </c>
      <c r="B970">
        <v>560937.96286703402</v>
      </c>
      <c r="C970">
        <v>2904607.8386228802</v>
      </c>
      <c r="D970">
        <v>272.62771592801101</v>
      </c>
      <c r="E970">
        <v>0.681381340667221</v>
      </c>
      <c r="F970">
        <v>-5.3472061609711997E-2</v>
      </c>
    </row>
    <row r="971" spans="1:6" x14ac:dyDescent="0.2">
      <c r="A971">
        <f t="shared" si="15"/>
        <v>96.999999999998764</v>
      </c>
      <c r="B971">
        <v>560937.89455539698</v>
      </c>
      <c r="C971">
        <v>2904607.8364051702</v>
      </c>
      <c r="D971">
        <v>272.63244733048703</v>
      </c>
      <c r="E971">
        <v>0.68006105785247295</v>
      </c>
      <c r="F971">
        <v>-5.3324904781259098E-2</v>
      </c>
    </row>
    <row r="972" spans="1:6" x14ac:dyDescent="0.2">
      <c r="A972">
        <f t="shared" si="15"/>
        <v>97.099999999998758</v>
      </c>
      <c r="B972">
        <v>560937.82637614198</v>
      </c>
      <c r="C972">
        <v>2904607.8342017401</v>
      </c>
      <c r="D972">
        <v>272.63716266354601</v>
      </c>
      <c r="E972">
        <v>0.67874404015860901</v>
      </c>
      <c r="F972">
        <v>-5.3178378402408001E-2</v>
      </c>
    </row>
    <row r="973" spans="1:6" x14ac:dyDescent="0.2">
      <c r="A973">
        <f t="shared" si="15"/>
        <v>97.199999999998752</v>
      </c>
      <c r="B973">
        <v>560937.75832894305</v>
      </c>
      <c r="C973">
        <v>2904607.8320125001</v>
      </c>
      <c r="D973">
        <v>272.64186196349402</v>
      </c>
      <c r="E973">
        <v>0.67743028343059697</v>
      </c>
      <c r="F973">
        <v>-5.3032489783128398E-2</v>
      </c>
    </row>
    <row r="974" spans="1:6" x14ac:dyDescent="0.2">
      <c r="A974">
        <f t="shared" si="15"/>
        <v>97.299999999998747</v>
      </c>
      <c r="B974">
        <v>560937.69041347306</v>
      </c>
      <c r="C974">
        <v>2904607.8298373502</v>
      </c>
      <c r="D974">
        <v>272.64654526687502</v>
      </c>
      <c r="E974">
        <v>0.67611978356382896</v>
      </c>
      <c r="F974">
        <v>-5.2887246214838798E-2</v>
      </c>
    </row>
    <row r="975" spans="1:6" x14ac:dyDescent="0.2">
      <c r="A975">
        <f t="shared" si="15"/>
        <v>97.399999999998741</v>
      </c>
      <c r="B975">
        <v>560937.62262940605</v>
      </c>
      <c r="C975">
        <v>2904607.8276762199</v>
      </c>
      <c r="D975">
        <v>272.65121261046897</v>
      </c>
      <c r="E975">
        <v>0.674812536489524</v>
      </c>
      <c r="F975">
        <v>-5.2742654956707102E-2</v>
      </c>
    </row>
    <row r="976" spans="1:6" x14ac:dyDescent="0.2">
      <c r="A976">
        <f t="shared" si="15"/>
        <v>97.499999999998735</v>
      </c>
      <c r="B976">
        <v>560937.55497641698</v>
      </c>
      <c r="C976">
        <v>2904607.8255289998</v>
      </c>
      <c r="D976">
        <v>272.65586403129703</v>
      </c>
      <c r="E976">
        <v>0.67350853815605405</v>
      </c>
      <c r="F976">
        <v>-5.25987232154667E-2</v>
      </c>
    </row>
    <row r="977" spans="1:6" x14ac:dyDescent="0.2">
      <c r="A977">
        <f t="shared" si="15"/>
        <v>97.59999999999873</v>
      </c>
      <c r="B977">
        <v>560937.48745418002</v>
      </c>
      <c r="C977">
        <v>2904607.8233956201</v>
      </c>
      <c r="D977">
        <v>272.66049956662698</v>
      </c>
      <c r="E977">
        <v>0.672207784505089</v>
      </c>
      <c r="F977">
        <v>-5.2455458126773297E-2</v>
      </c>
    </row>
    <row r="978" spans="1:6" x14ac:dyDescent="0.2">
      <c r="A978">
        <f t="shared" si="15"/>
        <v>97.699999999998724</v>
      </c>
      <c r="B978">
        <v>560937.420062372</v>
      </c>
      <c r="C978">
        <v>2904607.8212759602</v>
      </c>
      <c r="D978">
        <v>272.66511925398601</v>
      </c>
      <c r="E978">
        <v>0.670910271441166</v>
      </c>
      <c r="F978">
        <v>-5.2312866722392701E-2</v>
      </c>
    </row>
    <row r="979" spans="1:6" x14ac:dyDescent="0.2">
      <c r="A979">
        <f t="shared" si="15"/>
        <v>97.799999999998718</v>
      </c>
      <c r="B979">
        <v>560937.35280066601</v>
      </c>
      <c r="C979">
        <v>2904607.81916996</v>
      </c>
      <c r="D979">
        <v>272.66972313118498</v>
      </c>
      <c r="E979">
        <v>0.66961599479279699</v>
      </c>
      <c r="F979">
        <v>-5.2170955891058003E-2</v>
      </c>
    </row>
    <row r="980" spans="1:6" x14ac:dyDescent="0.2">
      <c r="A980">
        <f t="shared" si="15"/>
        <v>97.899999999998712</v>
      </c>
      <c r="B980">
        <v>560937.28566874005</v>
      </c>
      <c r="C980">
        <v>2904607.8170774998</v>
      </c>
      <c r="D980">
        <v>272.67431123634702</v>
      </c>
      <c r="E980">
        <v>0.66832495026261196</v>
      </c>
      <c r="F980">
        <v>-5.2029732327805701E-2</v>
      </c>
    </row>
    <row r="981" spans="1:6" x14ac:dyDescent="0.2">
      <c r="A981">
        <f t="shared" si="15"/>
        <v>97.999999999998707</v>
      </c>
      <c r="B981">
        <v>560937.21866626898</v>
      </c>
      <c r="C981">
        <v>2904607.8149985098</v>
      </c>
      <c r="D981">
        <v>272.678883607952</v>
      </c>
      <c r="E981">
        <v>0.667037133363097</v>
      </c>
      <c r="F981">
        <v>-5.18892024704182E-2</v>
      </c>
    </row>
    <row r="982" spans="1:6" x14ac:dyDescent="0.2">
      <c r="A982">
        <f t="shared" si="15"/>
        <v>98.099999999998701</v>
      </c>
      <c r="B982">
        <v>560937.15179292997</v>
      </c>
      <c r="C982">
        <v>2904607.8129328699</v>
      </c>
      <c r="D982">
        <v>272.68344028489702</v>
      </c>
      <c r="E982">
        <v>0.66575253933339795</v>
      </c>
      <c r="F982">
        <v>-5.17493724112328E-2</v>
      </c>
    </row>
    <row r="983" spans="1:6" x14ac:dyDescent="0.2">
      <c r="A983">
        <f t="shared" si="15"/>
        <v>98.199999999998695</v>
      </c>
      <c r="B983">
        <v>560937.08504840103</v>
      </c>
      <c r="C983">
        <v>2904607.8108805199</v>
      </c>
      <c r="D983">
        <v>272.68798130657098</v>
      </c>
      <c r="E983">
        <v>0.66447116303060305</v>
      </c>
      <c r="F983">
        <v>-5.1610247786937499E-2</v>
      </c>
    </row>
    <row r="984" spans="1:6" x14ac:dyDescent="0.2">
      <c r="A984">
        <f t="shared" si="15"/>
        <v>98.29999999999869</v>
      </c>
      <c r="B984">
        <v>560937.01843235805</v>
      </c>
      <c r="C984">
        <v>2904607.80884133</v>
      </c>
      <c r="D984">
        <v>272.69250671296601</v>
      </c>
      <c r="E984">
        <v>0.66319299878655502</v>
      </c>
      <c r="F984">
        <v>-5.14718336274008E-2</v>
      </c>
    </row>
    <row r="985" spans="1:6" x14ac:dyDescent="0.2">
      <c r="A985">
        <f t="shared" si="15"/>
        <v>98.399999999998684</v>
      </c>
      <c r="B985">
        <v>560936.95194447902</v>
      </c>
      <c r="C985">
        <v>2904607.8068152401</v>
      </c>
      <c r="D985">
        <v>272.69701654481003</v>
      </c>
      <c r="E985">
        <v>0.66191803036521701</v>
      </c>
      <c r="F985">
        <v>-5.1334116843884899E-2</v>
      </c>
    </row>
    <row r="986" spans="1:6" x14ac:dyDescent="0.2">
      <c r="A986">
        <f t="shared" si="15"/>
        <v>98.499999999998678</v>
      </c>
      <c r="B986">
        <v>560936.88558444497</v>
      </c>
      <c r="C986">
        <v>2904607.80480213</v>
      </c>
      <c r="D986">
        <v>272.70151084796902</v>
      </c>
      <c r="E986">
        <v>0.66064620508544103</v>
      </c>
      <c r="F986">
        <v>-5.1197020699173E-2</v>
      </c>
    </row>
    <row r="987" spans="1:6" x14ac:dyDescent="0.2">
      <c r="A987">
        <f t="shared" si="15"/>
        <v>98.599999999998673</v>
      </c>
      <c r="B987">
        <v>560936.819351941</v>
      </c>
      <c r="C987">
        <v>2904607.8028019299</v>
      </c>
      <c r="D987">
        <v>272.70598968885997</v>
      </c>
      <c r="E987">
        <v>0.65937747319275497</v>
      </c>
      <c r="F987">
        <v>-5.1060472708484503E-2</v>
      </c>
    </row>
    <row r="988" spans="1:6" x14ac:dyDescent="0.2">
      <c r="A988">
        <f t="shared" si="15"/>
        <v>98.699999999998667</v>
      </c>
      <c r="B988">
        <v>560936.75324665697</v>
      </c>
      <c r="C988">
        <v>2904607.8008145499</v>
      </c>
      <c r="D988">
        <v>272.710453153125</v>
      </c>
      <c r="E988">
        <v>0.65811180165991401</v>
      </c>
      <c r="F988">
        <v>-5.0924420594047698E-2</v>
      </c>
    </row>
    <row r="989" spans="1:6" x14ac:dyDescent="0.2">
      <c r="A989">
        <f t="shared" si="15"/>
        <v>98.799999999998661</v>
      </c>
      <c r="B989">
        <v>560936.68726828694</v>
      </c>
      <c r="C989">
        <v>2904607.79883993</v>
      </c>
      <c r="D989">
        <v>272.71490134044501</v>
      </c>
      <c r="E989">
        <v>0.65684916335898003</v>
      </c>
      <c r="F989">
        <v>-5.0788820563624201E-2</v>
      </c>
    </row>
    <row r="990" spans="1:6" x14ac:dyDescent="0.2">
      <c r="A990">
        <f t="shared" si="15"/>
        <v>98.899999999998656</v>
      </c>
      <c r="B990">
        <v>560936.62141652894</v>
      </c>
      <c r="C990">
        <v>2904607.7968779998</v>
      </c>
      <c r="D990">
        <v>272.71933436214198</v>
      </c>
      <c r="E990">
        <v>0.65558954065226804</v>
      </c>
      <c r="F990">
        <v>-5.0653637733441198E-2</v>
      </c>
    </row>
    <row r="991" spans="1:6" x14ac:dyDescent="0.2">
      <c r="A991">
        <f t="shared" si="15"/>
        <v>98.99999999999865</v>
      </c>
      <c r="B991">
        <v>560936.55569108098</v>
      </c>
      <c r="C991">
        <v>2904607.7949286802</v>
      </c>
      <c r="D991">
        <v>272.72375233861499</v>
      </c>
      <c r="E991">
        <v>0.65433291994616605</v>
      </c>
      <c r="F991">
        <v>-5.0518841599678101E-2</v>
      </c>
    </row>
    <row r="992" spans="1:6" x14ac:dyDescent="0.2">
      <c r="A992">
        <f t="shared" si="15"/>
        <v>99.099999999998644</v>
      </c>
      <c r="B992">
        <v>560936.49009164295</v>
      </c>
      <c r="C992">
        <v>2904607.7929919302</v>
      </c>
      <c r="D992">
        <v>272.72815539780697</v>
      </c>
      <c r="E992">
        <v>0.65307928761453504</v>
      </c>
      <c r="F992">
        <v>-5.0384402505219597E-2</v>
      </c>
    </row>
    <row r="993" spans="1:6" x14ac:dyDescent="0.2">
      <c r="A993">
        <f t="shared" si="15"/>
        <v>99.199999999998639</v>
      </c>
      <c r="B993">
        <v>560936.42461791798</v>
      </c>
      <c r="C993">
        <v>2904607.7910676799</v>
      </c>
      <c r="D993">
        <v>272.73254367449601</v>
      </c>
      <c r="E993">
        <v>0.65182862806726405</v>
      </c>
      <c r="F993">
        <v>-5.0250289878799301E-2</v>
      </c>
    </row>
    <row r="994" spans="1:6" x14ac:dyDescent="0.2">
      <c r="A994">
        <f t="shared" si="15"/>
        <v>99.299999999998633</v>
      </c>
      <c r="B994">
        <v>560936.35926960804</v>
      </c>
      <c r="C994">
        <v>2904607.78915588</v>
      </c>
      <c r="D994">
        <v>272.73691730998598</v>
      </c>
      <c r="E994">
        <v>0.65058092379471799</v>
      </c>
      <c r="F994">
        <v>-5.01164715304738E-2</v>
      </c>
    </row>
    <row r="995" spans="1:6" x14ac:dyDescent="0.2">
      <c r="A995">
        <f t="shared" si="15"/>
        <v>99.399999999998627</v>
      </c>
      <c r="B995">
        <v>560936.29404642002</v>
      </c>
      <c r="C995">
        <v>2904607.7872564802</v>
      </c>
      <c r="D995">
        <v>272.74127645196802</v>
      </c>
      <c r="E995">
        <v>0.64933615592826199</v>
      </c>
      <c r="F995">
        <v>-4.9982913201909597E-2</v>
      </c>
    </row>
    <row r="996" spans="1:6" x14ac:dyDescent="0.2">
      <c r="A996">
        <f t="shared" si="15"/>
        <v>99.499999999998622</v>
      </c>
      <c r="B996">
        <v>560936.22894806101</v>
      </c>
      <c r="C996">
        <v>2904607.7853694302</v>
      </c>
      <c r="D996">
        <v>272.74562125448801</v>
      </c>
      <c r="E996">
        <v>0.64809430212851105</v>
      </c>
      <c r="F996">
        <v>-4.9849575727683899E-2</v>
      </c>
    </row>
    <row r="997" spans="1:6" x14ac:dyDescent="0.2">
      <c r="A997">
        <f t="shared" si="15"/>
        <v>99.599999999998616</v>
      </c>
      <c r="B997">
        <v>560936.16397423996</v>
      </c>
      <c r="C997">
        <v>2904607.7834946802</v>
      </c>
      <c r="D997">
        <v>272.74995187859503</v>
      </c>
      <c r="E997">
        <v>0.646855335519121</v>
      </c>
      <c r="F997">
        <v>-4.9716413373272803E-2</v>
      </c>
    </row>
    <row r="998" spans="1:6" x14ac:dyDescent="0.2">
      <c r="A998">
        <f t="shared" si="15"/>
        <v>99.69999999999861</v>
      </c>
      <c r="B998">
        <v>560936.09912467096</v>
      </c>
      <c r="C998">
        <v>2904607.7816321999</v>
      </c>
      <c r="D998">
        <v>272.75426849338902</v>
      </c>
      <c r="E998">
        <v>0.64561922579738196</v>
      </c>
      <c r="F998">
        <v>-4.9583374598098001E-2</v>
      </c>
    </row>
    <row r="999" spans="1:6" x14ac:dyDescent="0.2">
      <c r="A999">
        <f t="shared" si="15"/>
        <v>99.799999999998604</v>
      </c>
      <c r="B999">
        <v>560936.03439906903</v>
      </c>
      <c r="C999">
        <v>2904607.77978196</v>
      </c>
      <c r="D999">
        <v>272.75857127686299</v>
      </c>
      <c r="E999">
        <v>0.64438593820758205</v>
      </c>
      <c r="F999">
        <v>-4.9450400255979098E-2</v>
      </c>
    </row>
    <row r="1000" spans="1:6" x14ac:dyDescent="0.2">
      <c r="A1000">
        <f t="shared" si="15"/>
        <v>99.899999999998599</v>
      </c>
      <c r="B1000">
        <v>560935.96979715396</v>
      </c>
      <c r="C1000">
        <v>2904607.7779439199</v>
      </c>
      <c r="D1000">
        <v>272.76286041716702</v>
      </c>
      <c r="E1000">
        <v>0.64315543231497097</v>
      </c>
      <c r="F1000">
        <v>-4.9317421432963998E-2</v>
      </c>
    </row>
    <row r="1001" spans="1:6" x14ac:dyDescent="0.2">
      <c r="A1001">
        <f t="shared" si="15"/>
        <v>99.999999999998593</v>
      </c>
      <c r="B1001">
        <v>560935.90531864995</v>
      </c>
      <c r="C1001">
        <v>2904607.7761180699</v>
      </c>
      <c r="D1001">
        <v>272.76713611436401</v>
      </c>
      <c r="E1001">
        <v>0.64192769301294905</v>
      </c>
      <c r="F1001">
        <v>-4.9184397595362098E-2</v>
      </c>
    </row>
    <row r="1002" spans="1:6" x14ac:dyDescent="0.2">
      <c r="A1002">
        <f t="shared" si="15"/>
        <v>100.09999999999859</v>
      </c>
      <c r="B1002">
        <v>560935.84096328297</v>
      </c>
      <c r="C1002">
        <v>2904607.77430439</v>
      </c>
      <c r="D1002">
        <v>272.77139857291701</v>
      </c>
      <c r="E1002">
        <v>0.64070273200404704</v>
      </c>
      <c r="F1002">
        <v>-4.9051319898240998E-2</v>
      </c>
    </row>
    <row r="1003" spans="1:6" x14ac:dyDescent="0.2">
      <c r="A1003">
        <f t="shared" si="15"/>
        <v>100.19999999999858</v>
      </c>
      <c r="B1003">
        <v>560935.77673077805</v>
      </c>
      <c r="C1003">
        <v>2904607.7725028698</v>
      </c>
      <c r="D1003">
        <v>272.77564799344799</v>
      </c>
      <c r="E1003">
        <v>0.63948057763598998</v>
      </c>
      <c r="F1003">
        <v>-4.89182064160281E-2</v>
      </c>
    </row>
    <row r="1004" spans="1:6" x14ac:dyDescent="0.2">
      <c r="A1004">
        <f t="shared" si="15"/>
        <v>100.29999999999858</v>
      </c>
      <c r="B1004">
        <v>560935.71262085601</v>
      </c>
      <c r="C1004">
        <v>2904607.77071349</v>
      </c>
      <c r="D1004">
        <v>272.77988456569199</v>
      </c>
      <c r="E1004">
        <v>0.63826123609068297</v>
      </c>
      <c r="F1004">
        <v>-4.8785067683258798E-2</v>
      </c>
    </row>
    <row r="1005" spans="1:6" x14ac:dyDescent="0.2">
      <c r="A1005">
        <f t="shared" si="15"/>
        <v>100.39999999999857</v>
      </c>
      <c r="B1005">
        <v>560935.64863323804</v>
      </c>
      <c r="C1005">
        <v>2904607.7689362299</v>
      </c>
      <c r="D1005">
        <v>272.784108469827</v>
      </c>
      <c r="E1005">
        <v>0.637044710884763</v>
      </c>
      <c r="F1005">
        <v>-4.8651911856668902E-2</v>
      </c>
    </row>
    <row r="1006" spans="1:6" x14ac:dyDescent="0.2">
      <c r="A1006">
        <f t="shared" si="15"/>
        <v>100.49999999999856</v>
      </c>
      <c r="B1006">
        <v>560935.58476764499</v>
      </c>
      <c r="C1006">
        <v>2904607.7671710802</v>
      </c>
      <c r="D1006">
        <v>272.78831987667502</v>
      </c>
      <c r="E1006">
        <v>0.63583100470421305</v>
      </c>
      <c r="F1006">
        <v>-4.8518745881802001E-2</v>
      </c>
    </row>
    <row r="1007" spans="1:6" x14ac:dyDescent="0.2">
      <c r="A1007">
        <f t="shared" si="15"/>
        <v>100.59999999999856</v>
      </c>
      <c r="B1007">
        <v>560935.52102379699</v>
      </c>
      <c r="C1007">
        <v>2904607.7654180201</v>
      </c>
      <c r="D1007">
        <v>272.79251894773103</v>
      </c>
      <c r="E1007">
        <v>0.63462011951305997</v>
      </c>
      <c r="F1007">
        <v>-4.8385575705050997E-2</v>
      </c>
    </row>
    <row r="1008" spans="1:6" x14ac:dyDescent="0.2">
      <c r="A1008">
        <f t="shared" si="15"/>
        <v>100.69999999999855</v>
      </c>
      <c r="B1008">
        <v>560935.45740141405</v>
      </c>
      <c r="C1008">
        <v>2904607.7636770401</v>
      </c>
      <c r="D1008">
        <v>272.79670583524</v>
      </c>
      <c r="E1008">
        <v>0.63341205664234401</v>
      </c>
      <c r="F1008">
        <v>-4.8252406455885098E-2</v>
      </c>
    </row>
    <row r="1009" spans="1:6" x14ac:dyDescent="0.2">
      <c r="A1009">
        <f t="shared" si="15"/>
        <v>100.79999999999855</v>
      </c>
      <c r="B1009">
        <v>560935.39390021702</v>
      </c>
      <c r="C1009">
        <v>2904607.7619481101</v>
      </c>
      <c r="D1009">
        <v>272.800880682301</v>
      </c>
      <c r="E1009">
        <v>0.63220681686378899</v>
      </c>
      <c r="F1009">
        <v>-4.8119242597310902E-2</v>
      </c>
    </row>
    <row r="1010" spans="1:6" x14ac:dyDescent="0.2">
      <c r="A1010">
        <f t="shared" si="15"/>
        <v>100.89999999999854</v>
      </c>
      <c r="B1010">
        <v>560935.33051992406</v>
      </c>
      <c r="C1010">
        <v>2904607.7602312202</v>
      </c>
      <c r="D1010">
        <v>272.80504362302202</v>
      </c>
      <c r="E1010">
        <v>0.63100440045137995</v>
      </c>
      <c r="F1010">
        <v>-4.7986088057959897E-2</v>
      </c>
    </row>
    <row r="1011" spans="1:6" x14ac:dyDescent="0.2">
      <c r="A1011">
        <f t="shared" si="15"/>
        <v>100.99999999999854</v>
      </c>
      <c r="B1011">
        <v>560935.26726025599</v>
      </c>
      <c r="C1011">
        <v>2904607.7585263602</v>
      </c>
      <c r="D1011">
        <v>272.80919478268999</v>
      </c>
      <c r="E1011">
        <v>0.62980480723336996</v>
      </c>
      <c r="F1011">
        <v>-4.7852946344272798E-2</v>
      </c>
    </row>
    <row r="1012" spans="1:6" x14ac:dyDescent="0.2">
      <c r="A1012">
        <f t="shared" si="15"/>
        <v>101.09999999999853</v>
      </c>
      <c r="B1012">
        <v>560935.20412093203</v>
      </c>
      <c r="C1012">
        <v>2904607.75683349</v>
      </c>
      <c r="D1012">
        <v>272.81333427798</v>
      </c>
      <c r="E1012">
        <v>0.62860803663651499</v>
      </c>
      <c r="F1012">
        <v>-4.7719820641979799E-2</v>
      </c>
    </row>
    <row r="1013" spans="1:6" x14ac:dyDescent="0.2">
      <c r="A1013">
        <f t="shared" si="15"/>
        <v>101.19999999999852</v>
      </c>
      <c r="B1013">
        <v>560935.14110167301</v>
      </c>
      <c r="C1013">
        <v>2904607.7551526101</v>
      </c>
      <c r="D1013">
        <v>272.81746221717998</v>
      </c>
      <c r="E1013">
        <v>0.627414087724109</v>
      </c>
      <c r="F1013">
        <v>-4.7586713895168602E-2</v>
      </c>
    </row>
    <row r="1014" spans="1:6" x14ac:dyDescent="0.2">
      <c r="A1014">
        <f t="shared" si="15"/>
        <v>101.29999999999852</v>
      </c>
      <c r="B1014">
        <v>560935.07820219698</v>
      </c>
      <c r="C1014">
        <v>2904607.7534836899</v>
      </c>
      <c r="D1014">
        <v>272.82157870044</v>
      </c>
      <c r="E1014">
        <v>0.62622295922882099</v>
      </c>
      <c r="F1014">
        <v>-4.7453628883332301E-2</v>
      </c>
    </row>
    <row r="1015" spans="1:6" x14ac:dyDescent="0.2">
      <c r="A1015">
        <f t="shared" si="15"/>
        <v>101.39999999999851</v>
      </c>
      <c r="B1015">
        <v>560935.015422225</v>
      </c>
      <c r="C1015">
        <v>2904607.7518267198</v>
      </c>
      <c r="D1015">
        <v>272.825683820037</v>
      </c>
      <c r="E1015">
        <v>0.62503464958134203</v>
      </c>
      <c r="F1015">
        <v>-4.7320568281115201E-2</v>
      </c>
    </row>
    <row r="1016" spans="1:6" x14ac:dyDescent="0.2">
      <c r="A1016">
        <f t="shared" si="15"/>
        <v>101.49999999999851</v>
      </c>
      <c r="B1016">
        <v>560934.95276147698</v>
      </c>
      <c r="C1016">
        <v>2904607.7501816801</v>
      </c>
      <c r="D1016">
        <v>272.82977766065602</v>
      </c>
      <c r="E1016">
        <v>0.62384915693545095</v>
      </c>
      <c r="F1016">
        <v>-4.7187534716113602E-2</v>
      </c>
    </row>
    <row r="1017" spans="1:6" x14ac:dyDescent="0.2">
      <c r="A1017">
        <f t="shared" si="15"/>
        <v>101.5999999999985</v>
      </c>
      <c r="B1017">
        <v>560934.89021967305</v>
      </c>
      <c r="C1017">
        <v>2904607.7485485501</v>
      </c>
      <c r="D1017">
        <v>272.83386029967897</v>
      </c>
      <c r="E1017">
        <v>0.62266647919017604</v>
      </c>
      <c r="F1017">
        <v>-4.7054530809518803E-2</v>
      </c>
    </row>
    <row r="1018" spans="1:6" x14ac:dyDescent="0.2">
      <c r="A1018">
        <f t="shared" si="15"/>
        <v>101.6999999999985</v>
      </c>
      <c r="B1018">
        <v>560934.82779653405</v>
      </c>
      <c r="C1018">
        <v>2904607.74692732</v>
      </c>
      <c r="D1018">
        <v>272.83793180748899</v>
      </c>
      <c r="E1018">
        <v>0.62148661400943594</v>
      </c>
      <c r="F1018">
        <v>-4.6921559214703999E-2</v>
      </c>
    </row>
    <row r="1019" spans="1:6" x14ac:dyDescent="0.2">
      <c r="A1019">
        <f t="shared" si="15"/>
        <v>101.79999999999849</v>
      </c>
      <c r="B1019">
        <v>560934.76549178001</v>
      </c>
      <c r="C1019">
        <v>2904607.7453179602</v>
      </c>
      <c r="D1019">
        <v>272.84199224777001</v>
      </c>
      <c r="E1019">
        <v>0.62030955883952699</v>
      </c>
      <c r="F1019">
        <v>-4.6788622653967202E-2</v>
      </c>
    </row>
    <row r="1020" spans="1:6" x14ac:dyDescent="0.2">
      <c r="A1020">
        <f t="shared" si="15"/>
        <v>101.89999999999849</v>
      </c>
      <c r="B1020">
        <v>560934.70330513106</v>
      </c>
      <c r="C1020">
        <v>2904607.7437204602</v>
      </c>
      <c r="D1020">
        <v>272.846041677823</v>
      </c>
      <c r="E1020">
        <v>0.61913531092482799</v>
      </c>
      <c r="F1020">
        <v>-4.6655723942643799E-2</v>
      </c>
    </row>
    <row r="1021" spans="1:6" x14ac:dyDescent="0.2">
      <c r="A1021">
        <f t="shared" si="15"/>
        <v>101.99999999999848</v>
      </c>
      <c r="B1021">
        <v>560934.64123631001</v>
      </c>
      <c r="C1021">
        <v>2904607.7421347899</v>
      </c>
      <c r="D1021">
        <v>272.850080148877</v>
      </c>
      <c r="E1021">
        <v>0.61796386732193997</v>
      </c>
      <c r="F1021">
        <v>-4.6522866010801502E-2</v>
      </c>
    </row>
    <row r="1022" spans="1:6" x14ac:dyDescent="0.2">
      <c r="A1022">
        <f t="shared" si="15"/>
        <v>102.09999999999847</v>
      </c>
      <c r="B1022">
        <v>560934.57928503701</v>
      </c>
      <c r="C1022">
        <v>2904607.7405609498</v>
      </c>
      <c r="D1022">
        <v>272.854107706403</v>
      </c>
      <c r="E1022">
        <v>0.61679522491245597</v>
      </c>
      <c r="F1022">
        <v>-4.6390051922794197E-2</v>
      </c>
    </row>
    <row r="1023" spans="1:6" x14ac:dyDescent="0.2">
      <c r="A1023">
        <f t="shared" si="15"/>
        <v>102.19999999999847</v>
      </c>
      <c r="B1023">
        <v>560934.51745103498</v>
      </c>
      <c r="C1023">
        <v>2904607.7389989099</v>
      </c>
      <c r="D1023">
        <v>272.858124390429</v>
      </c>
      <c r="E1023">
        <v>0.61562938041457704</v>
      </c>
      <c r="F1023">
        <v>-4.6257284888221097E-2</v>
      </c>
    </row>
    <row r="1024" spans="1:6" x14ac:dyDescent="0.2">
      <c r="A1024">
        <f t="shared" si="15"/>
        <v>102.29999999999846</v>
      </c>
      <c r="B1024">
        <v>560934.45573402406</v>
      </c>
      <c r="C1024">
        <v>2904607.7374486499</v>
      </c>
      <c r="D1024">
        <v>272.86213023584702</v>
      </c>
      <c r="E1024">
        <v>0.61446633039370802</v>
      </c>
      <c r="F1024">
        <v>-4.6124568272021202E-2</v>
      </c>
    </row>
    <row r="1025" spans="1:6" x14ac:dyDescent="0.2">
      <c r="A1025">
        <f t="shared" si="15"/>
        <v>102.39999999999846</v>
      </c>
      <c r="B1025">
        <v>560934.394133728</v>
      </c>
      <c r="C1025">
        <v>2904607.7359101502</v>
      </c>
      <c r="D1025">
        <v>272.86612527272001</v>
      </c>
      <c r="E1025">
        <v>0.61330607127211101</v>
      </c>
      <c r="F1025">
        <v>-4.5991905605765597E-2</v>
      </c>
    </row>
    <row r="1026" spans="1:6" x14ac:dyDescent="0.2">
      <c r="A1026">
        <f t="shared" si="15"/>
        <v>102.49999999999845</v>
      </c>
      <c r="B1026">
        <v>560934.33264986903</v>
      </c>
      <c r="C1026">
        <v>2904607.7343833898</v>
      </c>
      <c r="D1026">
        <v>272.87010952658699</v>
      </c>
      <c r="E1026">
        <v>0.61214859933781995</v>
      </c>
      <c r="F1026">
        <v>-4.58593005893176E-2</v>
      </c>
    </row>
    <row r="1027" spans="1:6" x14ac:dyDescent="0.2">
      <c r="A1027">
        <f t="shared" si="15"/>
        <v>102.59999999999845</v>
      </c>
      <c r="B1027">
        <v>560934.27128216997</v>
      </c>
      <c r="C1027">
        <v>2904607.7328683599</v>
      </c>
      <c r="D1027">
        <v>272.87408301875399</v>
      </c>
      <c r="E1027">
        <v>0.61099391075281395</v>
      </c>
      <c r="F1027">
        <v>-4.5726757094775201E-2</v>
      </c>
    </row>
    <row r="1028" spans="1:6" x14ac:dyDescent="0.2">
      <c r="A1028">
        <f t="shared" ref="A1028:A1091" si="16">A1027+0.1</f>
        <v>102.69999999999844</v>
      </c>
      <c r="B1028">
        <v>560934.21003035398</v>
      </c>
      <c r="C1028">
        <v>2904607.7313650302</v>
      </c>
      <c r="D1028">
        <v>272.87804576658999</v>
      </c>
      <c r="E1028">
        <v>0.60984200156058999</v>
      </c>
      <c r="F1028">
        <v>-4.5594279165895701E-2</v>
      </c>
    </row>
    <row r="1029" spans="1:6" x14ac:dyDescent="0.2">
      <c r="A1029">
        <f t="shared" si="16"/>
        <v>102.79999999999843</v>
      </c>
      <c r="B1029">
        <v>560934.14889414504</v>
      </c>
      <c r="C1029">
        <v>2904607.7298733802</v>
      </c>
      <c r="D1029">
        <v>272.88199778380198</v>
      </c>
      <c r="E1029">
        <v>0.60869286769316899</v>
      </c>
      <c r="F1029">
        <v>-4.5461871017996397E-2</v>
      </c>
    </row>
    <row r="1030" spans="1:6" x14ac:dyDescent="0.2">
      <c r="A1030">
        <f t="shared" si="16"/>
        <v>102.89999999999843</v>
      </c>
      <c r="B1030">
        <v>560934.08787326701</v>
      </c>
      <c r="C1030">
        <v>2904607.7283934001</v>
      </c>
      <c r="D1030">
        <v>272.88593908071698</v>
      </c>
      <c r="E1030">
        <v>0.60754650497761897</v>
      </c>
      <c r="F1030">
        <v>-4.5329537031683097E-2</v>
      </c>
    </row>
    <row r="1031" spans="1:6" x14ac:dyDescent="0.2">
      <c r="A1031">
        <f t="shared" si="16"/>
        <v>102.99999999999842</v>
      </c>
      <c r="B1031">
        <v>560934.02696744399</v>
      </c>
      <c r="C1031">
        <v>2904607.7269250602</v>
      </c>
      <c r="D1031">
        <v>272.88986966454098</v>
      </c>
      <c r="E1031">
        <v>0.60640290914211203</v>
      </c>
      <c r="F1031">
        <v>-4.51972817521741E-2</v>
      </c>
    </row>
    <row r="1032" spans="1:6" x14ac:dyDescent="0.2">
      <c r="A1032">
        <f t="shared" si="16"/>
        <v>103.09999999999842</v>
      </c>
      <c r="B1032">
        <v>560933.96617640206</v>
      </c>
      <c r="C1032">
        <v>2904607.7254683501</v>
      </c>
      <c r="D1032">
        <v>272.89378953961801</v>
      </c>
      <c r="E1032">
        <v>0.60526207582158797</v>
      </c>
      <c r="F1032">
        <v>-4.5065109884729802E-2</v>
      </c>
    </row>
    <row r="1033" spans="1:6" x14ac:dyDescent="0.2">
      <c r="A1033">
        <f t="shared" si="16"/>
        <v>103.19999999999841</v>
      </c>
      <c r="B1033">
        <v>560933.905499866</v>
      </c>
      <c r="C1033">
        <v>2904607.7240232299</v>
      </c>
      <c r="D1033">
        <v>272.89769870767901</v>
      </c>
      <c r="E1033">
        <v>0.60412400056306303</v>
      </c>
      <c r="F1033">
        <v>-4.4933026284714898E-2</v>
      </c>
    </row>
    <row r="1034" spans="1:6" x14ac:dyDescent="0.2">
      <c r="A1034">
        <f t="shared" si="16"/>
        <v>103.29999999999841</v>
      </c>
      <c r="B1034">
        <v>560933.84493756003</v>
      </c>
      <c r="C1034">
        <v>2904607.7225896898</v>
      </c>
      <c r="D1034">
        <v>272.90159716807898</v>
      </c>
      <c r="E1034">
        <v>0.60298867883059604</v>
      </c>
      <c r="F1034">
        <v>-4.4801035953697603E-2</v>
      </c>
    </row>
    <row r="1035" spans="1:6" x14ac:dyDescent="0.2">
      <c r="A1035">
        <f t="shared" si="16"/>
        <v>103.3999999999984</v>
      </c>
      <c r="B1035">
        <v>560933.78448921302</v>
      </c>
      <c r="C1035">
        <v>2904607.7211676999</v>
      </c>
      <c r="D1035">
        <v>272.90548491802701</v>
      </c>
      <c r="E1035">
        <v>0.60185610600996298</v>
      </c>
      <c r="F1035">
        <v>-4.4669144032285397E-2</v>
      </c>
    </row>
    <row r="1036" spans="1:6" x14ac:dyDescent="0.2">
      <c r="A1036">
        <f t="shared" si="16"/>
        <v>103.49999999999839</v>
      </c>
      <c r="B1036">
        <v>560933.72415454895</v>
      </c>
      <c r="C1036">
        <v>2904607.71975725</v>
      </c>
      <c r="D1036">
        <v>272.90936195280199</v>
      </c>
      <c r="E1036">
        <v>0.60072627741306595</v>
      </c>
      <c r="F1036">
        <v>-4.4537355788007299E-2</v>
      </c>
    </row>
    <row r="1037" spans="1:6" x14ac:dyDescent="0.2">
      <c r="A1037">
        <f t="shared" si="16"/>
        <v>103.59999999999839</v>
      </c>
      <c r="B1037">
        <v>560933.66393329599</v>
      </c>
      <c r="C1037">
        <v>2904607.7183583099</v>
      </c>
      <c r="D1037">
        <v>272.91322826596502</v>
      </c>
      <c r="E1037">
        <v>0.59959918828208303</v>
      </c>
      <c r="F1037">
        <v>-4.44056766096469E-2</v>
      </c>
    </row>
    <row r="1038" spans="1:6" x14ac:dyDescent="0.2">
      <c r="A1038">
        <f t="shared" si="16"/>
        <v>103.69999999999838</v>
      </c>
      <c r="B1038">
        <v>560933.60382518102</v>
      </c>
      <c r="C1038">
        <v>2904607.71697086</v>
      </c>
      <c r="D1038">
        <v>272.91708384955598</v>
      </c>
      <c r="E1038">
        <v>0.59847483379338495</v>
      </c>
      <c r="F1038">
        <v>-4.4274112000903802E-2</v>
      </c>
    </row>
    <row r="1039" spans="1:6" x14ac:dyDescent="0.2">
      <c r="A1039">
        <f t="shared" si="16"/>
        <v>103.79999999999838</v>
      </c>
      <c r="B1039">
        <v>560933.54382993199</v>
      </c>
      <c r="C1039">
        <v>2904607.7155948598</v>
      </c>
      <c r="D1039">
        <v>272.920928694287</v>
      </c>
      <c r="E1039">
        <v>0.59735320906126699</v>
      </c>
      <c r="F1039">
        <v>-4.4142667567029302E-2</v>
      </c>
    </row>
    <row r="1040" spans="1:6" x14ac:dyDescent="0.2">
      <c r="A1040">
        <f t="shared" si="16"/>
        <v>103.89999999999837</v>
      </c>
      <c r="B1040">
        <v>560933.48394727695</v>
      </c>
      <c r="C1040">
        <v>2904607.7142303102</v>
      </c>
      <c r="D1040">
        <v>272.924762789716</v>
      </c>
      <c r="E1040">
        <v>0.59623430914146902</v>
      </c>
      <c r="F1040">
        <v>-4.4011349006057E-2</v>
      </c>
    </row>
    <row r="1041" spans="1:6" x14ac:dyDescent="0.2">
      <c r="A1041">
        <f t="shared" si="16"/>
        <v>103.99999999999837</v>
      </c>
      <c r="B1041">
        <v>560933.42417694605</v>
      </c>
      <c r="C1041">
        <v>2904607.7128771702</v>
      </c>
      <c r="D1041">
        <v>272.92858612442097</v>
      </c>
      <c r="E1041">
        <v>0.59511812903452399</v>
      </c>
      <c r="F1041">
        <v>-4.38801621021081E-2</v>
      </c>
    </row>
    <row r="1042" spans="1:6" x14ac:dyDescent="0.2">
      <c r="A1042">
        <f t="shared" si="16"/>
        <v>104.09999999999836</v>
      </c>
      <c r="B1042">
        <v>560933.36451866699</v>
      </c>
      <c r="C1042">
        <v>2904607.71153541</v>
      </c>
      <c r="D1042">
        <v>272.932398686162</v>
      </c>
      <c r="E1042">
        <v>0.594004663688945</v>
      </c>
      <c r="F1042">
        <v>-4.3749112716184702E-2</v>
      </c>
    </row>
    <row r="1043" spans="1:6" x14ac:dyDescent="0.2">
      <c r="A1043">
        <f t="shared" si="16"/>
        <v>104.19999999999835</v>
      </c>
      <c r="B1043">
        <v>560933.30497217004</v>
      </c>
      <c r="C1043">
        <v>2904607.7102050199</v>
      </c>
      <c r="D1043">
        <v>272.93620046202699</v>
      </c>
      <c r="E1043">
        <v>0.59289390800425701</v>
      </c>
      <c r="F1043">
        <v>-4.3618206777002899E-2</v>
      </c>
    </row>
    <row r="1044" spans="1:6" x14ac:dyDescent="0.2">
      <c r="A1044">
        <f t="shared" si="16"/>
        <v>104.29999999999835</v>
      </c>
      <c r="B1044">
        <v>560933.24553718499</v>
      </c>
      <c r="C1044">
        <v>2904607.7088859598</v>
      </c>
      <c r="D1044">
        <v>272.93999143858298</v>
      </c>
      <c r="E1044">
        <v>0.59178585683389295</v>
      </c>
      <c r="F1044">
        <v>-4.3487450269736397E-2</v>
      </c>
    </row>
    <row r="1045" spans="1:6" x14ac:dyDescent="0.2">
      <c r="A1045">
        <f t="shared" si="16"/>
        <v>104.39999999999834</v>
      </c>
      <c r="B1045">
        <v>560933.18621344306</v>
      </c>
      <c r="C1045">
        <v>2904607.7075782102</v>
      </c>
      <c r="D1045">
        <v>272.94377160200099</v>
      </c>
      <c r="E1045">
        <v>0.59068050498796798</v>
      </c>
      <c r="F1045">
        <v>-4.3356849229498E-2</v>
      </c>
    </row>
    <row r="1046" spans="1:6" x14ac:dyDescent="0.2">
      <c r="A1046">
        <f t="shared" si="16"/>
        <v>104.49999999999834</v>
      </c>
      <c r="B1046">
        <v>560933.12700067495</v>
      </c>
      <c r="C1046">
        <v>2904607.7062817402</v>
      </c>
      <c r="D1046">
        <v>272.94754093818898</v>
      </c>
      <c r="E1046">
        <v>0.589577847235914</v>
      </c>
      <c r="F1046">
        <v>-4.3226409732561498E-2</v>
      </c>
    </row>
    <row r="1047" spans="1:6" x14ac:dyDescent="0.2">
      <c r="A1047">
        <f t="shared" si="16"/>
        <v>104.59999999999833</v>
      </c>
      <c r="B1047">
        <v>560933.067898612</v>
      </c>
      <c r="C1047">
        <v>2904607.7049965202</v>
      </c>
      <c r="D1047">
        <v>272.951299432903</v>
      </c>
      <c r="E1047">
        <v>0.58847787830902698</v>
      </c>
      <c r="F1047">
        <v>-4.3096137885622103E-2</v>
      </c>
    </row>
    <row r="1048" spans="1:6" x14ac:dyDescent="0.2">
      <c r="A1048">
        <f t="shared" si="16"/>
        <v>104.69999999999833</v>
      </c>
      <c r="B1048">
        <v>560933.00890698703</v>
      </c>
      <c r="C1048">
        <v>2904607.70372253</v>
      </c>
      <c r="D1048">
        <v>272.955047071857</v>
      </c>
      <c r="E1048">
        <v>0.58738059290288602</v>
      </c>
      <c r="F1048">
        <v>-4.2966039822137599E-2</v>
      </c>
    </row>
    <row r="1049" spans="1:6" x14ac:dyDescent="0.2">
      <c r="A1049">
        <f t="shared" si="16"/>
        <v>104.79999999999832</v>
      </c>
      <c r="B1049">
        <v>560932.95002553205</v>
      </c>
      <c r="C1049">
        <v>2904607.7024597302</v>
      </c>
      <c r="D1049">
        <v>272.95878384082602</v>
      </c>
      <c r="E1049">
        <v>0.58628598567968604</v>
      </c>
      <c r="F1049">
        <v>-4.28361216918587E-2</v>
      </c>
    </row>
    <row r="1050" spans="1:6" x14ac:dyDescent="0.2">
      <c r="A1050">
        <f t="shared" si="16"/>
        <v>104.89999999999831</v>
      </c>
      <c r="B1050">
        <v>560932.89125397999</v>
      </c>
      <c r="C1050">
        <v>2904607.7012080899</v>
      </c>
      <c r="D1050">
        <v>272.96250972573898</v>
      </c>
      <c r="E1050">
        <v>0.58519405127048196</v>
      </c>
      <c r="F1050">
        <v>-4.2706389653121797E-2</v>
      </c>
    </row>
    <row r="1051" spans="1:6" x14ac:dyDescent="0.2">
      <c r="A1051">
        <f t="shared" si="16"/>
        <v>104.99999999999831</v>
      </c>
      <c r="B1051">
        <v>560932.83259206498</v>
      </c>
      <c r="C1051">
        <v>2904607.6999675902</v>
      </c>
      <c r="D1051">
        <v>272.96622471276402</v>
      </c>
      <c r="E1051">
        <v>0.58410478427734303</v>
      </c>
      <c r="F1051">
        <v>-4.2576849867678103E-2</v>
      </c>
    </row>
    <row r="1052" spans="1:6" x14ac:dyDescent="0.2">
      <c r="A1052">
        <f t="shared" si="16"/>
        <v>105.0999999999983</v>
      </c>
      <c r="B1052">
        <v>560932.77403951995</v>
      </c>
      <c r="C1052">
        <v>2904607.6987381899</v>
      </c>
      <c r="D1052">
        <v>272.96992878839001</v>
      </c>
      <c r="E1052">
        <v>0.58301817927542698</v>
      </c>
      <c r="F1052">
        <v>-4.2447508491223598E-2</v>
      </c>
    </row>
    <row r="1053" spans="1:6" x14ac:dyDescent="0.2">
      <c r="A1053">
        <f t="shared" si="16"/>
        <v>105.1999999999983</v>
      </c>
      <c r="B1053">
        <v>560932.71559608099</v>
      </c>
      <c r="C1053">
        <v>2904607.69751987</v>
      </c>
      <c r="D1053">
        <v>272.97362193949698</v>
      </c>
      <c r="E1053">
        <v>0.58193423081497697</v>
      </c>
      <c r="F1053">
        <v>-4.2318371671089199E-2</v>
      </c>
    </row>
    <row r="1054" spans="1:6" x14ac:dyDescent="0.2">
      <c r="A1054">
        <f t="shared" si="16"/>
        <v>105.29999999999829</v>
      </c>
      <c r="B1054">
        <v>560932.65726148302</v>
      </c>
      <c r="C1054">
        <v>2904607.6963125798</v>
      </c>
      <c r="D1054">
        <v>272.97730415342602</v>
      </c>
      <c r="E1054">
        <v>0.58085293342325595</v>
      </c>
      <c r="F1054">
        <v>-4.2189445535099401E-2</v>
      </c>
    </row>
    <row r="1055" spans="1:6" x14ac:dyDescent="0.2">
      <c r="A1055">
        <f t="shared" si="16"/>
        <v>105.39999999999829</v>
      </c>
      <c r="B1055">
        <v>560932.59903546004</v>
      </c>
      <c r="C1055">
        <v>2904607.6951163001</v>
      </c>
      <c r="D1055">
        <v>272.98097541803799</v>
      </c>
      <c r="E1055">
        <v>0.57977428160640798</v>
      </c>
      <c r="F1055">
        <v>-4.20607361878758E-2</v>
      </c>
    </row>
    <row r="1056" spans="1:6" x14ac:dyDescent="0.2">
      <c r="A1056">
        <f t="shared" si="16"/>
        <v>105.49999999999828</v>
      </c>
      <c r="B1056">
        <v>560932.54091774905</v>
      </c>
      <c r="C1056">
        <v>2904607.6939309998</v>
      </c>
      <c r="D1056">
        <v>272.984635721769</v>
      </c>
      <c r="E1056">
        <v>0.57869826985125805</v>
      </c>
      <c r="F1056">
        <v>-4.19322497072184E-2</v>
      </c>
    </row>
    <row r="1057" spans="1:6" x14ac:dyDescent="0.2">
      <c r="A1057">
        <f t="shared" si="16"/>
        <v>105.59999999999827</v>
      </c>
      <c r="B1057">
        <v>560932.48290808697</v>
      </c>
      <c r="C1057">
        <v>2904607.6927566398</v>
      </c>
      <c r="D1057">
        <v>272.98828505367999</v>
      </c>
      <c r="E1057">
        <v>0.57762489262705496</v>
      </c>
      <c r="F1057">
        <v>-4.1803992136260001E-2</v>
      </c>
    </row>
    <row r="1058" spans="1:6" x14ac:dyDescent="0.2">
      <c r="A1058">
        <f t="shared" si="16"/>
        <v>105.69999999999827</v>
      </c>
      <c r="B1058">
        <v>560932.42500621104</v>
      </c>
      <c r="C1058">
        <v>2904607.6915931799</v>
      </c>
      <c r="D1058">
        <v>272.99192340349998</v>
      </c>
      <c r="E1058">
        <v>0.57655414438715202</v>
      </c>
      <c r="F1058">
        <v>-4.1675969480641298E-2</v>
      </c>
    </row>
    <row r="1059" spans="1:6" x14ac:dyDescent="0.2">
      <c r="A1059">
        <f t="shared" si="16"/>
        <v>105.79999999999826</v>
      </c>
      <c r="B1059">
        <v>560932.36721185804</v>
      </c>
      <c r="C1059">
        <v>2904607.6904405998</v>
      </c>
      <c r="D1059">
        <v>272.99555076166803</v>
      </c>
      <c r="E1059">
        <v>0.57548601957065004</v>
      </c>
      <c r="F1059">
        <v>-4.1548187701501101E-2</v>
      </c>
    </row>
    <row r="1060" spans="1:6" x14ac:dyDescent="0.2">
      <c r="A1060">
        <f t="shared" si="16"/>
        <v>105.89999999999826</v>
      </c>
      <c r="B1060">
        <v>560932.30952476698</v>
      </c>
      <c r="C1060">
        <v>2904607.6892988598</v>
      </c>
      <c r="D1060">
        <v>272.99916711936601</v>
      </c>
      <c r="E1060">
        <v>0.57442051260396898</v>
      </c>
      <c r="F1060">
        <v>-4.1420652715513602E-2</v>
      </c>
    </row>
    <row r="1061" spans="1:6" x14ac:dyDescent="0.2">
      <c r="A1061">
        <f t="shared" si="16"/>
        <v>105.99999999999825</v>
      </c>
      <c r="B1061">
        <v>560932.25194467499</v>
      </c>
      <c r="C1061">
        <v>2904607.6881679199</v>
      </c>
      <c r="D1061">
        <v>273.00277246855097</v>
      </c>
      <c r="E1061">
        <v>0.57335761790239304</v>
      </c>
      <c r="F1061">
        <v>-4.1293370386218303E-2</v>
      </c>
    </row>
    <row r="1062" spans="1:6" x14ac:dyDescent="0.2">
      <c r="A1062">
        <f t="shared" si="16"/>
        <v>106.09999999999825</v>
      </c>
      <c r="B1062">
        <v>560932.19447132305</v>
      </c>
      <c r="C1062">
        <v>2904607.68704774</v>
      </c>
      <c r="D1062">
        <v>273.00636680197999</v>
      </c>
      <c r="E1062">
        <v>0.57229732987155502</v>
      </c>
      <c r="F1062">
        <v>-4.1166346524819597E-2</v>
      </c>
    </row>
    <row r="1063" spans="1:6" x14ac:dyDescent="0.2">
      <c r="A1063">
        <f t="shared" si="16"/>
        <v>106.19999999999824</v>
      </c>
      <c r="B1063">
        <v>560932.13710445003</v>
      </c>
      <c r="C1063">
        <v>2904607.6859383001</v>
      </c>
      <c r="D1063">
        <v>273.009950113233</v>
      </c>
      <c r="E1063">
        <v>0.57123964290889295</v>
      </c>
      <c r="F1063">
        <v>-4.1039586884348403E-2</v>
      </c>
    </row>
    <row r="1064" spans="1:6" x14ac:dyDescent="0.2">
      <c r="A1064">
        <f t="shared" si="16"/>
        <v>106.29999999999824</v>
      </c>
      <c r="B1064">
        <v>560932.07984379597</v>
      </c>
      <c r="C1064">
        <v>2904607.6848395499</v>
      </c>
      <c r="D1064">
        <v>273.013522396734</v>
      </c>
      <c r="E1064">
        <v>0.57018455140505098</v>
      </c>
      <c r="F1064">
        <v>-4.0913097156625798E-2</v>
      </c>
    </row>
    <row r="1065" spans="1:6" x14ac:dyDescent="0.2">
      <c r="A1065">
        <f t="shared" si="16"/>
        <v>106.39999999999823</v>
      </c>
      <c r="B1065">
        <v>560932.02268910105</v>
      </c>
      <c r="C1065">
        <v>2904607.6837514499</v>
      </c>
      <c r="D1065">
        <v>273.01708364776499</v>
      </c>
      <c r="E1065">
        <v>0.56913204974525899</v>
      </c>
      <c r="F1065">
        <v>-4.0786882971697698E-2</v>
      </c>
    </row>
    <row r="1066" spans="1:6" x14ac:dyDescent="0.2">
      <c r="A1066">
        <f t="shared" si="16"/>
        <v>106.49999999999822</v>
      </c>
      <c r="B1066">
        <v>560931.96564010798</v>
      </c>
      <c r="C1066">
        <v>2904607.6826739698</v>
      </c>
      <c r="D1066">
        <v>273.02063386247897</v>
      </c>
      <c r="E1066">
        <v>0.56808213231065796</v>
      </c>
      <c r="F1066">
        <v>-4.0660949895154501E-2</v>
      </c>
    </row>
    <row r="1067" spans="1:6" x14ac:dyDescent="0.2">
      <c r="A1067">
        <f t="shared" si="16"/>
        <v>106.59999999999822</v>
      </c>
      <c r="B1067">
        <v>560931.90869655798</v>
      </c>
      <c r="C1067">
        <v>2904607.6816070601</v>
      </c>
      <c r="D1067">
        <v>273.02417303790901</v>
      </c>
      <c r="E1067">
        <v>0.56703479347960295</v>
      </c>
      <c r="F1067">
        <v>-4.0535303423664799E-2</v>
      </c>
    </row>
    <row r="1068" spans="1:6" x14ac:dyDescent="0.2">
      <c r="A1068">
        <f t="shared" si="16"/>
        <v>106.69999999999821</v>
      </c>
      <c r="B1068">
        <v>560931.85185819201</v>
      </c>
      <c r="C1068">
        <v>2904607.6805507001</v>
      </c>
      <c r="D1068">
        <v>273.027701171979</v>
      </c>
      <c r="E1068">
        <v>0.56599002762893003</v>
      </c>
      <c r="F1068">
        <v>-4.04099489853341E-2</v>
      </c>
    </row>
    <row r="1069" spans="1:6" x14ac:dyDescent="0.2">
      <c r="A1069">
        <f t="shared" si="16"/>
        <v>106.79999999999821</v>
      </c>
      <c r="B1069">
        <v>560931.79512475501</v>
      </c>
      <c r="C1069">
        <v>2904607.6795048299</v>
      </c>
      <c r="D1069">
        <v>273.03121826350099</v>
      </c>
      <c r="E1069">
        <v>0.56494782913519603</v>
      </c>
      <c r="F1069">
        <v>-4.0284891937950998E-2</v>
      </c>
    </row>
    <row r="1070" spans="1:6" x14ac:dyDescent="0.2">
      <c r="A1070">
        <f t="shared" si="16"/>
        <v>106.8999999999982</v>
      </c>
      <c r="B1070">
        <v>560931.738495989</v>
      </c>
      <c r="C1070">
        <v>2904607.6784694302</v>
      </c>
      <c r="D1070">
        <v>273.034724312187</v>
      </c>
      <c r="E1070">
        <v>0.56390819237587597</v>
      </c>
      <c r="F1070">
        <v>-4.0160137567501697E-2</v>
      </c>
    </row>
    <row r="1071" spans="1:6" x14ac:dyDescent="0.2">
      <c r="A1071">
        <f t="shared" si="16"/>
        <v>106.9999999999982</v>
      </c>
      <c r="B1071">
        <v>560931.681971638</v>
      </c>
      <c r="C1071">
        <v>2904607.6774444398</v>
      </c>
      <c r="D1071">
        <v>273.03821931864002</v>
      </c>
      <c r="E1071">
        <v>0.56287111173054705</v>
      </c>
      <c r="F1071">
        <v>-4.0035691084800797E-2</v>
      </c>
    </row>
    <row r="1072" spans="1:6" x14ac:dyDescent="0.2">
      <c r="A1072">
        <f t="shared" si="16"/>
        <v>107.09999999999819</v>
      </c>
      <c r="B1072">
        <v>560931.62555144599</v>
      </c>
      <c r="C1072">
        <v>2904607.6764298398</v>
      </c>
      <c r="D1072">
        <v>273.04170328435799</v>
      </c>
      <c r="E1072">
        <v>0.56183658158203997</v>
      </c>
      <c r="F1072">
        <v>-3.9911557626975201E-2</v>
      </c>
    </row>
    <row r="1073" spans="1:6" x14ac:dyDescent="0.2">
      <c r="A1073">
        <f t="shared" si="16"/>
        <v>107.19999999999818</v>
      </c>
      <c r="B1073">
        <v>560931.56923515897</v>
      </c>
      <c r="C1073">
        <v>2904607.67542557</v>
      </c>
      <c r="D1073">
        <v>273.04517621172698</v>
      </c>
      <c r="E1073">
        <v>0.56080459631756197</v>
      </c>
      <c r="F1073">
        <v>-3.9787742258778E-2</v>
      </c>
    </row>
    <row r="1074" spans="1:6" x14ac:dyDescent="0.2">
      <c r="A1074">
        <f t="shared" si="16"/>
        <v>107.29999999999818</v>
      </c>
      <c r="B1074">
        <v>560931.51302252105</v>
      </c>
      <c r="C1074">
        <v>2904607.6744315899</v>
      </c>
      <c r="D1074">
        <v>273.04863810401702</v>
      </c>
      <c r="E1074">
        <v>0.55977515032979497</v>
      </c>
      <c r="F1074">
        <v>-3.9664249965458399E-2</v>
      </c>
    </row>
    <row r="1075" spans="1:6" x14ac:dyDescent="0.2">
      <c r="A1075">
        <f t="shared" si="16"/>
        <v>107.39999999999817</v>
      </c>
      <c r="B1075">
        <v>560931.45691327995</v>
      </c>
      <c r="C1075">
        <v>2904607.6734478702</v>
      </c>
      <c r="D1075">
        <v>273.05208896537499</v>
      </c>
      <c r="E1075">
        <v>0.55874823801798001</v>
      </c>
      <c r="F1075">
        <v>-3.95410856593423E-2</v>
      </c>
    </row>
    <row r="1076" spans="1:6" x14ac:dyDescent="0.2">
      <c r="A1076">
        <f t="shared" si="16"/>
        <v>107.49999999999817</v>
      </c>
      <c r="B1076">
        <v>560931.40090718004</v>
      </c>
      <c r="C1076">
        <v>2904607.6724743601</v>
      </c>
      <c r="D1076">
        <v>273.055528800817</v>
      </c>
      <c r="E1076">
        <v>0.55772385378896105</v>
      </c>
      <c r="F1076">
        <v>-3.9418254175147299E-2</v>
      </c>
    </row>
    <row r="1077" spans="1:6" x14ac:dyDescent="0.2">
      <c r="A1077">
        <f t="shared" si="16"/>
        <v>107.59999999999816</v>
      </c>
      <c r="B1077">
        <v>560931.34500396997</v>
      </c>
      <c r="C1077">
        <v>2904607.6715110098</v>
      </c>
      <c r="D1077">
        <v>273.05895761621798</v>
      </c>
      <c r="E1077">
        <v>0.55670199205823201</v>
      </c>
      <c r="F1077">
        <v>-3.92957602724604E-2</v>
      </c>
    </row>
    <row r="1078" spans="1:6" x14ac:dyDescent="0.2">
      <c r="A1078">
        <f t="shared" si="16"/>
        <v>107.69999999999816</v>
      </c>
      <c r="B1078">
        <v>560931.28920339595</v>
      </c>
      <c r="C1078">
        <v>2904607.6705578002</v>
      </c>
      <c r="D1078">
        <v>273.062375418302</v>
      </c>
      <c r="E1078">
        <v>0.55568264725093897</v>
      </c>
      <c r="F1078">
        <v>-3.9173608635915298E-2</v>
      </c>
    </row>
    <row r="1079" spans="1:6" x14ac:dyDescent="0.2">
      <c r="A1079">
        <f t="shared" si="16"/>
        <v>107.79999999999815</v>
      </c>
      <c r="B1079">
        <v>560931.233505207</v>
      </c>
      <c r="C1079">
        <v>2904607.6696146601</v>
      </c>
      <c r="D1079">
        <v>273.06578221463201</v>
      </c>
      <c r="E1079">
        <v>0.55466581380287805</v>
      </c>
      <c r="F1079">
        <v>-3.90518038713175E-2</v>
      </c>
    </row>
    <row r="1080" spans="1:6" x14ac:dyDescent="0.2">
      <c r="A1080">
        <f t="shared" si="16"/>
        <v>107.89999999999814</v>
      </c>
      <c r="B1080">
        <v>560931.17790915095</v>
      </c>
      <c r="C1080">
        <v>2904607.6686815601</v>
      </c>
      <c r="D1080">
        <v>273.06917801359401</v>
      </c>
      <c r="E1080">
        <v>0.55365148616147397</v>
      </c>
      <c r="F1080">
        <v>-3.89303505108793E-2</v>
      </c>
    </row>
    <row r="1081" spans="1:6" x14ac:dyDescent="0.2">
      <c r="A1081">
        <f t="shared" si="16"/>
        <v>107.99999999999814</v>
      </c>
      <c r="B1081">
        <v>560931.12241497799</v>
      </c>
      <c r="C1081">
        <v>2904607.6677584499</v>
      </c>
      <c r="D1081">
        <v>273.07256282438499</v>
      </c>
      <c r="E1081">
        <v>0.55263965878674404</v>
      </c>
      <c r="F1081">
        <v>-3.8809253011724103E-2</v>
      </c>
    </row>
    <row r="1082" spans="1:6" x14ac:dyDescent="0.2">
      <c r="A1082">
        <f t="shared" si="16"/>
        <v>108.09999999999813</v>
      </c>
      <c r="B1082">
        <v>560931.067022437</v>
      </c>
      <c r="C1082">
        <v>2904607.6668452802</v>
      </c>
      <c r="D1082">
        <v>273.07593665700199</v>
      </c>
      <c r="E1082">
        <v>0.55163032615222796</v>
      </c>
      <c r="F1082">
        <v>-3.8688515756837301E-2</v>
      </c>
    </row>
    <row r="1083" spans="1:6" x14ac:dyDescent="0.2">
      <c r="A1083">
        <f t="shared" si="16"/>
        <v>108.19999999999813</v>
      </c>
      <c r="B1083">
        <v>560931.01173127699</v>
      </c>
      <c r="C1083">
        <v>2904607.6659420198</v>
      </c>
      <c r="D1083">
        <v>273.07929952222401</v>
      </c>
      <c r="E1083">
        <v>0.55062348274592399</v>
      </c>
      <c r="F1083">
        <v>-3.8568143056151499E-2</v>
      </c>
    </row>
    <row r="1084" spans="1:6" x14ac:dyDescent="0.2">
      <c r="A1084">
        <f t="shared" si="16"/>
        <v>108.29999999999812</v>
      </c>
      <c r="B1084">
        <v>560930.95654125104</v>
      </c>
      <c r="C1084">
        <v>2904607.6650486202</v>
      </c>
      <c r="D1084">
        <v>273.08265143160003</v>
      </c>
      <c r="E1084">
        <v>0.54961912307120098</v>
      </c>
      <c r="F1084">
        <v>-3.8448139145562499E-2</v>
      </c>
    </row>
    <row r="1085" spans="1:6" x14ac:dyDescent="0.2">
      <c r="A1085">
        <f t="shared" si="16"/>
        <v>108.39999999999812</v>
      </c>
      <c r="B1085">
        <v>560930.90145210805</v>
      </c>
      <c r="C1085">
        <v>2904607.6641650298</v>
      </c>
      <c r="D1085">
        <v>273.08599239743103</v>
      </c>
      <c r="E1085">
        <v>0.54861724164769299</v>
      </c>
      <c r="F1085">
        <v>-3.8328508188425502E-2</v>
      </c>
    </row>
    <row r="1086" spans="1:6" x14ac:dyDescent="0.2">
      <c r="A1086">
        <f t="shared" si="16"/>
        <v>108.49999999999811</v>
      </c>
      <c r="B1086">
        <v>560930.84646360006</v>
      </c>
      <c r="C1086">
        <v>2904607.6632912001</v>
      </c>
      <c r="D1086">
        <v>273.08932243275598</v>
      </c>
      <c r="E1086">
        <v>0.54761783301219202</v>
      </c>
      <c r="F1086">
        <v>-3.8209254279233301E-2</v>
      </c>
    </row>
    <row r="1087" spans="1:6" x14ac:dyDescent="0.2">
      <c r="A1087">
        <f t="shared" si="16"/>
        <v>108.5999999999981</v>
      </c>
      <c r="B1087">
        <v>560930.79157548095</v>
      </c>
      <c r="C1087">
        <v>2904607.6624270901</v>
      </c>
      <c r="D1087">
        <v>273.09264155133502</v>
      </c>
      <c r="E1087">
        <v>0.546620891719513</v>
      </c>
      <c r="F1087">
        <v>-3.8090381440670298E-2</v>
      </c>
    </row>
    <row r="1088" spans="1:6" x14ac:dyDescent="0.2">
      <c r="A1088">
        <f t="shared" si="16"/>
        <v>108.6999999999981</v>
      </c>
      <c r="B1088">
        <v>560930.73678750102</v>
      </c>
      <c r="C1088">
        <v>2904607.6615726501</v>
      </c>
      <c r="D1088">
        <v>273.09594976763401</v>
      </c>
      <c r="E1088">
        <v>0.54562641234336196</v>
      </c>
      <c r="F1088">
        <v>-3.7971893627650397E-2</v>
      </c>
    </row>
    <row r="1089" spans="1:6" x14ac:dyDescent="0.2">
      <c r="A1089">
        <f t="shared" si="16"/>
        <v>108.79999999999809</v>
      </c>
      <c r="B1089">
        <v>560930.68209941499</v>
      </c>
      <c r="C1089">
        <v>2904607.6607278301</v>
      </c>
      <c r="D1089">
        <v>273.09924709680701</v>
      </c>
      <c r="E1089">
        <v>0.54463438947718301</v>
      </c>
      <c r="F1089">
        <v>-3.7853794726816797E-2</v>
      </c>
    </row>
    <row r="1090" spans="1:6" x14ac:dyDescent="0.2">
      <c r="A1090">
        <f t="shared" si="16"/>
        <v>108.89999999999809</v>
      </c>
      <c r="B1090">
        <v>560930.62751097605</v>
      </c>
      <c r="C1090">
        <v>2904607.6598925898</v>
      </c>
      <c r="D1090">
        <v>273.10253355468097</v>
      </c>
      <c r="E1090">
        <v>0.54364481773500395</v>
      </c>
      <c r="F1090">
        <v>-3.7736088558484898E-2</v>
      </c>
    </row>
    <row r="1091" spans="1:6" x14ac:dyDescent="0.2">
      <c r="A1091">
        <f t="shared" si="16"/>
        <v>108.99999999999808</v>
      </c>
      <c r="B1091">
        <v>560930.57302193902</v>
      </c>
      <c r="C1091">
        <v>2904607.6590668801</v>
      </c>
      <c r="D1091">
        <v>273.10580915773801</v>
      </c>
      <c r="E1091">
        <v>0.54265769175226297</v>
      </c>
      <c r="F1091">
        <v>-3.7618778876432502E-2</v>
      </c>
    </row>
    <row r="1092" spans="1:6" x14ac:dyDescent="0.2">
      <c r="A1092">
        <f t="shared" ref="A1092:A1155" si="17">A1091+0.1</f>
        <v>109.09999999999808</v>
      </c>
      <c r="B1092">
        <v>560930.51863205701</v>
      </c>
      <c r="C1092">
        <v>2904607.6582506499</v>
      </c>
      <c r="D1092">
        <v>273.109073923099</v>
      </c>
      <c r="E1092">
        <v>0.54167300618663505</v>
      </c>
      <c r="F1092">
        <v>-3.7501869372233397E-2</v>
      </c>
    </row>
    <row r="1093" spans="1:6" x14ac:dyDescent="0.2">
      <c r="A1093">
        <f t="shared" si="17"/>
        <v>109.19999999999807</v>
      </c>
      <c r="B1093">
        <v>560930.46434108703</v>
      </c>
      <c r="C1093">
        <v>2904607.6574438498</v>
      </c>
      <c r="D1093">
        <v>273.11232786850798</v>
      </c>
      <c r="E1093">
        <v>0.54069075571884795</v>
      </c>
      <c r="F1093">
        <v>-3.73853636750031E-2</v>
      </c>
    </row>
    <row r="1094" spans="1:6" x14ac:dyDescent="0.2">
      <c r="A1094">
        <f t="shared" si="17"/>
        <v>109.29999999999806</v>
      </c>
      <c r="B1094">
        <v>560930.41014878405</v>
      </c>
      <c r="C1094">
        <v>2904607.6566464398</v>
      </c>
      <c r="D1094">
        <v>273.11557101231301</v>
      </c>
      <c r="E1094">
        <v>0.539710935053487</v>
      </c>
      <c r="F1094">
        <v>-3.7269265351459802E-2</v>
      </c>
    </row>
    <row r="1095" spans="1:6" x14ac:dyDescent="0.2">
      <c r="A1095">
        <f t="shared" si="17"/>
        <v>109.39999999999806</v>
      </c>
      <c r="B1095">
        <v>560930.35605490406</v>
      </c>
      <c r="C1095">
        <v>2904607.6558583602</v>
      </c>
      <c r="D1095">
        <v>273.11880337345502</v>
      </c>
      <c r="E1095">
        <v>0.53873353891979403</v>
      </c>
      <c r="F1095">
        <v>-3.7153577910404099E-2</v>
      </c>
    </row>
    <row r="1096" spans="1:6" x14ac:dyDescent="0.2">
      <c r="A1096">
        <f t="shared" si="17"/>
        <v>109.49999999999805</v>
      </c>
      <c r="B1096">
        <v>560930.30205920397</v>
      </c>
      <c r="C1096">
        <v>2904607.6550795701</v>
      </c>
      <c r="D1096">
        <v>273.12202497144602</v>
      </c>
      <c r="E1096">
        <v>0.53775856207246697</v>
      </c>
      <c r="F1096">
        <v>-3.7038304800534397E-2</v>
      </c>
    </row>
    <row r="1097" spans="1:6" x14ac:dyDescent="0.2">
      <c r="A1097">
        <f t="shared" si="17"/>
        <v>109.59999999999805</v>
      </c>
      <c r="B1097">
        <v>560930.24816144095</v>
      </c>
      <c r="C1097">
        <v>2904607.6543100099</v>
      </c>
      <c r="D1097">
        <v>273.12523582635498</v>
      </c>
      <c r="E1097">
        <v>0.53678599929244997</v>
      </c>
      <c r="F1097">
        <v>-3.6923449415149599E-2</v>
      </c>
    </row>
    <row r="1098" spans="1:6" x14ac:dyDescent="0.2">
      <c r="A1098">
        <f t="shared" si="17"/>
        <v>109.69999999999804</v>
      </c>
      <c r="B1098">
        <v>560930.19436137297</v>
      </c>
      <c r="C1098">
        <v>2904607.65354964</v>
      </c>
      <c r="D1098">
        <v>273.12843595879298</v>
      </c>
      <c r="E1098">
        <v>0.53581584538771299</v>
      </c>
      <c r="F1098">
        <v>-3.6809015090110003E-2</v>
      </c>
    </row>
    <row r="1099" spans="1:6" x14ac:dyDescent="0.2">
      <c r="A1099">
        <f t="shared" si="17"/>
        <v>109.79999999999804</v>
      </c>
      <c r="B1099">
        <v>560930.140658758</v>
      </c>
      <c r="C1099">
        <v>2904607.6527983998</v>
      </c>
      <c r="D1099">
        <v>273.13162538989599</v>
      </c>
      <c r="E1099">
        <v>0.53484809519403997</v>
      </c>
      <c r="F1099">
        <v>-3.6695005110792399E-2</v>
      </c>
    </row>
    <row r="1100" spans="1:6" x14ac:dyDescent="0.2">
      <c r="A1100">
        <f t="shared" si="17"/>
        <v>109.89999999999803</v>
      </c>
      <c r="B1100">
        <v>560930.08705335401</v>
      </c>
      <c r="C1100">
        <v>2904607.65205626</v>
      </c>
      <c r="D1100">
        <v>273.13480414130998</v>
      </c>
      <c r="E1100">
        <v>0.53388274357580201</v>
      </c>
      <c r="F1100">
        <v>-3.6581422707783501E-2</v>
      </c>
    </row>
    <row r="1101" spans="1:6" x14ac:dyDescent="0.2">
      <c r="A1101">
        <f t="shared" si="17"/>
        <v>109.99999999999802</v>
      </c>
      <c r="B1101">
        <v>560930.03354492097</v>
      </c>
      <c r="C1101">
        <v>2904607.6513231401</v>
      </c>
      <c r="D1101">
        <v>273.13797223517298</v>
      </c>
      <c r="E1101">
        <v>0.53291978542673102</v>
      </c>
      <c r="F1101">
        <v>-3.6468271061814002E-2</v>
      </c>
    </row>
    <row r="1102" spans="1:6" x14ac:dyDescent="0.2">
      <c r="A1102">
        <f t="shared" si="17"/>
        <v>110.09999999999802</v>
      </c>
      <c r="B1102">
        <v>560929.98013321904</v>
      </c>
      <c r="C1102">
        <v>2904607.6505990201</v>
      </c>
      <c r="D1102">
        <v>273.14112969410598</v>
      </c>
      <c r="E1102">
        <v>0.53195921567069704</v>
      </c>
      <c r="F1102">
        <v>-3.6355553304086997E-2</v>
      </c>
    </row>
    <row r="1103" spans="1:6" x14ac:dyDescent="0.2">
      <c r="A1103">
        <f t="shared" si="17"/>
        <v>110.19999999999801</v>
      </c>
      <c r="B1103">
        <v>560929.92681800702</v>
      </c>
      <c r="C1103">
        <v>2904607.64988383</v>
      </c>
      <c r="D1103">
        <v>273.144276541191</v>
      </c>
      <c r="E1103">
        <v>0.53100102926247605</v>
      </c>
      <c r="F1103">
        <v>-3.6243272518927498E-2</v>
      </c>
    </row>
    <row r="1104" spans="1:6" x14ac:dyDescent="0.2">
      <c r="A1104">
        <f t="shared" si="17"/>
        <v>110.29999999999801</v>
      </c>
      <c r="B1104">
        <v>560929.87359904603</v>
      </c>
      <c r="C1104">
        <v>2904607.6491775201</v>
      </c>
      <c r="D1104">
        <v>273.14741279996002</v>
      </c>
      <c r="E1104">
        <v>0.53004522118851605</v>
      </c>
      <c r="F1104">
        <v>-3.6131431744177198E-2</v>
      </c>
    </row>
    <row r="1105" spans="1:6" x14ac:dyDescent="0.2">
      <c r="A1105">
        <f t="shared" si="17"/>
        <v>110.399999999998</v>
      </c>
      <c r="B1105">
        <v>560929.82047609705</v>
      </c>
      <c r="C1105">
        <v>2904607.6484800498</v>
      </c>
      <c r="D1105">
        <v>273.150538494383</v>
      </c>
      <c r="E1105">
        <v>0.52909178646771304</v>
      </c>
      <c r="F1105">
        <v>-3.6020033971744601E-2</v>
      </c>
    </row>
    <row r="1106" spans="1:6" x14ac:dyDescent="0.2">
      <c r="A1106">
        <f t="shared" si="17"/>
        <v>110.499999999998</v>
      </c>
      <c r="B1106">
        <v>560929.76744892204</v>
      </c>
      <c r="C1106">
        <v>2904607.6477913498</v>
      </c>
      <c r="D1106">
        <v>273.15365364884599</v>
      </c>
      <c r="E1106">
        <v>0.52814072015217906</v>
      </c>
      <c r="F1106">
        <v>-3.5909082152581803E-2</v>
      </c>
    </row>
    <row r="1107" spans="1:6" x14ac:dyDescent="0.2">
      <c r="A1107">
        <f t="shared" si="17"/>
        <v>110.59999999999799</v>
      </c>
      <c r="B1107">
        <v>560929.71451728197</v>
      </c>
      <c r="C1107">
        <v>2904607.6471113898</v>
      </c>
      <c r="D1107">
        <v>273.15675828814602</v>
      </c>
      <c r="E1107">
        <v>0.52719201732800802</v>
      </c>
      <c r="F1107">
        <v>-3.5798579194909301E-2</v>
      </c>
    </row>
    <row r="1108" spans="1:6" x14ac:dyDescent="0.2">
      <c r="A1108">
        <f t="shared" si="17"/>
        <v>110.69999999999798</v>
      </c>
      <c r="B1108">
        <v>560929.66168093996</v>
      </c>
      <c r="C1108">
        <v>2904607.6464400999</v>
      </c>
      <c r="D1108">
        <v>273.15985243747099</v>
      </c>
      <c r="E1108">
        <v>0.52624567311604797</v>
      </c>
      <c r="F1108">
        <v>-3.5688527969187998E-2</v>
      </c>
    </row>
    <row r="1109" spans="1:6" x14ac:dyDescent="0.2">
      <c r="A1109">
        <f t="shared" si="17"/>
        <v>110.79999999999798</v>
      </c>
      <c r="B1109">
        <v>560929.60893966001</v>
      </c>
      <c r="C1109">
        <v>2904607.6457774402</v>
      </c>
      <c r="D1109">
        <v>273.16293612239002</v>
      </c>
      <c r="E1109">
        <v>0.52530168267267097</v>
      </c>
      <c r="F1109">
        <v>-3.5578931306398998E-2</v>
      </c>
    </row>
    <row r="1110" spans="1:6" x14ac:dyDescent="0.2">
      <c r="A1110">
        <f t="shared" si="17"/>
        <v>110.89999999999797</v>
      </c>
      <c r="B1110">
        <v>560929.55629320396</v>
      </c>
      <c r="C1110">
        <v>2904607.64512335</v>
      </c>
      <c r="D1110">
        <v>273.16600936884203</v>
      </c>
      <c r="E1110">
        <v>0.52436004119054702</v>
      </c>
      <c r="F1110">
        <v>-3.5469792000922901E-2</v>
      </c>
    </row>
    <row r="1111" spans="1:6" x14ac:dyDescent="0.2">
      <c r="A1111">
        <f t="shared" si="17"/>
        <v>110.99999999999797</v>
      </c>
      <c r="B1111">
        <v>560929.50374133606</v>
      </c>
      <c r="C1111">
        <v>2904607.64447778</v>
      </c>
      <c r="D1111">
        <v>273.16907220311799</v>
      </c>
      <c r="E1111">
        <v>0.52342074389942495</v>
      </c>
      <c r="F1111">
        <v>-3.5361112811187097E-2</v>
      </c>
    </row>
    <row r="1112" spans="1:6" x14ac:dyDescent="0.2">
      <c r="A1112">
        <f t="shared" si="17"/>
        <v>111.09999999999796</v>
      </c>
      <c r="B1112">
        <v>560929.45128381997</v>
      </c>
      <c r="C1112">
        <v>2904607.6438406799</v>
      </c>
      <c r="D1112">
        <v>273.17212465185003</v>
      </c>
      <c r="E1112">
        <v>0.52248378606690704</v>
      </c>
      <c r="F1112">
        <v>-3.52528964646385E-2</v>
      </c>
    </row>
    <row r="1113" spans="1:6" x14ac:dyDescent="0.2">
      <c r="A1113">
        <f t="shared" si="17"/>
        <v>111.19999999999796</v>
      </c>
      <c r="B1113">
        <v>560929.39892042195</v>
      </c>
      <c r="C1113">
        <v>2904607.6432119901</v>
      </c>
      <c r="D1113">
        <v>273.17516674200499</v>
      </c>
      <c r="E1113">
        <v>0.52154916299923004</v>
      </c>
      <c r="F1113">
        <v>-3.5145145653913301E-2</v>
      </c>
    </row>
    <row r="1114" spans="1:6" x14ac:dyDescent="0.2">
      <c r="A1114">
        <f t="shared" si="17"/>
        <v>111.29999999999795</v>
      </c>
      <c r="B1114">
        <v>560929.34665090602</v>
      </c>
      <c r="C1114">
        <v>2904607.6425916702</v>
      </c>
      <c r="D1114">
        <v>273.178198500863</v>
      </c>
      <c r="E1114">
        <v>0.52061687004205404</v>
      </c>
      <c r="F1114">
        <v>-3.5037863044186601E-2</v>
      </c>
    </row>
    <row r="1115" spans="1:6" x14ac:dyDescent="0.2">
      <c r="A1115">
        <f t="shared" si="17"/>
        <v>111.39999999999795</v>
      </c>
      <c r="B1115">
        <v>560929.29447503795</v>
      </c>
      <c r="C1115">
        <v>2904607.6419796599</v>
      </c>
      <c r="D1115">
        <v>273.18121995601399</v>
      </c>
      <c r="E1115">
        <v>0.51968690258124595</v>
      </c>
      <c r="F1115">
        <v>-3.4931051269270499E-2</v>
      </c>
    </row>
    <row r="1116" spans="1:6" x14ac:dyDescent="0.2">
      <c r="A1116">
        <f t="shared" si="17"/>
        <v>111.49999999999794</v>
      </c>
      <c r="B1116">
        <v>560929.24239258398</v>
      </c>
      <c r="C1116">
        <v>2904607.6413758998</v>
      </c>
      <c r="D1116">
        <v>273.184231135343</v>
      </c>
      <c r="E1116">
        <v>0.51875925604367801</v>
      </c>
      <c r="F1116">
        <v>-3.4824712936870103E-2</v>
      </c>
    </row>
    <row r="1117" spans="1:6" x14ac:dyDescent="0.2">
      <c r="A1117">
        <f t="shared" si="17"/>
        <v>111.59999999999793</v>
      </c>
      <c r="B1117">
        <v>560929.19040331</v>
      </c>
      <c r="C1117">
        <v>2904607.6407803399</v>
      </c>
      <c r="D1117">
        <v>273.18723206701901</v>
      </c>
      <c r="E1117">
        <v>0.51783392589802402</v>
      </c>
      <c r="F1117">
        <v>-3.47188506291215E-2</v>
      </c>
    </row>
    <row r="1118" spans="1:6" x14ac:dyDescent="0.2">
      <c r="A1118">
        <f t="shared" si="17"/>
        <v>111.69999999999793</v>
      </c>
      <c r="B1118">
        <v>560929.13850698399</v>
      </c>
      <c r="C1118">
        <v>2904607.6401929301</v>
      </c>
      <c r="D1118">
        <v>273.19022277948602</v>
      </c>
      <c r="E1118">
        <v>0.51691090765555403</v>
      </c>
      <c r="F1118">
        <v>-3.4613466903277899E-2</v>
      </c>
    </row>
    <row r="1119" spans="1:6" x14ac:dyDescent="0.2">
      <c r="A1119">
        <f t="shared" si="17"/>
        <v>111.79999999999792</v>
      </c>
      <c r="B1119">
        <v>560929.08670337196</v>
      </c>
      <c r="C1119">
        <v>2904607.6396136102</v>
      </c>
      <c r="D1119">
        <v>273.19320330144802</v>
      </c>
      <c r="E1119">
        <v>0.51599019687095005</v>
      </c>
      <c r="F1119">
        <v>-3.4508564292519903E-2</v>
      </c>
    </row>
    <row r="1120" spans="1:6" x14ac:dyDescent="0.2">
      <c r="A1120">
        <f t="shared" si="17"/>
        <v>111.89999999999792</v>
      </c>
      <c r="B1120">
        <v>560929.03499224305</v>
      </c>
      <c r="C1120">
        <v>2904607.6390423402</v>
      </c>
      <c r="D1120">
        <v>273.19617366186498</v>
      </c>
      <c r="E1120">
        <v>0.51507178914311302</v>
      </c>
      <c r="F1120">
        <v>-3.4404145311042897E-2</v>
      </c>
    </row>
    <row r="1121" spans="1:6" x14ac:dyDescent="0.2">
      <c r="A1121">
        <f t="shared" si="17"/>
        <v>111.99999999999791</v>
      </c>
      <c r="B1121">
        <v>560928.98337336397</v>
      </c>
      <c r="C1121">
        <v>2904607.6384790498</v>
      </c>
      <c r="D1121">
        <v>273.19913388993899</v>
      </c>
      <c r="E1121">
        <v>0.51415568011596902</v>
      </c>
      <c r="F1121">
        <v>-3.43002124524283E-2</v>
      </c>
    </row>
    <row r="1122" spans="1:6" x14ac:dyDescent="0.2">
      <c r="A1122">
        <f t="shared" si="17"/>
        <v>112.09999999999791</v>
      </c>
      <c r="B1122">
        <v>560928.93184650398</v>
      </c>
      <c r="C1122">
        <v>2904607.63792369</v>
      </c>
      <c r="D1122">
        <v>273.20208401510303</v>
      </c>
      <c r="E1122">
        <v>0.51324186547929496</v>
      </c>
      <c r="F1122">
        <v>-3.4196768192570101E-2</v>
      </c>
    </row>
    <row r="1123" spans="1:6" x14ac:dyDescent="0.2">
      <c r="A1123">
        <f t="shared" si="17"/>
        <v>112.1999999999979</v>
      </c>
      <c r="B1123">
        <v>560928.88041143306</v>
      </c>
      <c r="C1123">
        <v>2904607.6373762102</v>
      </c>
      <c r="D1123">
        <v>273.20502406701701</v>
      </c>
      <c r="E1123">
        <v>0.512330340969537</v>
      </c>
      <c r="F1123">
        <v>-3.4093814990346201E-2</v>
      </c>
    </row>
    <row r="1124" spans="1:6" x14ac:dyDescent="0.2">
      <c r="A1124">
        <f t="shared" si="17"/>
        <v>112.29999999999789</v>
      </c>
      <c r="B1124">
        <v>560928.82906791905</v>
      </c>
      <c r="C1124">
        <v>2904607.6368365502</v>
      </c>
      <c r="D1124">
        <v>273.207954075553</v>
      </c>
      <c r="E1124">
        <v>0.51142110237063099</v>
      </c>
      <c r="F1124">
        <v>-3.3991355288407597E-2</v>
      </c>
    </row>
    <row r="1125" spans="1:6" x14ac:dyDescent="0.2">
      <c r="A1125">
        <f t="shared" si="17"/>
        <v>112.39999999999789</v>
      </c>
      <c r="B1125">
        <v>560928.77781573206</v>
      </c>
      <c r="C1125">
        <v>2904607.6363046598</v>
      </c>
      <c r="D1125">
        <v>273.21087407079102</v>
      </c>
      <c r="E1125">
        <v>0.51051414551483199</v>
      </c>
      <c r="F1125">
        <v>-3.3889391516082799E-2</v>
      </c>
    </row>
    <row r="1126" spans="1:6" x14ac:dyDescent="0.2">
      <c r="A1126">
        <f t="shared" si="17"/>
        <v>112.49999999999788</v>
      </c>
      <c r="B1126">
        <v>560928.72665464296</v>
      </c>
      <c r="C1126">
        <v>2904607.6357804802</v>
      </c>
      <c r="D1126">
        <v>273.21378408300501</v>
      </c>
      <c r="E1126">
        <v>0.50960946628354098</v>
      </c>
      <c r="F1126">
        <v>-3.3787926092223697E-2</v>
      </c>
    </row>
    <row r="1127" spans="1:6" x14ac:dyDescent="0.2">
      <c r="A1127">
        <f t="shared" si="17"/>
        <v>112.59999999999788</v>
      </c>
      <c r="B1127">
        <v>560928.67558442103</v>
      </c>
      <c r="C1127">
        <v>2904607.6352639599</v>
      </c>
      <c r="D1127">
        <v>273.21668414265702</v>
      </c>
      <c r="E1127">
        <v>0.50870706060812598</v>
      </c>
      <c r="F1127">
        <v>-3.3686961421457003E-2</v>
      </c>
    </row>
    <row r="1128" spans="1:6" x14ac:dyDescent="0.2">
      <c r="A1128">
        <f t="shared" si="17"/>
        <v>112.69999999999787</v>
      </c>
      <c r="B1128">
        <v>560928.62460483902</v>
      </c>
      <c r="C1128">
        <v>2904607.6347550401</v>
      </c>
      <c r="D1128">
        <v>273.21957428039002</v>
      </c>
      <c r="E1128">
        <v>0.50780692447075204</v>
      </c>
      <c r="F1128">
        <v>-3.3586499901636403E-2</v>
      </c>
    </row>
    <row r="1129" spans="1:6" x14ac:dyDescent="0.2">
      <c r="A1129">
        <f t="shared" si="17"/>
        <v>112.79999999999787</v>
      </c>
      <c r="B1129">
        <v>560928.57371566596</v>
      </c>
      <c r="C1129">
        <v>2904607.63425367</v>
      </c>
      <c r="D1129">
        <v>273.22245452701799</v>
      </c>
      <c r="E1129">
        <v>0.50690905390520302</v>
      </c>
      <c r="F1129">
        <v>-3.3486543922158503E-2</v>
      </c>
    </row>
    <row r="1130" spans="1:6" x14ac:dyDescent="0.2">
      <c r="A1130">
        <f t="shared" si="17"/>
        <v>112.89999999999786</v>
      </c>
      <c r="B1130">
        <v>560928.52291667496</v>
      </c>
      <c r="C1130">
        <v>2904607.6337597901</v>
      </c>
      <c r="D1130">
        <v>273.22532491351802</v>
      </c>
      <c r="E1130">
        <v>0.50601344499769096</v>
      </c>
      <c r="F1130">
        <v>-3.3387095864696403E-2</v>
      </c>
    </row>
    <row r="1131" spans="1:6" x14ac:dyDescent="0.2">
      <c r="A1131">
        <f t="shared" si="17"/>
        <v>112.99999999999785</v>
      </c>
      <c r="B1131">
        <v>560928.47220763902</v>
      </c>
      <c r="C1131">
        <v>2904607.6332733398</v>
      </c>
      <c r="D1131">
        <v>273.22818547102298</v>
      </c>
      <c r="E1131">
        <v>0.50512009388766999</v>
      </c>
      <c r="F1131">
        <v>-3.3288158106177003E-2</v>
      </c>
    </row>
    <row r="1132" spans="1:6" x14ac:dyDescent="0.2">
      <c r="A1132">
        <f t="shared" si="17"/>
        <v>113.09999999999785</v>
      </c>
      <c r="B1132">
        <v>560928.42158832797</v>
      </c>
      <c r="C1132">
        <v>2904607.6327942698</v>
      </c>
      <c r="D1132">
        <v>273.231036230813</v>
      </c>
      <c r="E1132">
        <v>0.50422899676862898</v>
      </c>
      <c r="F1132">
        <v>-3.3189733019370803E-2</v>
      </c>
    </row>
    <row r="1133" spans="1:6" x14ac:dyDescent="0.2">
      <c r="A1133">
        <f t="shared" si="17"/>
        <v>113.19999999999784</v>
      </c>
      <c r="B1133">
        <v>560928.37105851597</v>
      </c>
      <c r="C1133">
        <v>2904607.6323225298</v>
      </c>
      <c r="D1133">
        <v>273.23387722430903</v>
      </c>
      <c r="E1133">
        <v>0.50334014988886999</v>
      </c>
      <c r="F1133">
        <v>-3.3091822975748801E-2</v>
      </c>
    </row>
    <row r="1134" spans="1:6" x14ac:dyDescent="0.2">
      <c r="A1134">
        <f t="shared" si="17"/>
        <v>113.29999999999784</v>
      </c>
      <c r="B1134">
        <v>560928.32061797695</v>
      </c>
      <c r="C1134">
        <v>2904607.6318580499</v>
      </c>
      <c r="D1134">
        <v>273.236708483065</v>
      </c>
      <c r="E1134">
        <v>0.50245354955226995</v>
      </c>
      <c r="F1134">
        <v>-3.2994430343921702E-2</v>
      </c>
    </row>
    <row r="1135" spans="1:6" x14ac:dyDescent="0.2">
      <c r="A1135">
        <f t="shared" si="17"/>
        <v>113.39999999999783</v>
      </c>
      <c r="B1135">
        <v>560928.27026648296</v>
      </c>
      <c r="C1135">
        <v>2904607.6314007798</v>
      </c>
      <c r="D1135">
        <v>273.23953003876102</v>
      </c>
      <c r="E1135">
        <v>0.50156919211901296</v>
      </c>
      <c r="F1135">
        <v>-3.2897557494642099E-2</v>
      </c>
    </row>
    <row r="1136" spans="1:6" x14ac:dyDescent="0.2">
      <c r="A1136">
        <f t="shared" si="17"/>
        <v>113.49999999999783</v>
      </c>
      <c r="B1136">
        <v>560928.22000380896</v>
      </c>
      <c r="C1136">
        <v>2904607.6309506702</v>
      </c>
      <c r="D1136">
        <v>273.24234192319699</v>
      </c>
      <c r="E1136">
        <v>0.50068707400629398</v>
      </c>
      <c r="F1136">
        <v>-3.2801206799119999E-2</v>
      </c>
    </row>
    <row r="1137" spans="1:6" x14ac:dyDescent="0.2">
      <c r="A1137">
        <f t="shared" si="17"/>
        <v>113.59999999999782</v>
      </c>
      <c r="B1137">
        <v>560928.16982972797</v>
      </c>
      <c r="C1137">
        <v>2904607.6305076499</v>
      </c>
      <c r="D1137">
        <v>273.24514416828498</v>
      </c>
      <c r="E1137">
        <v>0.49980719168897803</v>
      </c>
      <c r="F1137">
        <v>-3.2705380629736498E-2</v>
      </c>
    </row>
    <row r="1138" spans="1:6" x14ac:dyDescent="0.2">
      <c r="A1138">
        <f t="shared" si="17"/>
        <v>113.69999999999781</v>
      </c>
      <c r="B1138">
        <v>560928.11974401504</v>
      </c>
      <c r="C1138">
        <v>2904607.6300716801</v>
      </c>
      <c r="D1138">
        <v>273.24793680604199</v>
      </c>
      <c r="E1138">
        <v>0.49892954170021397</v>
      </c>
      <c r="F1138">
        <v>-3.2610081364957098E-2</v>
      </c>
    </row>
    <row r="1139" spans="1:6" x14ac:dyDescent="0.2">
      <c r="A1139">
        <f t="shared" si="17"/>
        <v>113.79999999999781</v>
      </c>
      <c r="B1139">
        <v>560928.06974644505</v>
      </c>
      <c r="C1139">
        <v>2904607.6296426798</v>
      </c>
      <c r="D1139">
        <v>273.25071986858597</v>
      </c>
      <c r="E1139">
        <v>0.49805412063198701</v>
      </c>
      <c r="F1139">
        <v>-3.2515311387507503E-2</v>
      </c>
    </row>
    <row r="1140" spans="1:6" x14ac:dyDescent="0.2">
      <c r="A1140">
        <f t="shared" si="17"/>
        <v>113.8999999999978</v>
      </c>
      <c r="B1140">
        <v>560928.01983679296</v>
      </c>
      <c r="C1140">
        <v>2904607.6292206198</v>
      </c>
      <c r="D1140">
        <v>273.253493388126</v>
      </c>
      <c r="E1140">
        <v>0.49718092513559398</v>
      </c>
      <c r="F1140">
        <v>-3.2421073087047399E-2</v>
      </c>
    </row>
    <row r="1141" spans="1:6" x14ac:dyDescent="0.2">
      <c r="A1141">
        <f t="shared" si="17"/>
        <v>113.9999999999978</v>
      </c>
      <c r="B1141">
        <v>560927.97001483396</v>
      </c>
      <c r="C1141">
        <v>2904607.6288054199</v>
      </c>
      <c r="D1141">
        <v>273.25625739696</v>
      </c>
      <c r="E1141">
        <v>0.49630995192203198</v>
      </c>
      <c r="F1141">
        <v>-3.23273688604344E-2</v>
      </c>
    </row>
    <row r="1142" spans="1:6" x14ac:dyDescent="0.2">
      <c r="A1142">
        <f t="shared" si="17"/>
        <v>114.09999999999779</v>
      </c>
      <c r="B1142">
        <v>560927.92028034397</v>
      </c>
      <c r="C1142">
        <v>2904607.6283970298</v>
      </c>
      <c r="D1142">
        <v>273.25901192746699</v>
      </c>
      <c r="E1142">
        <v>0.49544119776227802</v>
      </c>
      <c r="F1142">
        <v>-3.2234201114204802E-2</v>
      </c>
    </row>
    <row r="1143" spans="1:6" x14ac:dyDescent="0.2">
      <c r="A1143">
        <f t="shared" si="17"/>
        <v>114.19999999999779</v>
      </c>
      <c r="B1143">
        <v>560927.870633099</v>
      </c>
      <c r="C1143">
        <v>2904607.6279954002</v>
      </c>
      <c r="D1143">
        <v>273.26175701210502</v>
      </c>
      <c r="E1143">
        <v>0.49457465948743801</v>
      </c>
      <c r="F1143">
        <v>-3.2141572262503602E-2</v>
      </c>
    </row>
    <row r="1144" spans="1:6" x14ac:dyDescent="0.2">
      <c r="A1144">
        <f t="shared" si="17"/>
        <v>114.29999999999778</v>
      </c>
      <c r="B1144">
        <v>560927.82107287506</v>
      </c>
      <c r="C1144">
        <v>2904607.6276004598</v>
      </c>
      <c r="D1144">
        <v>273.264492683399</v>
      </c>
      <c r="E1144">
        <v>0.49371033398873698</v>
      </c>
      <c r="F1144">
        <v>-3.2049484729500401E-2</v>
      </c>
    </row>
    <row r="1145" spans="1:6" x14ac:dyDescent="0.2">
      <c r="A1145">
        <f t="shared" si="17"/>
        <v>114.39999999999777</v>
      </c>
      <c r="B1145">
        <v>560927.77159945003</v>
      </c>
      <c r="C1145">
        <v>2904607.6272121598</v>
      </c>
      <c r="D1145">
        <v>273.26721897394299</v>
      </c>
      <c r="E1145">
        <v>0.492848218217323</v>
      </c>
      <c r="F1145">
        <v>-3.1957940949346099E-2</v>
      </c>
    </row>
    <row r="1146" spans="1:6" x14ac:dyDescent="0.2">
      <c r="A1146">
        <f t="shared" si="17"/>
        <v>114.49999999999777</v>
      </c>
      <c r="B1146">
        <v>560927.72221259901</v>
      </c>
      <c r="C1146">
        <v>2904607.62683044</v>
      </c>
      <c r="D1146">
        <v>273.26993591638899</v>
      </c>
      <c r="E1146">
        <v>0.49198830918382902</v>
      </c>
      <c r="F1146">
        <v>-3.1866943370242803E-2</v>
      </c>
    </row>
    <row r="1147" spans="1:6" x14ac:dyDescent="0.2">
      <c r="A1147">
        <f t="shared" si="17"/>
        <v>114.59999999999776</v>
      </c>
      <c r="B1147">
        <v>560927.67291209905</v>
      </c>
      <c r="C1147">
        <v>2904607.6264552502</v>
      </c>
      <c r="D1147">
        <v>273.27264354344601</v>
      </c>
      <c r="E1147">
        <v>0.491130257735232</v>
      </c>
      <c r="F1147">
        <v>-3.1802930594897798E-2</v>
      </c>
    </row>
    <row r="1148" spans="1:6" x14ac:dyDescent="0.2">
      <c r="A1148">
        <f t="shared" si="17"/>
        <v>114.69999999999776</v>
      </c>
      <c r="B1148">
        <v>560927.62369761302</v>
      </c>
      <c r="C1148">
        <v>2904607.62608387</v>
      </c>
      <c r="D1148">
        <v>273.27536003710799</v>
      </c>
      <c r="E1148">
        <v>0.49027442144681799</v>
      </c>
      <c r="F1148">
        <v>-3.1736167010449998E-2</v>
      </c>
    </row>
    <row r="1149" spans="1:6" x14ac:dyDescent="0.2">
      <c r="A1149">
        <f t="shared" si="17"/>
        <v>114.79999999999775</v>
      </c>
      <c r="B1149">
        <v>560927.57456893497</v>
      </c>
      <c r="C1149">
        <v>2904607.6257166099</v>
      </c>
      <c r="D1149">
        <v>273.27808330960897</v>
      </c>
      <c r="E1149">
        <v>0.48942079079751799</v>
      </c>
      <c r="F1149">
        <v>-3.1666990684996198E-2</v>
      </c>
    </row>
    <row r="1150" spans="1:6" x14ac:dyDescent="0.2">
      <c r="A1150">
        <f t="shared" si="17"/>
        <v>114.89999999999775</v>
      </c>
      <c r="B1150">
        <v>560927.52552585804</v>
      </c>
      <c r="C1150">
        <v>2904607.6253537</v>
      </c>
      <c r="D1150">
        <v>273.28081148966697</v>
      </c>
      <c r="E1150">
        <v>0.48856935992946898</v>
      </c>
      <c r="F1150">
        <v>-3.15956100657225E-2</v>
      </c>
    </row>
    <row r="1151" spans="1:6" x14ac:dyDescent="0.2">
      <c r="A1151">
        <f t="shared" si="17"/>
        <v>114.99999999999774</v>
      </c>
      <c r="B1151">
        <v>560927.47656817595</v>
      </c>
      <c r="C1151">
        <v>2904607.62499539</v>
      </c>
      <c r="D1151">
        <v>273.28354283482798</v>
      </c>
      <c r="E1151">
        <v>0.48772012362281503</v>
      </c>
      <c r="F1151">
        <v>-3.1522237665396503E-2</v>
      </c>
    </row>
    <row r="1152" spans="1:6" x14ac:dyDescent="0.2">
      <c r="A1152">
        <f t="shared" si="17"/>
        <v>115.09999999999773</v>
      </c>
      <c r="B1152">
        <v>560927.42769568204</v>
      </c>
      <c r="C1152">
        <v>2904607.6246418701</v>
      </c>
      <c r="D1152">
        <v>273.28627573492702</v>
      </c>
      <c r="E1152">
        <v>0.48687307746451502</v>
      </c>
      <c r="F1152">
        <v>-3.1447074707894603E-2</v>
      </c>
    </row>
    <row r="1153" spans="1:6" x14ac:dyDescent="0.2">
      <c r="A1153">
        <f t="shared" si="17"/>
        <v>115.19999999999773</v>
      </c>
      <c r="B1153">
        <v>560927.37890816596</v>
      </c>
      <c r="C1153">
        <v>2904607.6242933301</v>
      </c>
      <c r="D1153">
        <v>273.28900870506197</v>
      </c>
      <c r="E1153">
        <v>0.48602821771787702</v>
      </c>
      <c r="F1153">
        <v>-3.1370311582944198E-2</v>
      </c>
    </row>
    <row r="1154" spans="1:6" x14ac:dyDescent="0.2">
      <c r="A1154">
        <f t="shared" si="17"/>
        <v>115.29999999999772</v>
      </c>
      <c r="B1154">
        <v>560927.33020542201</v>
      </c>
      <c r="C1154">
        <v>2904607.6239499301</v>
      </c>
      <c r="D1154">
        <v>273.291740378849</v>
      </c>
      <c r="E1154">
        <v>0.48518554120736501</v>
      </c>
      <c r="F1154">
        <v>-3.1292128192135102E-2</v>
      </c>
    </row>
    <row r="1155" spans="1:6" x14ac:dyDescent="0.2">
      <c r="A1155">
        <f t="shared" si="17"/>
        <v>115.39999999999772</v>
      </c>
      <c r="B1155">
        <v>560927.28158723796</v>
      </c>
      <c r="C1155">
        <v>2904607.6236118199</v>
      </c>
      <c r="D1155">
        <v>273.29446950189299</v>
      </c>
      <c r="E1155">
        <v>0.48434504521516403</v>
      </c>
      <c r="F1155">
        <v>-3.1212694301330401E-2</v>
      </c>
    </row>
    <row r="1156" spans="1:6" x14ac:dyDescent="0.2">
      <c r="A1156">
        <f t="shared" ref="A1156:A1219" si="18">A1155+0.1</f>
        <v>115.49999999999771</v>
      </c>
      <c r="B1156">
        <v>560927.233053406</v>
      </c>
      <c r="C1156">
        <v>2904607.6232791198</v>
      </c>
      <c r="D1156">
        <v>273.29719492547702</v>
      </c>
      <c r="E1156">
        <v>0.48350672738803102</v>
      </c>
      <c r="F1156">
        <v>-3.1132169902434E-2</v>
      </c>
    </row>
    <row r="1157" spans="1:6" x14ac:dyDescent="0.2">
      <c r="A1157">
        <f t="shared" si="18"/>
        <v>115.59999999999771</v>
      </c>
      <c r="B1157">
        <v>560927.18460371403</v>
      </c>
      <c r="C1157">
        <v>2904607.6229519602</v>
      </c>
      <c r="D1157">
        <v>273.29991560046602</v>
      </c>
      <c r="E1157">
        <v>0.48267058565301302</v>
      </c>
      <c r="F1157">
        <v>-3.1050705573054199E-2</v>
      </c>
    </row>
    <row r="1158" spans="1:6" x14ac:dyDescent="0.2">
      <c r="A1158">
        <f t="shared" si="18"/>
        <v>115.6999999999977</v>
      </c>
      <c r="B1158">
        <v>560927.13623795204</v>
      </c>
      <c r="C1158">
        <v>2904607.6226304099</v>
      </c>
      <c r="D1158">
        <v>273.30263057144799</v>
      </c>
      <c r="E1158">
        <v>0.481836618140428</v>
      </c>
      <c r="F1158">
        <v>-3.09684428359994E-2</v>
      </c>
    </row>
    <row r="1159" spans="1:6" x14ac:dyDescent="0.2">
      <c r="A1159">
        <f t="shared" si="18"/>
        <v>115.79999999999769</v>
      </c>
      <c r="B1159">
        <v>560927.08795590606</v>
      </c>
      <c r="C1159">
        <v>2904607.6223145602</v>
      </c>
      <c r="D1159">
        <v>273.30533897109399</v>
      </c>
      <c r="E1159">
        <v>0.48100482311231102</v>
      </c>
      <c r="F1159">
        <v>-3.0885514518171901E-2</v>
      </c>
    </row>
    <row r="1160" spans="1:6" x14ac:dyDescent="0.2">
      <c r="A1160">
        <f t="shared" si="18"/>
        <v>115.89999999999769</v>
      </c>
      <c r="B1160">
        <v>560927.03975736396</v>
      </c>
      <c r="C1160">
        <v>2904607.6220044801</v>
      </c>
      <c r="D1160">
        <v>273.308040014754</v>
      </c>
      <c r="E1160">
        <v>0.48017519889460097</v>
      </c>
      <c r="F1160">
        <v>-3.0802045095840402E-2</v>
      </c>
    </row>
    <row r="1161" spans="1:6" x14ac:dyDescent="0.2">
      <c r="A1161">
        <f t="shared" si="18"/>
        <v>115.99999999999768</v>
      </c>
      <c r="B1161">
        <v>560926.99164211401</v>
      </c>
      <c r="C1161">
        <v>2904607.6217002198</v>
      </c>
      <c r="D1161">
        <v>273.310732995271</v>
      </c>
      <c r="E1161">
        <v>0.479347743810701</v>
      </c>
      <c r="F1161">
        <v>-3.07181510411964E-2</v>
      </c>
    </row>
    <row r="1162" spans="1:6" x14ac:dyDescent="0.2">
      <c r="A1162">
        <f t="shared" si="18"/>
        <v>116.09999999999768</v>
      </c>
      <c r="B1162">
        <v>560926.94360994198</v>
      </c>
      <c r="C1162">
        <v>2904607.6214018101</v>
      </c>
      <c r="D1162">
        <v>273.31341727803101</v>
      </c>
      <c r="E1162">
        <v>0.47852244730603</v>
      </c>
      <c r="F1162">
        <v>-3.06339313562034E-2</v>
      </c>
    </row>
    <row r="1163" spans="1:6" x14ac:dyDescent="0.2">
      <c r="A1163">
        <f t="shared" si="18"/>
        <v>116.19999999999767</v>
      </c>
      <c r="B1163">
        <v>560926.89566063404</v>
      </c>
      <c r="C1163">
        <v>2904607.6211092998</v>
      </c>
      <c r="D1163">
        <v>273.316092298586</v>
      </c>
      <c r="E1163">
        <v>0.47769926818035902</v>
      </c>
      <c r="F1163">
        <v>-3.0549443717694399E-2</v>
      </c>
    </row>
    <row r="1164" spans="1:6" x14ac:dyDescent="0.2">
      <c r="A1164">
        <f t="shared" si="18"/>
        <v>116.29999999999767</v>
      </c>
      <c r="B1164">
        <v>560926.84779398097</v>
      </c>
      <c r="C1164">
        <v>2904607.62082269</v>
      </c>
      <c r="D1164">
        <v>273.31875756628</v>
      </c>
      <c r="E1164">
        <v>0.476878169012731</v>
      </c>
      <c r="F1164">
        <v>-3.0464742122526201E-2</v>
      </c>
    </row>
    <row r="1165" spans="1:6" x14ac:dyDescent="0.2">
      <c r="A1165">
        <f t="shared" si="18"/>
        <v>116.39999999999766</v>
      </c>
      <c r="B1165">
        <v>560926.80000977695</v>
      </c>
      <c r="C1165">
        <v>2904607.6205420201</v>
      </c>
      <c r="D1165">
        <v>273.321412658996</v>
      </c>
      <c r="E1165">
        <v>0.476059121939299</v>
      </c>
      <c r="F1165">
        <v>-3.03798820281608E-2</v>
      </c>
    </row>
    <row r="1166" spans="1:6" x14ac:dyDescent="0.2">
      <c r="A1166">
        <f t="shared" si="18"/>
        <v>116.49999999999766</v>
      </c>
      <c r="B1166">
        <v>560926.75230781897</v>
      </c>
      <c r="C1166">
        <v>2904607.6202672799</v>
      </c>
      <c r="D1166">
        <v>273.32405721698399</v>
      </c>
      <c r="E1166">
        <v>0.475242105907071</v>
      </c>
      <c r="F1166">
        <v>-3.02949172826531E-2</v>
      </c>
    </row>
    <row r="1167" spans="1:6" x14ac:dyDescent="0.2">
      <c r="A1167">
        <f t="shared" si="18"/>
        <v>116.59999999999765</v>
      </c>
      <c r="B1167">
        <v>560926.70468790596</v>
      </c>
      <c r="C1167">
        <v>2904607.61999849</v>
      </c>
      <c r="D1167">
        <v>273.32669093766998</v>
      </c>
      <c r="E1167">
        <v>0.47442710114063302</v>
      </c>
      <c r="F1167">
        <v>-3.0209897952134201E-2</v>
      </c>
    </row>
    <row r="1168" spans="1:6" x14ac:dyDescent="0.2">
      <c r="A1168">
        <f t="shared" si="18"/>
        <v>116.69999999999764</v>
      </c>
      <c r="B1168">
        <v>560926.657149837</v>
      </c>
      <c r="C1168">
        <v>2904607.6197356498</v>
      </c>
      <c r="D1168">
        <v>273.32931357123198</v>
      </c>
      <c r="E1168">
        <v>0.47361408907868102</v>
      </c>
      <c r="F1168">
        <v>-3.0124870164181E-2</v>
      </c>
    </row>
    <row r="1169" spans="1:6" x14ac:dyDescent="0.2">
      <c r="A1169">
        <f t="shared" si="18"/>
        <v>116.79999999999764</v>
      </c>
      <c r="B1169">
        <v>560926.60969341302</v>
      </c>
      <c r="C1169">
        <v>2904607.61947875</v>
      </c>
      <c r="D1169">
        <v>273.33192491643302</v>
      </c>
      <c r="E1169">
        <v>0.47280305219180901</v>
      </c>
      <c r="F1169">
        <v>-3.0039875997061399E-2</v>
      </c>
    </row>
    <row r="1170" spans="1:6" x14ac:dyDescent="0.2">
      <c r="A1170">
        <f t="shared" si="18"/>
        <v>116.89999999999763</v>
      </c>
      <c r="B1170">
        <v>560926.56231843797</v>
      </c>
      <c r="C1170">
        <v>2904607.6192277898</v>
      </c>
      <c r="D1170">
        <v>273.33452481672998</v>
      </c>
      <c r="E1170">
        <v>0.471993973675565</v>
      </c>
      <c r="F1170">
        <v>-2.99549533798899E-2</v>
      </c>
    </row>
    <row r="1171" spans="1:6" x14ac:dyDescent="0.2">
      <c r="A1171">
        <f t="shared" si="18"/>
        <v>116.99999999999763</v>
      </c>
      <c r="B1171">
        <v>560926.51502471697</v>
      </c>
      <c r="C1171">
        <v>2904607.6189827402</v>
      </c>
      <c r="D1171">
        <v>273.33711315664999</v>
      </c>
      <c r="E1171">
        <v>0.47118683717676102</v>
      </c>
      <c r="F1171">
        <v>-2.9870136022858498E-2</v>
      </c>
    </row>
    <row r="1172" spans="1:6" x14ac:dyDescent="0.2">
      <c r="A1172">
        <f t="shared" si="18"/>
        <v>117.09999999999762</v>
      </c>
      <c r="B1172">
        <v>560926.46781205595</v>
      </c>
      <c r="C1172">
        <v>2904607.6187436101</v>
      </c>
      <c r="D1172">
        <v>273.33968985841199</v>
      </c>
      <c r="E1172">
        <v>0.47038162654217403</v>
      </c>
      <c r="F1172">
        <v>-2.9785453376355499E-2</v>
      </c>
    </row>
    <row r="1173" spans="1:6" x14ac:dyDescent="0.2">
      <c r="A1173">
        <f t="shared" si="18"/>
        <v>117.19999999999762</v>
      </c>
      <c r="B1173">
        <v>560926.42068026098</v>
      </c>
      <c r="C1173">
        <v>2904607.6185103501</v>
      </c>
      <c r="D1173">
        <v>273.34225487879598</v>
      </c>
      <c r="E1173">
        <v>0.46957832558009899</v>
      </c>
      <c r="F1173">
        <v>-2.9700930593247299E-2</v>
      </c>
    </row>
    <row r="1174" spans="1:6" x14ac:dyDescent="0.2">
      <c r="A1174">
        <f t="shared" si="18"/>
        <v>117.29999999999761</v>
      </c>
      <c r="B1174">
        <v>560926.37362914195</v>
      </c>
      <c r="C1174">
        <v>2904607.61828297</v>
      </c>
      <c r="D1174">
        <v>273.34480820624901</v>
      </c>
      <c r="E1174">
        <v>0.46877691782619701</v>
      </c>
      <c r="F1174">
        <v>-2.9616588496420401E-2</v>
      </c>
    </row>
    <row r="1175" spans="1:6" x14ac:dyDescent="0.2">
      <c r="A1175">
        <f t="shared" si="18"/>
        <v>117.3999999999976</v>
      </c>
      <c r="B1175">
        <v>560926.32665850897</v>
      </c>
      <c r="C1175">
        <v>2904607.61806142</v>
      </c>
      <c r="D1175">
        <v>273.34734985821098</v>
      </c>
      <c r="E1175">
        <v>0.467977386299399</v>
      </c>
      <c r="F1175">
        <v>-2.9532443521143099E-2</v>
      </c>
    </row>
    <row r="1176" spans="1:6" x14ac:dyDescent="0.2">
      <c r="A1176">
        <f t="shared" si="18"/>
        <v>117.4999999999976</v>
      </c>
      <c r="B1176">
        <v>560926.27976817498</v>
      </c>
      <c r="C1176">
        <v>2904607.6178456899</v>
      </c>
      <c r="D1176">
        <v>273.34987987866998</v>
      </c>
      <c r="E1176">
        <v>0.46717971232302802</v>
      </c>
      <c r="F1176">
        <v>-2.9448506601530498E-2</v>
      </c>
    </row>
    <row r="1177" spans="1:6" x14ac:dyDescent="0.2">
      <c r="A1177">
        <f t="shared" si="18"/>
        <v>117.59999999999759</v>
      </c>
      <c r="B1177">
        <v>560926.23295795301</v>
      </c>
      <c r="C1177">
        <v>2904607.6176357502</v>
      </c>
      <c r="D1177">
        <v>273.35239833618601</v>
      </c>
      <c r="E1177">
        <v>0.46638387550463001</v>
      </c>
      <c r="F1177">
        <v>-2.9364783352444301E-2</v>
      </c>
    </row>
    <row r="1178" spans="1:6" x14ac:dyDescent="0.2">
      <c r="A1178">
        <f t="shared" si="18"/>
        <v>117.69999999999759</v>
      </c>
      <c r="B1178">
        <v>560926.186227659</v>
      </c>
      <c r="C1178">
        <v>2904607.6174315698</v>
      </c>
      <c r="D1178">
        <v>273.354905322067</v>
      </c>
      <c r="E1178">
        <v>0.46558985409654202</v>
      </c>
      <c r="F1178">
        <v>-2.9281274667217999E-2</v>
      </c>
    </row>
    <row r="1179" spans="1:6" x14ac:dyDescent="0.2">
      <c r="A1179">
        <f t="shared" si="18"/>
        <v>117.79999999999758</v>
      </c>
      <c r="B1179">
        <v>560926.13957710995</v>
      </c>
      <c r="C1179">
        <v>2904607.6172331199</v>
      </c>
      <c r="D1179">
        <v>273.35740094857101</v>
      </c>
      <c r="E1179">
        <v>0.46479762463141</v>
      </c>
      <c r="F1179">
        <v>-2.9197976488858801E-2</v>
      </c>
    </row>
    <row r="1180" spans="1:6" x14ac:dyDescent="0.2">
      <c r="A1180">
        <f t="shared" si="18"/>
        <v>117.89999999999758</v>
      </c>
      <c r="B1180">
        <v>560926.09300612798</v>
      </c>
      <c r="C1180">
        <v>2904607.6170403901</v>
      </c>
      <c r="D1180">
        <v>273.35988534735702</v>
      </c>
      <c r="E1180">
        <v>0.46400716149424798</v>
      </c>
      <c r="F1180">
        <v>-2.9114879492785999E-2</v>
      </c>
    </row>
    <row r="1181" spans="1:6" x14ac:dyDescent="0.2">
      <c r="A1181">
        <f t="shared" si="18"/>
        <v>117.99999999999757</v>
      </c>
      <c r="B1181">
        <v>560926.04651453497</v>
      </c>
      <c r="C1181">
        <v>2904607.6168533298</v>
      </c>
      <c r="D1181">
        <v>273.36235866815099</v>
      </c>
      <c r="E1181">
        <v>0.46321843640976001</v>
      </c>
      <c r="F1181">
        <v>-2.9031968668043501E-2</v>
      </c>
    </row>
    <row r="1182" spans="1:6" x14ac:dyDescent="0.2">
      <c r="A1182">
        <f t="shared" si="18"/>
        <v>118.09999999999756</v>
      </c>
      <c r="B1182">
        <v>560926.00010215596</v>
      </c>
      <c r="C1182">
        <v>2904607.6166719301</v>
      </c>
      <c r="D1182">
        <v>273.36482107768398</v>
      </c>
      <c r="E1182">
        <v>0.46243141781695102</v>
      </c>
      <c r="F1182">
        <v>-2.8949222751012499E-2</v>
      </c>
    </row>
    <row r="1183" spans="1:6" x14ac:dyDescent="0.2">
      <c r="A1183">
        <f t="shared" si="18"/>
        <v>118.19999999999756</v>
      </c>
      <c r="B1183">
        <v>560925.95376882202</v>
      </c>
      <c r="C1183">
        <v>2904607.6164961699</v>
      </c>
      <c r="D1183">
        <v>273.367272758897</v>
      </c>
      <c r="E1183">
        <v>0.46164607647079298</v>
      </c>
      <c r="F1183">
        <v>-2.8866619641159299E-2</v>
      </c>
    </row>
    <row r="1184" spans="1:6" x14ac:dyDescent="0.2">
      <c r="A1184">
        <f t="shared" si="18"/>
        <v>118.29999999999755</v>
      </c>
      <c r="B1184">
        <v>560925.90751436504</v>
      </c>
      <c r="C1184">
        <v>2904607.6163260299</v>
      </c>
      <c r="D1184">
        <v>273.36971390897799</v>
      </c>
      <c r="E1184">
        <v>0.460862410023337</v>
      </c>
      <c r="F1184">
        <v>-2.8784159352865199E-2</v>
      </c>
    </row>
    <row r="1185" spans="1:6" x14ac:dyDescent="0.2">
      <c r="A1185">
        <f t="shared" si="18"/>
        <v>118.39999999999755</v>
      </c>
      <c r="B1185">
        <v>560925.86133861495</v>
      </c>
      <c r="C1185">
        <v>2904607.6161614801</v>
      </c>
      <c r="D1185">
        <v>273.37214473205398</v>
      </c>
      <c r="E1185">
        <v>0.46008042580778602</v>
      </c>
      <c r="F1185">
        <v>-2.87018530908833E-2</v>
      </c>
    </row>
    <row r="1186" spans="1:6" x14ac:dyDescent="0.2">
      <c r="A1186">
        <f t="shared" si="18"/>
        <v>118.49999999999754</v>
      </c>
      <c r="B1186">
        <v>560925.81524140597</v>
      </c>
      <c r="C1186">
        <v>2904607.6160025001</v>
      </c>
      <c r="D1186">
        <v>273.374565434663</v>
      </c>
      <c r="E1186">
        <v>0.45930012491355499</v>
      </c>
      <c r="F1186">
        <v>-2.8619710386489101E-2</v>
      </c>
    </row>
    <row r="1187" spans="1:6" x14ac:dyDescent="0.2">
      <c r="A1187">
        <f t="shared" si="18"/>
        <v>118.59999999999754</v>
      </c>
      <c r="B1187">
        <v>560925.76922256895</v>
      </c>
      <c r="C1187">
        <v>2904607.61584908</v>
      </c>
      <c r="D1187">
        <v>273.37697622446098</v>
      </c>
      <c r="E1187">
        <v>0.458521508125253</v>
      </c>
      <c r="F1187">
        <v>-2.8537738813417798E-2</v>
      </c>
    </row>
    <row r="1188" spans="1:6" x14ac:dyDescent="0.2">
      <c r="A1188">
        <f t="shared" si="18"/>
        <v>118.69999999999753</v>
      </c>
      <c r="B1188">
        <v>560925.72328193497</v>
      </c>
      <c r="C1188">
        <v>2904607.6157012</v>
      </c>
      <c r="D1188">
        <v>273.37937730915399</v>
      </c>
      <c r="E1188">
        <v>0.457744575955565</v>
      </c>
      <c r="F1188">
        <v>-2.84559441855789E-2</v>
      </c>
    </row>
    <row r="1189" spans="1:6" x14ac:dyDescent="0.2">
      <c r="A1189">
        <f t="shared" si="18"/>
        <v>118.79999999999752</v>
      </c>
      <c r="B1189">
        <v>560925.67741933395</v>
      </c>
      <c r="C1189">
        <v>2904607.6155588198</v>
      </c>
      <c r="D1189">
        <v>273.381768895542</v>
      </c>
      <c r="E1189">
        <v>0.45696932867344597</v>
      </c>
      <c r="F1189">
        <v>-2.8374330745723798E-2</v>
      </c>
    </row>
    <row r="1190" spans="1:6" x14ac:dyDescent="0.2">
      <c r="A1190">
        <f t="shared" si="18"/>
        <v>118.89999999999752</v>
      </c>
      <c r="B1190">
        <v>560925.63163459895</v>
      </c>
      <c r="C1190">
        <v>2904607.6154219299</v>
      </c>
      <c r="D1190">
        <v>273.38415118866601</v>
      </c>
      <c r="E1190">
        <v>0.45619576632839698</v>
      </c>
      <c r="F1190">
        <v>-2.82929013398854E-2</v>
      </c>
    </row>
    <row r="1191" spans="1:6" x14ac:dyDescent="0.2">
      <c r="A1191">
        <f t="shared" si="18"/>
        <v>118.99999999999751</v>
      </c>
      <c r="B1191">
        <v>560925.58592756104</v>
      </c>
      <c r="C1191">
        <v>2904607.61529051</v>
      </c>
      <c r="D1191">
        <v>273.38652439105402</v>
      </c>
      <c r="E1191">
        <v>0.45542388877151702</v>
      </c>
      <c r="F1191">
        <v>-2.8211657574696802E-2</v>
      </c>
    </row>
    <row r="1192" spans="1:6" x14ac:dyDescent="0.2">
      <c r="A1192">
        <f t="shared" si="18"/>
        <v>119.09999999999751</v>
      </c>
      <c r="B1192">
        <v>560925.54029805004</v>
      </c>
      <c r="C1192">
        <v>2904607.61516453</v>
      </c>
      <c r="D1192">
        <v>273.38888870206</v>
      </c>
      <c r="E1192">
        <v>0.45465369567389502</v>
      </c>
      <c r="F1192">
        <v>-2.81305999671119E-2</v>
      </c>
    </row>
    <row r="1193" spans="1:6" x14ac:dyDescent="0.2">
      <c r="A1193">
        <f t="shared" si="18"/>
        <v>119.1999999999975</v>
      </c>
      <c r="B1193">
        <v>560925.49474589701</v>
      </c>
      <c r="C1193">
        <v>2904607.6150439801</v>
      </c>
      <c r="D1193">
        <v>273.391244317283</v>
      </c>
      <c r="E1193">
        <v>0.453885186542684</v>
      </c>
      <c r="F1193">
        <v>-2.80497280784664E-2</v>
      </c>
    </row>
    <row r="1194" spans="1:6" x14ac:dyDescent="0.2">
      <c r="A1194">
        <f t="shared" si="18"/>
        <v>119.2999999999975</v>
      </c>
      <c r="B1194">
        <v>560925.44927093398</v>
      </c>
      <c r="C1194">
        <v>2904607.6149288202</v>
      </c>
      <c r="D1194">
        <v>273.39359142806501</v>
      </c>
      <c r="E1194">
        <v>0.45311836073525802</v>
      </c>
      <c r="F1194">
        <v>-2.7969040638239601E-2</v>
      </c>
    </row>
    <row r="1195" spans="1:6" x14ac:dyDescent="0.2">
      <c r="A1195">
        <f t="shared" si="18"/>
        <v>119.39999999999749</v>
      </c>
      <c r="B1195">
        <v>560925.40387299296</v>
      </c>
      <c r="C1195">
        <v>2904607.6148190401</v>
      </c>
      <c r="D1195">
        <v>273.39593022106601</v>
      </c>
      <c r="E1195">
        <v>0.45235321747173202</v>
      </c>
      <c r="F1195">
        <v>-2.78885356559916E-2</v>
      </c>
    </row>
    <row r="1196" spans="1:6" x14ac:dyDescent="0.2">
      <c r="A1196">
        <f t="shared" si="18"/>
        <v>119.49999999999748</v>
      </c>
      <c r="B1196">
        <v>560925.35855190305</v>
      </c>
      <c r="C1196">
        <v>2904607.6147146202</v>
      </c>
      <c r="D1196">
        <v>273.398260877891</v>
      </c>
      <c r="E1196">
        <v>0.451589755846043</v>
      </c>
      <c r="F1196">
        <v>-2.7808210528474198E-2</v>
      </c>
    </row>
    <row r="1197" spans="1:6" x14ac:dyDescent="0.2">
      <c r="A1197">
        <f t="shared" si="18"/>
        <v>119.59999999999748</v>
      </c>
      <c r="B1197">
        <v>560925.313307498</v>
      </c>
      <c r="C1197">
        <v>2904607.61461554</v>
      </c>
      <c r="D1197">
        <v>273.400583574797</v>
      </c>
      <c r="E1197">
        <v>0.45082797483581299</v>
      </c>
      <c r="F1197">
        <v>-2.77280621357608E-2</v>
      </c>
    </row>
    <row r="1198" spans="1:6" x14ac:dyDescent="0.2">
      <c r="A1198">
        <f t="shared" si="18"/>
        <v>119.69999999999747</v>
      </c>
      <c r="B1198">
        <v>560925.26813960797</v>
      </c>
      <c r="C1198">
        <v>2904607.6145217698</v>
      </c>
      <c r="D1198">
        <v>273.402898482441</v>
      </c>
      <c r="E1198">
        <v>0.45006787331114501</v>
      </c>
      <c r="F1198">
        <v>-2.7648086923097202E-2</v>
      </c>
    </row>
    <row r="1199" spans="1:6" x14ac:dyDescent="0.2">
      <c r="A1199">
        <f t="shared" si="18"/>
        <v>119.79999999999747</v>
      </c>
      <c r="B1199">
        <v>560925.22304806497</v>
      </c>
      <c r="C1199">
        <v>2904607.6144333002</v>
      </c>
      <c r="D1199">
        <v>273.40520576568099</v>
      </c>
      <c r="E1199">
        <v>0.44930945004249501</v>
      </c>
      <c r="F1199">
        <v>-2.7568280982001699E-2</v>
      </c>
    </row>
    <row r="1200" spans="1:6" x14ac:dyDescent="0.2">
      <c r="A1200">
        <f t="shared" si="18"/>
        <v>119.89999999999746</v>
      </c>
      <c r="B1200">
        <v>560925.17803270102</v>
      </c>
      <c r="C1200">
        <v>2904607.6143501</v>
      </c>
      <c r="D1200">
        <v>273.40750558343098</v>
      </c>
      <c r="E1200">
        <v>0.44855270370772898</v>
      </c>
      <c r="F1200">
        <v>-2.7488640126109999E-2</v>
      </c>
    </row>
    <row r="1201" spans="1:6" x14ac:dyDescent="0.2">
      <c r="A1201">
        <f t="shared" si="18"/>
        <v>119.99999999999746</v>
      </c>
      <c r="B1201">
        <v>560925.13309334801</v>
      </c>
      <c r="C1201">
        <v>2904607.6142721698</v>
      </c>
      <c r="D1201">
        <v>273.40979808854598</v>
      </c>
      <c r="E1201">
        <v>0.44779763289846702</v>
      </c>
      <c r="F1201">
        <v>-2.74091599497936E-2</v>
      </c>
    </row>
    <row r="1202" spans="1:6" x14ac:dyDescent="0.2">
      <c r="A1202">
        <f t="shared" si="18"/>
        <v>120.09999999999745</v>
      </c>
      <c r="B1202">
        <v>560925.08822983794</v>
      </c>
      <c r="C1202">
        <v>2904607.6141994698</v>
      </c>
      <c r="D1202">
        <v>273.41208342776002</v>
      </c>
      <c r="E1202">
        <v>0.44704423612580302</v>
      </c>
      <c r="F1202">
        <v>-2.7329835891581399E-2</v>
      </c>
    </row>
    <row r="1203" spans="1:6" x14ac:dyDescent="0.2">
      <c r="A1203">
        <f t="shared" si="18"/>
        <v>120.19999999999744</v>
      </c>
      <c r="B1203">
        <v>560925.04344200296</v>
      </c>
      <c r="C1203">
        <v>2904607.6141320001</v>
      </c>
      <c r="D1203">
        <v>273.41436174163999</v>
      </c>
      <c r="E1203">
        <v>0.44629251182548302</v>
      </c>
      <c r="F1203">
        <v>-2.72506632830989E-2</v>
      </c>
    </row>
    <row r="1204" spans="1:6" x14ac:dyDescent="0.2">
      <c r="A1204">
        <f t="shared" si="18"/>
        <v>120.29999999999744</v>
      </c>
      <c r="B1204">
        <v>560924.99872967601</v>
      </c>
      <c r="C1204">
        <v>2904607.6140697398</v>
      </c>
      <c r="D1204">
        <v>273.41663316459102</v>
      </c>
      <c r="E1204">
        <v>0.445542458362576</v>
      </c>
      <c r="F1204">
        <v>-2.7171637401334998E-2</v>
      </c>
    </row>
    <row r="1205" spans="1:6" x14ac:dyDescent="0.2">
      <c r="A1205">
        <f t="shared" si="18"/>
        <v>120.39999999999743</v>
      </c>
      <c r="B1205">
        <v>560924.95409269002</v>
      </c>
      <c r="C1205">
        <v>2904607.6140126698</v>
      </c>
      <c r="D1205">
        <v>273.41889782487101</v>
      </c>
      <c r="E1205">
        <v>0.44479407403573101</v>
      </c>
      <c r="F1205">
        <v>-2.7092753505122202E-2</v>
      </c>
    </row>
    <row r="1206" spans="1:6" x14ac:dyDescent="0.2">
      <c r="A1206">
        <f t="shared" si="18"/>
        <v>120.49999999999743</v>
      </c>
      <c r="B1206">
        <v>560924.90953087702</v>
      </c>
      <c r="C1206">
        <v>2904607.61396077</v>
      </c>
      <c r="D1206">
        <v>273.42115584464199</v>
      </c>
      <c r="E1206">
        <v>0.44404735708104998</v>
      </c>
      <c r="F1206">
        <v>-2.7014006877907601E-2</v>
      </c>
    </row>
    <row r="1207" spans="1:6" x14ac:dyDescent="0.2">
      <c r="A1207">
        <f t="shared" si="18"/>
        <v>120.59999999999742</v>
      </c>
      <c r="B1207">
        <v>560924.86504407099</v>
      </c>
      <c r="C1207">
        <v>2904607.6139140399</v>
      </c>
      <c r="D1207">
        <v>273.42340734003898</v>
      </c>
      <c r="E1207">
        <v>0.44330230567561302</v>
      </c>
      <c r="F1207">
        <v>-2.6935392859429801E-2</v>
      </c>
    </row>
    <row r="1208" spans="1:6" x14ac:dyDescent="0.2">
      <c r="A1208">
        <f t="shared" si="18"/>
        <v>120.69999999999742</v>
      </c>
      <c r="B1208">
        <v>560924.82063210395</v>
      </c>
      <c r="C1208">
        <v>2904607.6138724498</v>
      </c>
      <c r="D1208">
        <v>273.42565242126199</v>
      </c>
      <c r="E1208">
        <v>0.442558917940713</v>
      </c>
      <c r="F1208">
        <v>-2.6856906873633599E-2</v>
      </c>
    </row>
    <row r="1209" spans="1:6" x14ac:dyDescent="0.2">
      <c r="A1209">
        <f t="shared" si="18"/>
        <v>120.79999999999741</v>
      </c>
      <c r="B1209">
        <v>560924.77629481105</v>
      </c>
      <c r="C1209">
        <v>2904607.61383599</v>
      </c>
      <c r="D1209">
        <v>273.42789119267297</v>
      </c>
      <c r="E1209">
        <v>0.44181719194481101</v>
      </c>
      <c r="F1209">
        <v>-2.67785444571421E-2</v>
      </c>
    </row>
    <row r="1210" spans="1:6" x14ac:dyDescent="0.2">
      <c r="A1210">
        <f t="shared" si="18"/>
        <v>120.89999999999741</v>
      </c>
      <c r="B1210">
        <v>560924.732032025</v>
      </c>
      <c r="C1210">
        <v>2904607.61380465</v>
      </c>
      <c r="D1210">
        <v>273.43012375292898</v>
      </c>
      <c r="E1210">
        <v>0.44107712570626501</v>
      </c>
      <c r="F1210">
        <v>-2.6700301277725502E-2</v>
      </c>
    </row>
    <row r="1211" spans="1:6" x14ac:dyDescent="0.2">
      <c r="A1211">
        <f t="shared" si="18"/>
        <v>120.9999999999974</v>
      </c>
      <c r="B1211">
        <v>560924.68784358003</v>
      </c>
      <c r="C1211">
        <v>2904607.6137784198</v>
      </c>
      <c r="D1211">
        <v>273.43235019510303</v>
      </c>
      <c r="E1211">
        <v>0.44033871719583301</v>
      </c>
      <c r="F1211">
        <v>-2.6622173156284502E-2</v>
      </c>
    </row>
    <row r="1212" spans="1:6" x14ac:dyDescent="0.2">
      <c r="A1212">
        <f t="shared" si="18"/>
        <v>121.09999999999739</v>
      </c>
      <c r="B1212">
        <v>560924.64372931002</v>
      </c>
      <c r="C1212">
        <v>2904607.6137572899</v>
      </c>
      <c r="D1212">
        <v>273.43457060683699</v>
      </c>
      <c r="E1212">
        <v>0.439601964339003</v>
      </c>
      <c r="F1212">
        <v>-2.6544156081395601E-2</v>
      </c>
    </row>
    <row r="1213" spans="1:6" x14ac:dyDescent="0.2">
      <c r="A1213">
        <f t="shared" si="18"/>
        <v>121.19999999999739</v>
      </c>
      <c r="B1213">
        <v>560924.59968905</v>
      </c>
      <c r="C1213">
        <v>2904607.61374124</v>
      </c>
      <c r="D1213">
        <v>273.43678507048901</v>
      </c>
      <c r="E1213">
        <v>0.43886686501812899</v>
      </c>
      <c r="F1213">
        <v>-2.64662462254538E-2</v>
      </c>
    </row>
    <row r="1214" spans="1:6" x14ac:dyDescent="0.2">
      <c r="A1214">
        <f t="shared" si="18"/>
        <v>121.29999999999738</v>
      </c>
      <c r="B1214">
        <v>560924.55572263303</v>
      </c>
      <c r="C1214">
        <v>2904607.6137302602</v>
      </c>
      <c r="D1214">
        <v>273.43899366329902</v>
      </c>
      <c r="E1214">
        <v>0.43813341707443498</v>
      </c>
      <c r="F1214">
        <v>-2.63884399519261E-2</v>
      </c>
    </row>
    <row r="1215" spans="1:6" x14ac:dyDescent="0.2">
      <c r="A1215">
        <f t="shared" si="18"/>
        <v>121.39999999999738</v>
      </c>
      <c r="B1215">
        <v>560924.51182989602</v>
      </c>
      <c r="C1215">
        <v>2904607.6137243402</v>
      </c>
      <c r="D1215">
        <v>273.44119645754898</v>
      </c>
      <c r="E1215">
        <v>0.43740161830986901</v>
      </c>
      <c r="F1215">
        <v>-2.63107338289085E-2</v>
      </c>
    </row>
    <row r="1216" spans="1:6" x14ac:dyDescent="0.2">
      <c r="A1216">
        <f t="shared" si="18"/>
        <v>121.49999999999737</v>
      </c>
      <c r="B1216">
        <v>560924.46801067295</v>
      </c>
      <c r="C1216">
        <v>2904607.6137234801</v>
      </c>
      <c r="D1216">
        <v>273.44339352074297</v>
      </c>
      <c r="E1216">
        <v>0.43667146648884397</v>
      </c>
      <c r="F1216">
        <v>-2.6233124631927E-2</v>
      </c>
    </row>
    <row r="1217" spans="1:6" x14ac:dyDescent="0.2">
      <c r="A1217">
        <f t="shared" si="18"/>
        <v>121.59999999999737</v>
      </c>
      <c r="B1217">
        <v>560924.42426480004</v>
      </c>
      <c r="C1217">
        <v>2904607.6137276599</v>
      </c>
      <c r="D1217">
        <v>273.445584915773</v>
      </c>
      <c r="E1217">
        <v>0.43594295933985899</v>
      </c>
      <c r="F1217">
        <v>-2.6155609351408E-2</v>
      </c>
    </row>
    <row r="1218" spans="1:6" x14ac:dyDescent="0.2">
      <c r="A1218">
        <f t="shared" si="18"/>
        <v>121.69999999999736</v>
      </c>
      <c r="B1218">
        <v>560924.38059211103</v>
      </c>
      <c r="C1218">
        <v>2904607.61373686</v>
      </c>
      <c r="D1218">
        <v>273.44777070110001</v>
      </c>
      <c r="E1218">
        <v>0.43521609455702498</v>
      </c>
      <c r="F1218">
        <v>-2.6078185196126501E-2</v>
      </c>
    </row>
    <row r="1219" spans="1:6" x14ac:dyDescent="0.2">
      <c r="A1219">
        <f t="shared" si="18"/>
        <v>121.79999999999735</v>
      </c>
      <c r="B1219">
        <v>560924.336992444</v>
      </c>
      <c r="C1219">
        <v>2904607.6137510999</v>
      </c>
      <c r="D1219">
        <v>273.44995093093701</v>
      </c>
      <c r="E1219">
        <v>0.43449086980150498</v>
      </c>
      <c r="F1219">
        <v>-2.60008495950554E-2</v>
      </c>
    </row>
    <row r="1220" spans="1:6" x14ac:dyDescent="0.2">
      <c r="A1220">
        <f t="shared" ref="A1220:A1283" si="19">A1219+0.1</f>
        <v>121.89999999999735</v>
      </c>
      <c r="B1220">
        <v>560924.29346563295</v>
      </c>
      <c r="C1220">
        <v>2904607.6137703401</v>
      </c>
      <c r="D1220">
        <v>273.45212565541999</v>
      </c>
      <c r="E1220">
        <v>0.43376728270286102</v>
      </c>
      <c r="F1220">
        <v>-2.5923600197829799E-2</v>
      </c>
    </row>
    <row r="1221" spans="1:6" x14ac:dyDescent="0.2">
      <c r="A1221">
        <f t="shared" si="19"/>
        <v>121.99999999999734</v>
      </c>
      <c r="B1221">
        <v>560924.25001151604</v>
      </c>
      <c r="C1221">
        <v>2904607.6137946001</v>
      </c>
      <c r="D1221">
        <v>273.45429492079199</v>
      </c>
      <c r="E1221">
        <v>0.43304533086033797</v>
      </c>
      <c r="F1221">
        <v>-2.5846434873910099E-2</v>
      </c>
    </row>
    <row r="1222" spans="1:6" x14ac:dyDescent="0.2">
      <c r="A1222">
        <f t="shared" si="19"/>
        <v>122.09999999999734</v>
      </c>
      <c r="B1222">
        <v>560924.20662992902</v>
      </c>
      <c r="C1222">
        <v>2904607.6138238502</v>
      </c>
      <c r="D1222">
        <v>273.45645876958002</v>
      </c>
      <c r="E1222">
        <v>0.43232501184408201</v>
      </c>
      <c r="F1222">
        <v>-2.57693517126804E-2</v>
      </c>
    </row>
    <row r="1223" spans="1:6" x14ac:dyDescent="0.2">
      <c r="A1223">
        <f t="shared" si="19"/>
        <v>122.19999999999733</v>
      </c>
      <c r="B1223">
        <v>560924.16332070902</v>
      </c>
      <c r="C1223">
        <v>2904607.6138580898</v>
      </c>
      <c r="D1223">
        <v>273.45861724077201</v>
      </c>
      <c r="E1223">
        <v>0.431606323196285</v>
      </c>
      <c r="F1223">
        <v>-2.5692349020267801E-2</v>
      </c>
    </row>
    <row r="1224" spans="1:6" x14ac:dyDescent="0.2">
      <c r="A1224">
        <f t="shared" si="19"/>
        <v>122.29999999999733</v>
      </c>
      <c r="B1224">
        <v>560924.12008369202</v>
      </c>
      <c r="C1224">
        <v>2904607.6138973101</v>
      </c>
      <c r="D1224">
        <v>273.46077036998901</v>
      </c>
      <c r="E1224">
        <v>0.43088926243228698</v>
      </c>
      <c r="F1224">
        <v>-2.5615425313471201E-2</v>
      </c>
    </row>
    <row r="1225" spans="1:6" x14ac:dyDescent="0.2">
      <c r="A1225">
        <f t="shared" si="19"/>
        <v>122.39999999999732</v>
      </c>
      <c r="B1225">
        <v>560924.07691871596</v>
      </c>
      <c r="C1225">
        <v>2904607.6139415</v>
      </c>
      <c r="D1225">
        <v>273.46291818965801</v>
      </c>
      <c r="E1225">
        <v>0.43017382704162299</v>
      </c>
      <c r="F1225">
        <v>-2.5538579321335301E-2</v>
      </c>
    </row>
    <row r="1226" spans="1:6" x14ac:dyDescent="0.2">
      <c r="A1226">
        <f t="shared" si="19"/>
        <v>122.49999999999731</v>
      </c>
      <c r="B1226">
        <v>560924.03382561996</v>
      </c>
      <c r="C1226">
        <v>2904607.6139906701</v>
      </c>
      <c r="D1226">
        <v>273.46506072917902</v>
      </c>
      <c r="E1226">
        <v>0.42946001448902299</v>
      </c>
      <c r="F1226">
        <v>-2.5461809975128601E-2</v>
      </c>
    </row>
    <row r="1227" spans="1:6" x14ac:dyDescent="0.2">
      <c r="A1227">
        <f t="shared" si="19"/>
        <v>122.59999999999731</v>
      </c>
      <c r="B1227">
        <v>560923.99080423999</v>
      </c>
      <c r="C1227">
        <v>2904607.6140447902</v>
      </c>
      <c r="D1227">
        <v>273.46719801508999</v>
      </c>
      <c r="E1227">
        <v>0.428747822215369</v>
      </c>
      <c r="F1227">
        <v>-2.5385116406497599E-2</v>
      </c>
    </row>
    <row r="1228" spans="1:6" x14ac:dyDescent="0.2">
      <c r="A1228">
        <f t="shared" si="19"/>
        <v>122.6999999999973</v>
      </c>
      <c r="B1228">
        <v>560923.947854414</v>
      </c>
      <c r="C1228">
        <v>2904607.61410387</v>
      </c>
      <c r="D1228">
        <v>273.46933007122999</v>
      </c>
      <c r="E1228">
        <v>0.428037247638615</v>
      </c>
      <c r="F1228">
        <v>-2.5308497940545599E-2</v>
      </c>
    </row>
    <row r="1229" spans="1:6" x14ac:dyDescent="0.2">
      <c r="A1229">
        <f t="shared" si="19"/>
        <v>122.7999999999973</v>
      </c>
      <c r="B1229">
        <v>560923.90497598203</v>
      </c>
      <c r="C1229">
        <v>2904607.61416789</v>
      </c>
      <c r="D1229">
        <v>273.47145691888898</v>
      </c>
      <c r="E1229">
        <v>0.42732828815467</v>
      </c>
      <c r="F1229">
        <v>-2.5231954090639601E-2</v>
      </c>
    </row>
    <row r="1230" spans="1:6" x14ac:dyDescent="0.2">
      <c r="A1230">
        <f t="shared" si="19"/>
        <v>122.89999999999729</v>
      </c>
      <c r="B1230">
        <v>560923.86216878099</v>
      </c>
      <c r="C1230">
        <v>2904607.6142368601</v>
      </c>
      <c r="D1230">
        <v>273.47357857697102</v>
      </c>
      <c r="E1230">
        <v>0.42662094113825</v>
      </c>
      <c r="F1230">
        <v>-2.5155484550664801E-2</v>
      </c>
    </row>
    <row r="1231" spans="1:6" x14ac:dyDescent="0.2">
      <c r="A1231">
        <f t="shared" si="19"/>
        <v>122.99999999999729</v>
      </c>
      <c r="B1231">
        <v>560923.81943265197</v>
      </c>
      <c r="C1231">
        <v>2904607.6143107498</v>
      </c>
      <c r="D1231">
        <v>273.47569506213</v>
      </c>
      <c r="E1231">
        <v>0.42591520394368898</v>
      </c>
      <c r="F1231">
        <v>-2.5079089191154501E-2</v>
      </c>
    </row>
    <row r="1232" spans="1:6" x14ac:dyDescent="0.2">
      <c r="A1232">
        <f t="shared" si="19"/>
        <v>123.09999999999728</v>
      </c>
      <c r="B1232">
        <v>560923.77676743094</v>
      </c>
      <c r="C1232">
        <v>2904607.61438957</v>
      </c>
      <c r="D1232">
        <v>273.477806388923</v>
      </c>
      <c r="E1232">
        <v>0.42521107390574198</v>
      </c>
      <c r="F1232">
        <v>-2.50027680486966E-2</v>
      </c>
    </row>
    <row r="1233" spans="1:6" x14ac:dyDescent="0.2">
      <c r="A1233">
        <f t="shared" si="19"/>
        <v>123.19999999999727</v>
      </c>
      <c r="B1233">
        <v>560923.73417296098</v>
      </c>
      <c r="C1233">
        <v>2904607.6144733098</v>
      </c>
      <c r="D1233">
        <v>273.47991256994402</v>
      </c>
      <c r="E1233">
        <v>0.42450854834033702</v>
      </c>
      <c r="F1233">
        <v>-2.4926521321658499E-2</v>
      </c>
    </row>
    <row r="1234" spans="1:6" x14ac:dyDescent="0.2">
      <c r="A1234">
        <f t="shared" si="19"/>
        <v>123.29999999999727</v>
      </c>
      <c r="B1234">
        <v>560923.69164907897</v>
      </c>
      <c r="C1234">
        <v>2904607.6145619601</v>
      </c>
      <c r="D1234">
        <v>273.48201361595397</v>
      </c>
      <c r="E1234">
        <v>0.423807624545321</v>
      </c>
      <c r="F1234">
        <v>-2.48503493633568E-2</v>
      </c>
    </row>
    <row r="1235" spans="1:6" x14ac:dyDescent="0.2">
      <c r="A1235">
        <f t="shared" si="19"/>
        <v>123.39999999999726</v>
      </c>
      <c r="B1235">
        <v>560923.64919562603</v>
      </c>
      <c r="C1235">
        <v>2904607.6146555198</v>
      </c>
      <c r="D1235">
        <v>273.484109536017</v>
      </c>
      <c r="E1235">
        <v>0.42310829980117098</v>
      </c>
      <c r="F1235">
        <v>-2.4774252675123599E-2</v>
      </c>
    </row>
    <row r="1236" spans="1:6" x14ac:dyDescent="0.2">
      <c r="A1236">
        <f t="shared" si="19"/>
        <v>123.49999999999726</v>
      </c>
      <c r="B1236">
        <v>560923.60681244195</v>
      </c>
      <c r="C1236">
        <v>2904607.6147539699</v>
      </c>
      <c r="D1236">
        <v>273.48620033762001</v>
      </c>
      <c r="E1236">
        <v>0.42241057137169202</v>
      </c>
      <c r="F1236">
        <v>-2.4698231895087901E-2</v>
      </c>
    </row>
    <row r="1237" spans="1:6" x14ac:dyDescent="0.2">
      <c r="A1237">
        <f t="shared" si="19"/>
        <v>123.59999999999725</v>
      </c>
      <c r="B1237">
        <v>560923.56449936796</v>
      </c>
      <c r="C1237">
        <v>2904607.6148573202</v>
      </c>
      <c r="D1237">
        <v>273.48828602678901</v>
      </c>
      <c r="E1237">
        <v>0.42171443650468798</v>
      </c>
      <c r="F1237">
        <v>-2.46222877976142E-2</v>
      </c>
    </row>
    <row r="1238" spans="1:6" x14ac:dyDescent="0.2">
      <c r="A1238">
        <f t="shared" si="19"/>
        <v>123.69999999999725</v>
      </c>
      <c r="B1238">
        <v>560923.52225624397</v>
      </c>
      <c r="C1238">
        <v>2904607.6149655501</v>
      </c>
      <c r="D1238">
        <v>273.49036660820798</v>
      </c>
      <c r="E1238">
        <v>0.421019892432622</v>
      </c>
      <c r="F1238">
        <v>-2.4546421279706201E-2</v>
      </c>
    </row>
    <row r="1239" spans="1:6" x14ac:dyDescent="0.2">
      <c r="A1239">
        <f t="shared" si="19"/>
        <v>123.79999999999724</v>
      </c>
      <c r="B1239">
        <v>560923.48008291097</v>
      </c>
      <c r="C1239">
        <v>2904607.6150786602</v>
      </c>
      <c r="D1239">
        <v>273.492442085324</v>
      </c>
      <c r="E1239">
        <v>0.42032693637323998</v>
      </c>
      <c r="F1239">
        <v>-2.4470633360339399E-2</v>
      </c>
    </row>
    <row r="1240" spans="1:6" x14ac:dyDescent="0.2">
      <c r="A1240">
        <f t="shared" si="19"/>
        <v>123.89999999999723</v>
      </c>
      <c r="B1240">
        <v>560923.43797921098</v>
      </c>
      <c r="C1240">
        <v>2904607.6151966499</v>
      </c>
      <c r="D1240">
        <v>273.49451246044902</v>
      </c>
      <c r="E1240">
        <v>0.41963556553020598</v>
      </c>
      <c r="F1240">
        <v>-2.4394925166969401E-2</v>
      </c>
    </row>
    <row r="1241" spans="1:6" x14ac:dyDescent="0.2">
      <c r="A1241">
        <f t="shared" si="19"/>
        <v>123.99999999999723</v>
      </c>
      <c r="B1241">
        <v>560923.39594498603</v>
      </c>
      <c r="C1241">
        <v>2904607.61531949</v>
      </c>
      <c r="D1241">
        <v>273.496577734867</v>
      </c>
      <c r="E1241">
        <v>0.41894577709369402</v>
      </c>
      <c r="F1241">
        <v>-2.4319297934984999E-2</v>
      </c>
    </row>
    <row r="1242" spans="1:6" x14ac:dyDescent="0.2">
      <c r="A1242">
        <f t="shared" si="19"/>
        <v>124.09999999999722</v>
      </c>
      <c r="B1242">
        <v>560923.35398007696</v>
      </c>
      <c r="C1242">
        <v>2904607.6154471901</v>
      </c>
      <c r="D1242">
        <v>273.49863790891698</v>
      </c>
      <c r="E1242">
        <v>0.41825756824098198</v>
      </c>
      <c r="F1242">
        <v>-2.4243752996366601E-2</v>
      </c>
    </row>
    <row r="1243" spans="1:6" x14ac:dyDescent="0.2">
      <c r="A1243">
        <f t="shared" si="19"/>
        <v>124.19999999999722</v>
      </c>
      <c r="B1243">
        <v>560923.31208432605</v>
      </c>
      <c r="C1243">
        <v>2904607.6155797499</v>
      </c>
      <c r="D1243">
        <v>273.50069298209399</v>
      </c>
      <c r="E1243">
        <v>0.41757093613701701</v>
      </c>
      <c r="F1243">
        <v>-2.41682917770739E-2</v>
      </c>
    </row>
    <row r="1244" spans="1:6" x14ac:dyDescent="0.2">
      <c r="A1244">
        <f t="shared" si="19"/>
        <v>124.29999999999721</v>
      </c>
      <c r="B1244">
        <v>560923.27025757497</v>
      </c>
      <c r="C1244">
        <v>2904607.61571714</v>
      </c>
      <c r="D1244">
        <v>273.50274295312698</v>
      </c>
      <c r="E1244">
        <v>0.41688587793498399</v>
      </c>
      <c r="F1244">
        <v>-2.4092915786014399E-2</v>
      </c>
    </row>
    <row r="1245" spans="1:6" x14ac:dyDescent="0.2">
      <c r="A1245">
        <f t="shared" si="19"/>
        <v>124.39999999999721</v>
      </c>
      <c r="B1245">
        <v>560923.22849966795</v>
      </c>
      <c r="C1245">
        <v>2904607.6158593702</v>
      </c>
      <c r="D1245">
        <v>273.50478782006002</v>
      </c>
      <c r="E1245">
        <v>0.41620239077684801</v>
      </c>
      <c r="F1245">
        <v>-2.4017626612779199E-2</v>
      </c>
    </row>
    <row r="1246" spans="1:6" x14ac:dyDescent="0.2">
      <c r="A1246">
        <f t="shared" si="19"/>
        <v>124.4999999999972</v>
      </c>
      <c r="B1246">
        <v>560923.18681044702</v>
      </c>
      <c r="C1246">
        <v>2904607.61600642</v>
      </c>
      <c r="D1246">
        <v>273.50682758033298</v>
      </c>
      <c r="E1246">
        <v>0.41552047179388402</v>
      </c>
      <c r="F1246">
        <v>-2.3942425920993701E-2</v>
      </c>
    </row>
    <row r="1247" spans="1:6" x14ac:dyDescent="0.2">
      <c r="A1247">
        <f t="shared" si="19"/>
        <v>124.59999999999719</v>
      </c>
      <c r="B1247">
        <v>560923.14518975595</v>
      </c>
      <c r="C1247">
        <v>2904607.6161583001</v>
      </c>
      <c r="D1247">
        <v>273.50886223084899</v>
      </c>
      <c r="E1247">
        <v>0.41484011810720101</v>
      </c>
      <c r="F1247">
        <v>-2.38673154398376E-2</v>
      </c>
    </row>
    <row r="1248" spans="1:6" x14ac:dyDescent="0.2">
      <c r="A1248">
        <f t="shared" si="19"/>
        <v>124.69999999999719</v>
      </c>
      <c r="B1248">
        <v>560923.10363743699</v>
      </c>
      <c r="C1248">
        <v>2904607.6163149802</v>
      </c>
      <c r="D1248">
        <v>273.51089176804498</v>
      </c>
      <c r="E1248">
        <v>0.41416132682825202</v>
      </c>
      <c r="F1248">
        <v>-2.37922969621371E-2</v>
      </c>
    </row>
    <row r="1249" spans="1:6" x14ac:dyDescent="0.2">
      <c r="A1249">
        <f t="shared" si="19"/>
        <v>124.79999999999718</v>
      </c>
      <c r="B1249">
        <v>560923.06215333496</v>
      </c>
      <c r="C1249">
        <v>2904607.6164764701</v>
      </c>
      <c r="D1249">
        <v>273.51291618795602</v>
      </c>
      <c r="E1249">
        <v>0.41348409505932998</v>
      </c>
      <c r="F1249">
        <v>-2.37173723361279E-2</v>
      </c>
    </row>
    <row r="1250" spans="1:6" x14ac:dyDescent="0.2">
      <c r="A1250">
        <f t="shared" si="19"/>
        <v>124.89999999999718</v>
      </c>
      <c r="B1250">
        <v>560923.02073729399</v>
      </c>
      <c r="C1250">
        <v>2904607.6166427601</v>
      </c>
      <c r="D1250">
        <v>273.514935486274</v>
      </c>
      <c r="E1250">
        <v>0.41280841989405698</v>
      </c>
      <c r="F1250">
        <v>-2.36425434637406E-2</v>
      </c>
    </row>
    <row r="1251" spans="1:6" x14ac:dyDescent="0.2">
      <c r="A1251">
        <f t="shared" si="19"/>
        <v>124.99999999999717</v>
      </c>
      <c r="B1251">
        <v>560922.97938915796</v>
      </c>
      <c r="C1251">
        <v>2904607.6168138199</v>
      </c>
      <c r="D1251">
        <v>273.51694965840602</v>
      </c>
      <c r="E1251">
        <v>0.41213429841786098</v>
      </c>
      <c r="F1251">
        <v>-2.3567812290607199E-2</v>
      </c>
    </row>
    <row r="1252" spans="1:6" x14ac:dyDescent="0.2">
      <c r="A1252">
        <f t="shared" si="19"/>
        <v>125.09999999999717</v>
      </c>
      <c r="B1252">
        <v>560922.93810877204</v>
      </c>
      <c r="C1252">
        <v>2904607.6169896699</v>
      </c>
      <c r="D1252">
        <v>273.51895869952699</v>
      </c>
      <c r="E1252">
        <v>0.41146172770843897</v>
      </c>
      <c r="F1252">
        <v>-2.34931808048735E-2</v>
      </c>
    </row>
    <row r="1253" spans="1:6" x14ac:dyDescent="0.2">
      <c r="A1253">
        <f t="shared" si="19"/>
        <v>125.19999999999716</v>
      </c>
      <c r="B1253">
        <v>560922.89689598</v>
      </c>
      <c r="C1253">
        <v>2904607.6171702901</v>
      </c>
      <c r="D1253">
        <v>273.52096260463099</v>
      </c>
      <c r="E1253">
        <v>0.41079070483621899</v>
      </c>
      <c r="F1253">
        <v>-2.34186510317471E-2</v>
      </c>
    </row>
    <row r="1254" spans="1:6" x14ac:dyDescent="0.2">
      <c r="A1254">
        <f t="shared" si="19"/>
        <v>125.29999999999715</v>
      </c>
      <c r="B1254">
        <v>560922.85575062805</v>
      </c>
      <c r="C1254">
        <v>2904607.6173556601</v>
      </c>
      <c r="D1254">
        <v>273.52296136857302</v>
      </c>
      <c r="E1254">
        <v>0.41012122686480801</v>
      </c>
      <c r="F1254">
        <v>-2.3344225028310898E-2</v>
      </c>
    </row>
    <row r="1255" spans="1:6" x14ac:dyDescent="0.2">
      <c r="A1255">
        <f t="shared" si="19"/>
        <v>125.39999999999715</v>
      </c>
      <c r="B1255">
        <v>560922.81467256101</v>
      </c>
      <c r="C1255">
        <v>2904607.6175457798</v>
      </c>
      <c r="D1255">
        <v>273.52495498611898</v>
      </c>
      <c r="E1255">
        <v>0.40945329085142701</v>
      </c>
      <c r="F1255">
        <v>-2.3269904880626101E-2</v>
      </c>
    </row>
    <row r="1256" spans="1:6" x14ac:dyDescent="0.2">
      <c r="A1256">
        <f t="shared" si="19"/>
        <v>125.49999999999714</v>
      </c>
      <c r="B1256">
        <v>560922.77366162499</v>
      </c>
      <c r="C1256">
        <v>2904607.6177406502</v>
      </c>
      <c r="D1256">
        <v>273.52694345198</v>
      </c>
      <c r="E1256">
        <v>0.40878689384734501</v>
      </c>
      <c r="F1256">
        <v>-2.31956926989039E-2</v>
      </c>
    </row>
    <row r="1257" spans="1:6" x14ac:dyDescent="0.2">
      <c r="A1257">
        <f t="shared" si="19"/>
        <v>125.59999999999714</v>
      </c>
      <c r="B1257">
        <v>560922.73271766596</v>
      </c>
      <c r="C1257">
        <v>2904607.6179402401</v>
      </c>
      <c r="D1257">
        <v>273.52892676085298</v>
      </c>
      <c r="E1257">
        <v>0.40812203289829602</v>
      </c>
      <c r="F1257">
        <v>-2.3121590614880699E-2</v>
      </c>
    </row>
    <row r="1258" spans="1:6" x14ac:dyDescent="0.2">
      <c r="A1258">
        <f t="shared" si="19"/>
        <v>125.69999999999713</v>
      </c>
      <c r="B1258">
        <v>560922.69184052898</v>
      </c>
      <c r="C1258">
        <v>2904607.6181445601</v>
      </c>
      <c r="D1258">
        <v>273.530904907457</v>
      </c>
      <c r="E1258">
        <v>0.40745870504489901</v>
      </c>
      <c r="F1258">
        <v>-2.3047600775291902E-2</v>
      </c>
    </row>
    <row r="1259" spans="1:6" x14ac:dyDescent="0.2">
      <c r="A1259">
        <f t="shared" si="19"/>
        <v>125.79999999999713</v>
      </c>
      <c r="B1259">
        <v>560922.65103006305</v>
      </c>
      <c r="C1259">
        <v>2904607.6183535899</v>
      </c>
      <c r="D1259">
        <v>273.53287788656002</v>
      </c>
      <c r="E1259">
        <v>0.40679690732305501</v>
      </c>
      <c r="F1259">
        <v>-2.2973725341824999E-2</v>
      </c>
    </row>
    <row r="1260" spans="1:6" x14ac:dyDescent="0.2">
      <c r="A1260">
        <f t="shared" si="19"/>
        <v>125.89999999999712</v>
      </c>
      <c r="B1260">
        <v>560922.61028611194</v>
      </c>
      <c r="C1260">
        <v>2904607.6185673201</v>
      </c>
      <c r="D1260">
        <v>273.53484569301497</v>
      </c>
      <c r="E1260">
        <v>0.40613663676435402</v>
      </c>
      <c r="F1260">
        <v>-2.28999664848945E-2</v>
      </c>
    </row>
    <row r="1261" spans="1:6" x14ac:dyDescent="0.2">
      <c r="A1261">
        <f t="shared" si="19"/>
        <v>125.99999999999712</v>
      </c>
      <c r="B1261">
        <v>560922.56960852596</v>
      </c>
      <c r="C1261">
        <v>2904607.6187857301</v>
      </c>
      <c r="D1261">
        <v>273.536808321781</v>
      </c>
      <c r="E1261">
        <v>0.40547789039645699</v>
      </c>
      <c r="F1261">
        <v>-2.2826326383924098E-2</v>
      </c>
    </row>
    <row r="1262" spans="1:6" x14ac:dyDescent="0.2">
      <c r="A1262">
        <f t="shared" si="19"/>
        <v>126.09999999999711</v>
      </c>
      <c r="B1262">
        <v>560922.52899715002</v>
      </c>
      <c r="C1262">
        <v>2904607.6190088298</v>
      </c>
      <c r="D1262">
        <v>273.53876576795102</v>
      </c>
      <c r="E1262">
        <v>0.40482066524348498</v>
      </c>
      <c r="F1262">
        <v>-2.2752807221391599E-2</v>
      </c>
    </row>
    <row r="1263" spans="1:6" x14ac:dyDescent="0.2">
      <c r="A1263">
        <f t="shared" si="19"/>
        <v>126.1999999999971</v>
      </c>
      <c r="B1263">
        <v>560922.48845183302</v>
      </c>
      <c r="C1263">
        <v>2904607.6192366001</v>
      </c>
      <c r="D1263">
        <v>273.54071802677697</v>
      </c>
      <c r="E1263">
        <v>0.40416495832638799</v>
      </c>
      <c r="F1263">
        <v>-2.2679411181433701E-2</v>
      </c>
    </row>
    <row r="1264" spans="1:6" x14ac:dyDescent="0.2">
      <c r="A1264">
        <f t="shared" si="19"/>
        <v>126.2999999999971</v>
      </c>
      <c r="B1264">
        <v>560922.44797242305</v>
      </c>
      <c r="C1264">
        <v>2904607.6194690201</v>
      </c>
      <c r="D1264">
        <v>273.54266509368603</v>
      </c>
      <c r="E1264">
        <v>0.40351076666332097</v>
      </c>
      <c r="F1264">
        <v>-2.2606140448467298E-2</v>
      </c>
    </row>
    <row r="1265" spans="1:6" x14ac:dyDescent="0.2">
      <c r="A1265">
        <f t="shared" si="19"/>
        <v>126.39999999999709</v>
      </c>
      <c r="B1265">
        <v>560922.40755876701</v>
      </c>
      <c r="C1265">
        <v>2904607.6197060901</v>
      </c>
      <c r="D1265">
        <v>273.54460696430101</v>
      </c>
      <c r="E1265">
        <v>0.402858087270001</v>
      </c>
      <c r="F1265">
        <v>-2.2532997201759698E-2</v>
      </c>
    </row>
    <row r="1266" spans="1:6" x14ac:dyDescent="0.2">
      <c r="A1266">
        <f t="shared" si="19"/>
        <v>126.49999999999709</v>
      </c>
      <c r="B1266">
        <v>560922.36721071496</v>
      </c>
      <c r="C1266">
        <v>2904607.6199477999</v>
      </c>
      <c r="D1266">
        <v>273.54654363446002</v>
      </c>
      <c r="E1266">
        <v>0.40220691716005802</v>
      </c>
      <c r="F1266">
        <v>-2.2459983618612601E-2</v>
      </c>
    </row>
    <row r="1267" spans="1:6" x14ac:dyDescent="0.2">
      <c r="A1267">
        <f t="shared" si="19"/>
        <v>126.59999999999708</v>
      </c>
      <c r="B1267">
        <v>560922.32692811498</v>
      </c>
      <c r="C1267">
        <v>2904607.6201941301</v>
      </c>
      <c r="D1267">
        <v>273.54847510022898</v>
      </c>
      <c r="E1267">
        <v>0.401557253345392</v>
      </c>
      <c r="F1267">
        <v>-2.2387101864994499E-2</v>
      </c>
    </row>
    <row r="1268" spans="1:6" x14ac:dyDescent="0.2">
      <c r="A1268">
        <f t="shared" si="19"/>
        <v>126.69999999999708</v>
      </c>
      <c r="B1268">
        <v>560922.28671081597</v>
      </c>
      <c r="C1268">
        <v>2904607.6204450699</v>
      </c>
      <c r="D1268">
        <v>273.55040135791597</v>
      </c>
      <c r="E1268">
        <v>0.400909092836506</v>
      </c>
      <c r="F1268">
        <v>-2.2314354101215898E-2</v>
      </c>
    </row>
    <row r="1269" spans="1:6" x14ac:dyDescent="0.2">
      <c r="A1269">
        <f t="shared" si="19"/>
        <v>126.79999999999707</v>
      </c>
      <c r="B1269">
        <v>560922.24655866798</v>
      </c>
      <c r="C1269">
        <v>2904607.6207006099</v>
      </c>
      <c r="D1269">
        <v>273.55232240408702</v>
      </c>
      <c r="E1269">
        <v>0.400262432642844</v>
      </c>
      <c r="F1269">
        <v>-2.2241742472812302E-2</v>
      </c>
    </row>
    <row r="1270" spans="1:6" x14ac:dyDescent="0.2">
      <c r="A1270">
        <f t="shared" si="19"/>
        <v>126.89999999999706</v>
      </c>
      <c r="B1270">
        <v>560922.20647152001</v>
      </c>
      <c r="C1270">
        <v>2904607.6209607301</v>
      </c>
      <c r="D1270">
        <v>273.55423823556998</v>
      </c>
      <c r="E1270">
        <v>0.399617269773127</v>
      </c>
      <c r="F1270">
        <v>-2.2169269114452401E-2</v>
      </c>
    </row>
    <row r="1271" spans="1:6" x14ac:dyDescent="0.2">
      <c r="A1271">
        <f t="shared" si="19"/>
        <v>126.99999999999706</v>
      </c>
      <c r="B1271">
        <v>560922.16644922202</v>
      </c>
      <c r="C1271">
        <v>2904607.6212254302</v>
      </c>
      <c r="D1271">
        <v>273.55614884946903</v>
      </c>
      <c r="E1271">
        <v>0.398973601235668</v>
      </c>
      <c r="F1271">
        <v>-2.2096936147339499E-2</v>
      </c>
    </row>
    <row r="1272" spans="1:6" x14ac:dyDescent="0.2">
      <c r="A1272">
        <f t="shared" si="19"/>
        <v>127.09999999999705</v>
      </c>
      <c r="B1272">
        <v>560922.12649162405</v>
      </c>
      <c r="C1272">
        <v>2904607.62149469</v>
      </c>
      <c r="D1272">
        <v>273.55805424317498</v>
      </c>
      <c r="E1272">
        <v>0.39833142403869398</v>
      </c>
      <c r="F1272">
        <v>-2.2024745676815099E-2</v>
      </c>
    </row>
    <row r="1273" spans="1:6" x14ac:dyDescent="0.2">
      <c r="A1273">
        <f t="shared" si="19"/>
        <v>127.19999999999705</v>
      </c>
      <c r="B1273">
        <v>560922.08659857803</v>
      </c>
      <c r="C1273">
        <v>2904607.6217685002</v>
      </c>
      <c r="D1273">
        <v>273.55995441436602</v>
      </c>
      <c r="E1273">
        <v>0.39769073519065101</v>
      </c>
      <c r="F1273">
        <v>-2.1952699790254101E-2</v>
      </c>
    </row>
    <row r="1274" spans="1:6" x14ac:dyDescent="0.2">
      <c r="A1274">
        <f t="shared" si="19"/>
        <v>127.29999999999704</v>
      </c>
      <c r="B1274">
        <v>560922.04676993296</v>
      </c>
      <c r="C1274">
        <v>2904607.6220468502</v>
      </c>
      <c r="D1274">
        <v>273.56184936101999</v>
      </c>
      <c r="E1274">
        <v>0.39705153170052199</v>
      </c>
      <c r="F1274">
        <v>-2.1880800555131402E-2</v>
      </c>
    </row>
    <row r="1275" spans="1:6" x14ac:dyDescent="0.2">
      <c r="A1275">
        <f t="shared" si="19"/>
        <v>127.39999999999704</v>
      </c>
      <c r="B1275">
        <v>560922.007005541</v>
      </c>
      <c r="C1275">
        <v>2904607.6223297198</v>
      </c>
      <c r="D1275">
        <v>273.56373908141501</v>
      </c>
      <c r="E1275">
        <v>0.39641381057811798</v>
      </c>
      <c r="F1275">
        <v>-2.1809050023341998E-2</v>
      </c>
    </row>
    <row r="1276" spans="1:6" x14ac:dyDescent="0.2">
      <c r="A1276">
        <f t="shared" si="19"/>
        <v>127.49999999999703</v>
      </c>
      <c r="B1276">
        <v>560921.96730525303</v>
      </c>
      <c r="C1276">
        <v>2904607.6226170901</v>
      </c>
      <c r="D1276">
        <v>273.56562357413497</v>
      </c>
      <c r="E1276">
        <v>0.39577756883437798</v>
      </c>
      <c r="F1276">
        <v>-2.1737450224938799E-2</v>
      </c>
    </row>
    <row r="1277" spans="1:6" x14ac:dyDescent="0.2">
      <c r="A1277">
        <f t="shared" si="19"/>
        <v>127.59999999999702</v>
      </c>
      <c r="B1277">
        <v>560921.92766892095</v>
      </c>
      <c r="C1277">
        <v>2904607.6229089601</v>
      </c>
      <c r="D1277">
        <v>273.56750283807401</v>
      </c>
      <c r="E1277">
        <v>0.39514280348165698</v>
      </c>
      <c r="F1277">
        <v>-2.1666003168618601E-2</v>
      </c>
    </row>
    <row r="1278" spans="1:6" x14ac:dyDescent="0.2">
      <c r="A1278">
        <f t="shared" si="19"/>
        <v>127.69999999999702</v>
      </c>
      <c r="B1278">
        <v>560921.88809639704</v>
      </c>
      <c r="C1278">
        <v>2904607.62320532</v>
      </c>
      <c r="D1278">
        <v>273.56937687243698</v>
      </c>
      <c r="E1278">
        <v>0.39450951153401198</v>
      </c>
      <c r="F1278">
        <v>-2.1594710840170801E-2</v>
      </c>
    </row>
    <row r="1279" spans="1:6" x14ac:dyDescent="0.2">
      <c r="A1279">
        <f t="shared" si="19"/>
        <v>127.79999999999701</v>
      </c>
      <c r="B1279">
        <v>560921.84858753299</v>
      </c>
      <c r="C1279">
        <v>2904607.62350614</v>
      </c>
      <c r="D1279">
        <v>273.57124567674202</v>
      </c>
      <c r="E1279">
        <v>0.39387769000748402</v>
      </c>
      <c r="F1279">
        <v>-2.15235752050973E-2</v>
      </c>
    </row>
    <row r="1280" spans="1:6" x14ac:dyDescent="0.2">
      <c r="A1280">
        <f t="shared" si="19"/>
        <v>127.89999999999701</v>
      </c>
      <c r="B1280">
        <v>560921.80914218095</v>
      </c>
      <c r="C1280">
        <v>2904607.6238114098</v>
      </c>
      <c r="D1280">
        <v>273.57310925082101</v>
      </c>
      <c r="E1280">
        <v>0.39324733592036698</v>
      </c>
      <c r="F1280">
        <v>-2.1452598204905901E-2</v>
      </c>
    </row>
    <row r="1281" spans="1:6" x14ac:dyDescent="0.2">
      <c r="A1281">
        <f t="shared" si="19"/>
        <v>127.999999999997</v>
      </c>
      <c r="B1281">
        <v>560921.769760194</v>
      </c>
      <c r="C1281">
        <v>2904607.6241211202</v>
      </c>
      <c r="D1281">
        <v>273.57496759482098</v>
      </c>
      <c r="E1281">
        <v>0.39261844629348402</v>
      </c>
      <c r="F1281">
        <v>-2.1381781757898299E-2</v>
      </c>
    </row>
    <row r="1282" spans="1:6" x14ac:dyDescent="0.2">
      <c r="A1282">
        <f t="shared" si="19"/>
        <v>128.09999999999701</v>
      </c>
      <c r="B1282">
        <v>560921.730441425</v>
      </c>
      <c r="C1282">
        <v>2904607.6244352502</v>
      </c>
      <c r="D1282">
        <v>273.57682070920299</v>
      </c>
      <c r="E1282">
        <v>0.39199101815044801</v>
      </c>
      <c r="F1282">
        <v>-2.1311127757841501E-2</v>
      </c>
    </row>
    <row r="1283" spans="1:6" x14ac:dyDescent="0.2">
      <c r="A1283">
        <f t="shared" si="19"/>
        <v>128.199999999997</v>
      </c>
      <c r="B1283">
        <v>560921.69118572795</v>
      </c>
      <c r="C1283">
        <v>2904607.6247538002</v>
      </c>
      <c r="D1283">
        <v>273.57866859474302</v>
      </c>
      <c r="E1283">
        <v>0.39136504851792597</v>
      </c>
      <c r="F1283">
        <v>-2.1240638074872201E-2</v>
      </c>
    </row>
    <row r="1284" spans="1:6" x14ac:dyDescent="0.2">
      <c r="A1284">
        <f t="shared" ref="A1284:A1347" si="20">A1283+0.1</f>
        <v>128.299999999997</v>
      </c>
      <c r="B1284">
        <v>560921.65199295594</v>
      </c>
      <c r="C1284">
        <v>2904607.6250767298</v>
      </c>
      <c r="D1284">
        <v>273.580511252527</v>
      </c>
      <c r="E1284">
        <v>0.39074053442589202</v>
      </c>
      <c r="F1284">
        <v>-2.1170314554255099E-2</v>
      </c>
    </row>
    <row r="1285" spans="1:6" x14ac:dyDescent="0.2">
      <c r="A1285">
        <f t="shared" si="20"/>
        <v>128.39999999999699</v>
      </c>
      <c r="B1285">
        <v>560921.612862963</v>
      </c>
      <c r="C1285">
        <v>2904607.6254040501</v>
      </c>
      <c r="D1285">
        <v>273.58234868395402</v>
      </c>
      <c r="E1285">
        <v>0.39011747290788201</v>
      </c>
      <c r="F1285">
        <v>-2.1100159015377401E-2</v>
      </c>
    </row>
    <row r="1286" spans="1:6" x14ac:dyDescent="0.2">
      <c r="A1286">
        <f t="shared" si="20"/>
        <v>128.49999999999699</v>
      </c>
      <c r="B1286">
        <v>560921.57379560405</v>
      </c>
      <c r="C1286">
        <v>2904607.6257357299</v>
      </c>
      <c r="D1286">
        <v>273.58418089073098</v>
      </c>
      <c r="E1286">
        <v>0.38949586100123701</v>
      </c>
      <c r="F1286">
        <v>-2.1030173250833801E-2</v>
      </c>
    </row>
    <row r="1287" spans="1:6" x14ac:dyDescent="0.2">
      <c r="A1287">
        <f t="shared" si="20"/>
        <v>128.59999999999698</v>
      </c>
      <c r="B1287">
        <v>560921.53479073197</v>
      </c>
      <c r="C1287">
        <v>2904607.62607176</v>
      </c>
      <c r="D1287">
        <v>273.58600787487097</v>
      </c>
      <c r="E1287">
        <v>0.38887569574735298</v>
      </c>
      <c r="F1287">
        <v>-2.0960359029727298E-2</v>
      </c>
    </row>
    <row r="1288" spans="1:6" x14ac:dyDescent="0.2">
      <c r="A1288">
        <f t="shared" si="20"/>
        <v>128.69999999999698</v>
      </c>
      <c r="B1288">
        <v>560921.49584820296</v>
      </c>
      <c r="C1288">
        <v>2904607.6264121202</v>
      </c>
      <c r="D1288">
        <v>273.58782963868799</v>
      </c>
      <c r="E1288">
        <v>0.38825697419191602</v>
      </c>
      <c r="F1288">
        <v>-2.0890718094574299E-2</v>
      </c>
    </row>
    <row r="1289" spans="1:6" x14ac:dyDescent="0.2">
      <c r="A1289">
        <f t="shared" si="20"/>
        <v>128.79999999999697</v>
      </c>
      <c r="B1289">
        <v>560921.45696787105</v>
      </c>
      <c r="C1289">
        <v>2904607.6267567999</v>
      </c>
      <c r="D1289">
        <v>273.58964618479803</v>
      </c>
      <c r="E1289">
        <v>0.38763969338514198</v>
      </c>
      <c r="F1289">
        <v>-2.0821252164633298E-2</v>
      </c>
    </row>
    <row r="1290" spans="1:6" x14ac:dyDescent="0.2">
      <c r="A1290">
        <f t="shared" si="20"/>
        <v>128.89999999999696</v>
      </c>
      <c r="B1290">
        <v>560921.41814959201</v>
      </c>
      <c r="C1290">
        <v>2904607.6271057702</v>
      </c>
      <c r="D1290">
        <v>273.59145751611197</v>
      </c>
      <c r="E1290">
        <v>0.38702385038199499</v>
      </c>
      <c r="F1290">
        <v>-2.0751962930898801E-2</v>
      </c>
    </row>
    <row r="1291" spans="1:6" x14ac:dyDescent="0.2">
      <c r="A1291">
        <f t="shared" si="20"/>
        <v>128.99999999999696</v>
      </c>
      <c r="B1291">
        <v>560921.379393221</v>
      </c>
      <c r="C1291">
        <v>2904607.6274590399</v>
      </c>
      <c r="D1291">
        <v>273.59326363583699</v>
      </c>
      <c r="E1291">
        <v>0.38640944224243201</v>
      </c>
      <c r="F1291">
        <v>-2.06828520596994E-2</v>
      </c>
    </row>
    <row r="1292" spans="1:6" x14ac:dyDescent="0.2">
      <c r="A1292">
        <f t="shared" si="20"/>
        <v>129.09999999999695</v>
      </c>
      <c r="B1292">
        <v>560921.34069861495</v>
      </c>
      <c r="C1292">
        <v>2904607.62781657</v>
      </c>
      <c r="D1292">
        <v>273.59506454746702</v>
      </c>
      <c r="E1292">
        <v>0.38579646603161399</v>
      </c>
      <c r="F1292">
        <v>-2.06139211919311E-2</v>
      </c>
    </row>
    <row r="1293" spans="1:6" x14ac:dyDescent="0.2">
      <c r="A1293">
        <f t="shared" si="20"/>
        <v>129.19999999999695</v>
      </c>
      <c r="B1293">
        <v>560921.30206562998</v>
      </c>
      <c r="C1293">
        <v>2904607.6281783502</v>
      </c>
      <c r="D1293">
        <v>273.59686025478101</v>
      </c>
      <c r="E1293">
        <v>0.38518491882013001</v>
      </c>
      <c r="F1293">
        <v>-2.0545171942455101E-2</v>
      </c>
    </row>
    <row r="1294" spans="1:6" x14ac:dyDescent="0.2">
      <c r="A1294">
        <f t="shared" si="20"/>
        <v>129.29999999999694</v>
      </c>
      <c r="B1294">
        <v>560921.26349412103</v>
      </c>
      <c r="C1294">
        <v>2904607.6285443702</v>
      </c>
      <c r="D1294">
        <v>273.59865076184099</v>
      </c>
      <c r="E1294">
        <v>0.38457479768421798</v>
      </c>
      <c r="F1294">
        <v>-2.0476605899588499E-2</v>
      </c>
    </row>
    <row r="1295" spans="1:6" x14ac:dyDescent="0.2">
      <c r="A1295">
        <f t="shared" si="20"/>
        <v>129.39999999999694</v>
      </c>
      <c r="B1295">
        <v>560921.22498394595</v>
      </c>
      <c r="C1295">
        <v>2904607.62891461</v>
      </c>
      <c r="D1295">
        <v>273.60043607298297</v>
      </c>
      <c r="E1295">
        <v>0.38396609970597301</v>
      </c>
      <c r="F1295">
        <v>-2.0408224628744798E-2</v>
      </c>
    </row>
    <row r="1296" spans="1:6" x14ac:dyDescent="0.2">
      <c r="A1296">
        <f t="shared" si="20"/>
        <v>129.49999999999693</v>
      </c>
      <c r="B1296">
        <v>560921.18653496099</v>
      </c>
      <c r="C1296">
        <v>2904607.6292890501</v>
      </c>
      <c r="D1296">
        <v>273.60221619281901</v>
      </c>
      <c r="E1296">
        <v>0.38335882197355903</v>
      </c>
      <c r="F1296">
        <v>-2.03400296676522E-2</v>
      </c>
    </row>
    <row r="1297" spans="1:6" x14ac:dyDescent="0.2">
      <c r="A1297">
        <f t="shared" si="20"/>
        <v>129.59999999999692</v>
      </c>
      <c r="B1297">
        <v>560921.14814702503</v>
      </c>
      <c r="C1297">
        <v>2904607.6296676798</v>
      </c>
      <c r="D1297">
        <v>273.603991126224</v>
      </c>
      <c r="E1297">
        <v>0.38275296158141697</v>
      </c>
      <c r="F1297">
        <v>-2.0272022530217301E-2</v>
      </c>
    </row>
    <row r="1298" spans="1:6" x14ac:dyDescent="0.2">
      <c r="A1298">
        <f t="shared" si="20"/>
        <v>129.69999999999692</v>
      </c>
      <c r="B1298">
        <v>560921.10981999396</v>
      </c>
      <c r="C1298">
        <v>2904607.6300504701</v>
      </c>
      <c r="D1298">
        <v>273.60576087833903</v>
      </c>
      <c r="E1298">
        <v>0.38214851563046398</v>
      </c>
      <c r="F1298">
        <v>-2.0204204705994398E-2</v>
      </c>
    </row>
    <row r="1299" spans="1:6" x14ac:dyDescent="0.2">
      <c r="A1299">
        <f t="shared" si="20"/>
        <v>129.79999999999691</v>
      </c>
      <c r="B1299">
        <v>560921.07155372598</v>
      </c>
      <c r="C1299">
        <v>2904607.63043741</v>
      </c>
      <c r="D1299">
        <v>273.60752545456398</v>
      </c>
      <c r="E1299">
        <v>0.38154548122830301</v>
      </c>
      <c r="F1299">
        <v>-2.01365776597759E-2</v>
      </c>
    </row>
    <row r="1300" spans="1:6" x14ac:dyDescent="0.2">
      <c r="A1300">
        <f t="shared" si="20"/>
        <v>129.89999999999691</v>
      </c>
      <c r="B1300">
        <v>560921.03334807896</v>
      </c>
      <c r="C1300">
        <v>2904607.63082849</v>
      </c>
      <c r="D1300">
        <v>273.609284860549</v>
      </c>
      <c r="E1300">
        <v>0.38094385548941001</v>
      </c>
      <c r="F1300">
        <v>-2.0069142833243798E-2</v>
      </c>
    </row>
    <row r="1301" spans="1:6" x14ac:dyDescent="0.2">
      <c r="A1301">
        <f t="shared" si="20"/>
        <v>129.9999999999969</v>
      </c>
      <c r="B1301">
        <v>560920.99520291295</v>
      </c>
      <c r="C1301">
        <v>2904607.6312236902</v>
      </c>
      <c r="D1301">
        <v>273.61103910219902</v>
      </c>
      <c r="E1301">
        <v>0.38034363553533101</v>
      </c>
      <c r="F1301">
        <v>-2.00019016425441E-2</v>
      </c>
    </row>
    <row r="1302" spans="1:6" x14ac:dyDescent="0.2">
      <c r="A1302">
        <f t="shared" si="20"/>
        <v>130.0999999999969</v>
      </c>
      <c r="B1302">
        <v>560920.957118085</v>
      </c>
      <c r="C1302">
        <v>2904607.6316229799</v>
      </c>
      <c r="D1302">
        <v>273.61278818565899</v>
      </c>
      <c r="E1302">
        <v>0.37974481849487901</v>
      </c>
      <c r="F1302">
        <v>-1.9934855480173701E-2</v>
      </c>
    </row>
    <row r="1303" spans="1:6" x14ac:dyDescent="0.2">
      <c r="A1303">
        <f t="shared" si="20"/>
        <v>130.19999999999689</v>
      </c>
      <c r="B1303">
        <v>560920.91909345402</v>
      </c>
      <c r="C1303">
        <v>2904607.6320263501</v>
      </c>
      <c r="D1303">
        <v>273.61453211731703</v>
      </c>
      <c r="E1303">
        <v>0.37914740150432202</v>
      </c>
      <c r="F1303">
        <v>-1.9868005716669801E-2</v>
      </c>
    </row>
    <row r="1304" spans="1:6" x14ac:dyDescent="0.2">
      <c r="A1304">
        <f t="shared" si="20"/>
        <v>130.29999999999688</v>
      </c>
      <c r="B1304">
        <v>560920.88112887996</v>
      </c>
      <c r="C1304">
        <v>2904607.6324337898</v>
      </c>
      <c r="D1304">
        <v>273.61627090379301</v>
      </c>
      <c r="E1304">
        <v>0.37855138170756297</v>
      </c>
      <c r="F1304">
        <v>-1.9801353698198298E-2</v>
      </c>
    </row>
    <row r="1305" spans="1:6" x14ac:dyDescent="0.2">
      <c r="A1305">
        <f t="shared" si="20"/>
        <v>130.39999999999688</v>
      </c>
      <c r="B1305">
        <v>560920.84322422196</v>
      </c>
      <c r="C1305">
        <v>2904607.63284527</v>
      </c>
      <c r="D1305">
        <v>273.61800455193998</v>
      </c>
      <c r="E1305">
        <v>0.37795675625633501</v>
      </c>
      <c r="F1305">
        <v>-1.97349007484992E-2</v>
      </c>
    </row>
    <row r="1306" spans="1:6" x14ac:dyDescent="0.2">
      <c r="A1306">
        <f t="shared" si="20"/>
        <v>130.49999999999687</v>
      </c>
      <c r="B1306">
        <v>560920.80537933903</v>
      </c>
      <c r="C1306">
        <v>2904607.6332607698</v>
      </c>
      <c r="D1306">
        <v>273.61973306883402</v>
      </c>
      <c r="E1306">
        <v>0.37736352231037601</v>
      </c>
      <c r="F1306">
        <v>-1.96686481685968E-2</v>
      </c>
    </row>
    <row r="1307" spans="1:6" x14ac:dyDescent="0.2">
      <c r="A1307">
        <f t="shared" si="20"/>
        <v>130.59999999999687</v>
      </c>
      <c r="B1307">
        <v>560920.76759409299</v>
      </c>
      <c r="C1307">
        <v>2904607.6336802901</v>
      </c>
      <c r="D1307">
        <v>273.62145646177601</v>
      </c>
      <c r="E1307">
        <v>0.376771677037609</v>
      </c>
      <c r="F1307">
        <v>-1.9602597236665999E-2</v>
      </c>
    </row>
    <row r="1308" spans="1:6" x14ac:dyDescent="0.2">
      <c r="A1308">
        <f t="shared" si="20"/>
        <v>130.69999999999686</v>
      </c>
      <c r="B1308">
        <v>560920.72986834298</v>
      </c>
      <c r="C1308">
        <v>2904607.6341037899</v>
      </c>
      <c r="D1308">
        <v>273.62317473827699</v>
      </c>
      <c r="E1308">
        <v>0.37618121761432299</v>
      </c>
      <c r="F1308">
        <v>-1.9536749209919699E-2</v>
      </c>
    </row>
    <row r="1309" spans="1:6" x14ac:dyDescent="0.2">
      <c r="A1309">
        <f t="shared" si="20"/>
        <v>130.79999999999686</v>
      </c>
      <c r="B1309">
        <v>560920.69220194896</v>
      </c>
      <c r="C1309">
        <v>2904607.6345312698</v>
      </c>
      <c r="D1309">
        <v>273.62488790606398</v>
      </c>
      <c r="E1309">
        <v>0.37559214122535001</v>
      </c>
      <c r="F1309">
        <v>-1.9471105324343201E-2</v>
      </c>
    </row>
    <row r="1310" spans="1:6" x14ac:dyDescent="0.2">
      <c r="A1310">
        <f t="shared" si="20"/>
        <v>130.89999999999685</v>
      </c>
      <c r="B1310">
        <v>560920.65459477296</v>
      </c>
      <c r="C1310">
        <v>2904607.6349626998</v>
      </c>
      <c r="D1310">
        <v>273.62659597306998</v>
      </c>
      <c r="E1310">
        <v>0.37500444506423197</v>
      </c>
      <c r="F1310">
        <v>-1.9405666794549001E-2</v>
      </c>
    </row>
    <row r="1311" spans="1:6" x14ac:dyDescent="0.2">
      <c r="A1311">
        <f t="shared" si="20"/>
        <v>130.99999999999685</v>
      </c>
      <c r="B1311">
        <v>560920.61704667599</v>
      </c>
      <c r="C1311">
        <v>2904607.6353980601</v>
      </c>
      <c r="D1311">
        <v>273.62829894742998</v>
      </c>
      <c r="E1311">
        <v>0.37441812633339899</v>
      </c>
      <c r="F1311">
        <v>-1.9340434815656601E-2</v>
      </c>
    </row>
    <row r="1312" spans="1:6" x14ac:dyDescent="0.2">
      <c r="A1312">
        <f t="shared" si="20"/>
        <v>131.09999999999684</v>
      </c>
      <c r="B1312">
        <v>560920.57955751906</v>
      </c>
      <c r="C1312">
        <v>2904607.6358373398</v>
      </c>
      <c r="D1312">
        <v>273.62999683747898</v>
      </c>
      <c r="E1312">
        <v>0.37383318224433199</v>
      </c>
      <c r="F1312">
        <v>-1.9275410561019099E-2</v>
      </c>
    </row>
    <row r="1313" spans="1:6" x14ac:dyDescent="0.2">
      <c r="A1313">
        <f t="shared" si="20"/>
        <v>131.19999999999683</v>
      </c>
      <c r="B1313">
        <v>560920.54212716396</v>
      </c>
      <c r="C1313">
        <v>2904607.6362805199</v>
      </c>
      <c r="D1313">
        <v>273.63168965174401</v>
      </c>
      <c r="E1313">
        <v>0.37324961001773299</v>
      </c>
      <c r="F1313">
        <v>-1.9210595182281701E-2</v>
      </c>
    </row>
    <row r="1314" spans="1:6" x14ac:dyDescent="0.2">
      <c r="A1314">
        <f t="shared" si="20"/>
        <v>131.29999999999683</v>
      </c>
      <c r="B1314">
        <v>560920.504755473</v>
      </c>
      <c r="C1314">
        <v>2904607.6367275799</v>
      </c>
      <c r="D1314">
        <v>273.633377398942</v>
      </c>
      <c r="E1314">
        <v>0.37266740688370098</v>
      </c>
      <c r="F1314">
        <v>-1.9145989813479699E-2</v>
      </c>
    </row>
    <row r="1315" spans="1:6" x14ac:dyDescent="0.2">
      <c r="A1315">
        <f t="shared" si="20"/>
        <v>131.39999999999682</v>
      </c>
      <c r="B1315">
        <v>560920.46744230704</v>
      </c>
      <c r="C1315">
        <v>2904607.6371784899</v>
      </c>
      <c r="D1315">
        <v>273.63506008797498</v>
      </c>
      <c r="E1315">
        <v>0.372086570081884</v>
      </c>
      <c r="F1315">
        <v>-1.9081595568692301E-2</v>
      </c>
    </row>
    <row r="1316" spans="1:6" x14ac:dyDescent="0.2">
      <c r="A1316">
        <f t="shared" si="20"/>
        <v>131.49999999999682</v>
      </c>
      <c r="B1316">
        <v>560920.43018753</v>
      </c>
      <c r="C1316">
        <v>2904607.6376332399</v>
      </c>
      <c r="D1316">
        <v>273.636737727926</v>
      </c>
      <c r="E1316">
        <v>0.37150709686165001</v>
      </c>
      <c r="F1316">
        <v>-1.9017413544057699E-2</v>
      </c>
    </row>
    <row r="1317" spans="1:6" x14ac:dyDescent="0.2">
      <c r="A1317">
        <f t="shared" si="20"/>
        <v>131.59999999999681</v>
      </c>
      <c r="B1317">
        <v>560920.39299100405</v>
      </c>
      <c r="C1317">
        <v>2904607.6380918198</v>
      </c>
      <c r="D1317">
        <v>273.63841032805402</v>
      </c>
      <c r="E1317">
        <v>0.37092898448224798</v>
      </c>
      <c r="F1317">
        <v>-1.8953444815581401E-2</v>
      </c>
    </row>
    <row r="1318" spans="1:6" x14ac:dyDescent="0.2">
      <c r="A1318">
        <f t="shared" si="20"/>
        <v>131.69999999999681</v>
      </c>
      <c r="B1318">
        <v>560920.35585259204</v>
      </c>
      <c r="C1318">
        <v>2904607.6385541898</v>
      </c>
      <c r="D1318">
        <v>273.64007789779299</v>
      </c>
      <c r="E1318">
        <v>0.37035223021296199</v>
      </c>
      <c r="F1318">
        <v>-1.8889690441228402E-2</v>
      </c>
    </row>
    <row r="1319" spans="1:6" x14ac:dyDescent="0.2">
      <c r="A1319">
        <f t="shared" si="20"/>
        <v>131.7999999999968</v>
      </c>
      <c r="B1319">
        <v>560920.31877215696</v>
      </c>
      <c r="C1319">
        <v>2904607.6390203498</v>
      </c>
      <c r="D1319">
        <v>273.64174044674297</v>
      </c>
      <c r="E1319">
        <v>0.36977683133328498</v>
      </c>
      <c r="F1319">
        <v>-1.8826151460870799E-2</v>
      </c>
    </row>
    <row r="1320" spans="1:6" x14ac:dyDescent="0.2">
      <c r="A1320">
        <f t="shared" si="20"/>
        <v>131.89999999999679</v>
      </c>
      <c r="B1320">
        <v>560920.28174956294</v>
      </c>
      <c r="C1320">
        <v>2904607.6394902701</v>
      </c>
      <c r="D1320">
        <v>273.64339798467</v>
      </c>
      <c r="E1320">
        <v>0.36920278513306498</v>
      </c>
      <c r="F1320">
        <v>-1.8762828898244599E-2</v>
      </c>
    </row>
    <row r="1321" spans="1:6" x14ac:dyDescent="0.2">
      <c r="A1321">
        <f t="shared" si="20"/>
        <v>131.99999999999679</v>
      </c>
      <c r="B1321">
        <v>560920.24478467298</v>
      </c>
      <c r="C1321">
        <v>2904607.63996393</v>
      </c>
      <c r="D1321">
        <v>273.64505052150099</v>
      </c>
      <c r="E1321">
        <v>0.36863008891266702</v>
      </c>
      <c r="F1321">
        <v>-1.8699723758761298E-2</v>
      </c>
    </row>
    <row r="1322" spans="1:6" x14ac:dyDescent="0.2">
      <c r="A1322">
        <f t="shared" si="20"/>
        <v>132.09999999999678</v>
      </c>
      <c r="B1322">
        <v>560920.20787735295</v>
      </c>
      <c r="C1322">
        <v>2904607.6404413199</v>
      </c>
      <c r="D1322">
        <v>273.64669806732098</v>
      </c>
      <c r="E1322">
        <v>0.36805873998312699</v>
      </c>
      <c r="F1322">
        <v>-1.8636837031605701E-2</v>
      </c>
    </row>
    <row r="1323" spans="1:6" x14ac:dyDescent="0.2">
      <c r="A1323">
        <f t="shared" si="20"/>
        <v>132.19999999999678</v>
      </c>
      <c r="B1323">
        <v>560920.17102746502</v>
      </c>
      <c r="C1323">
        <v>2904607.6409224002</v>
      </c>
      <c r="D1323">
        <v>273.64834063236702</v>
      </c>
      <c r="E1323">
        <v>0.36748873566631202</v>
      </c>
      <c r="F1323">
        <v>-1.8574169687636002E-2</v>
      </c>
    </row>
    <row r="1324" spans="1:6" x14ac:dyDescent="0.2">
      <c r="A1324">
        <f t="shared" si="20"/>
        <v>132.29999999999677</v>
      </c>
      <c r="B1324">
        <v>560920.13423487404</v>
      </c>
      <c r="C1324">
        <v>2904607.6414071699</v>
      </c>
      <c r="D1324">
        <v>273.64997822702901</v>
      </c>
      <c r="E1324">
        <v>0.36692007329507298</v>
      </c>
      <c r="F1324">
        <v>-1.8511722683554201E-2</v>
      </c>
    </row>
    <row r="1325" spans="1:6" x14ac:dyDescent="0.2">
      <c r="A1325">
        <f t="shared" si="20"/>
        <v>132.39999999999677</v>
      </c>
      <c r="B1325">
        <v>560920.09749944601</v>
      </c>
      <c r="C1325">
        <v>2904607.6418956099</v>
      </c>
      <c r="D1325">
        <v>273.65161086184003</v>
      </c>
      <c r="E1325">
        <v>0.36635275021339803</v>
      </c>
      <c r="F1325">
        <v>-1.8449496959679401E-2</v>
      </c>
    </row>
    <row r="1326" spans="1:6" x14ac:dyDescent="0.2">
      <c r="A1326">
        <f t="shared" si="20"/>
        <v>132.49999999999676</v>
      </c>
      <c r="B1326">
        <v>560920.06082104601</v>
      </c>
      <c r="C1326">
        <v>2904607.64238769</v>
      </c>
      <c r="D1326">
        <v>273.65323854747697</v>
      </c>
      <c r="E1326">
        <v>0.36578676377656899</v>
      </c>
      <c r="F1326">
        <v>-1.8387493442000101E-2</v>
      </c>
    </row>
    <row r="1327" spans="1:6" x14ac:dyDescent="0.2">
      <c r="A1327">
        <f t="shared" si="20"/>
        <v>132.59999999999675</v>
      </c>
      <c r="B1327">
        <v>560920.02419953805</v>
      </c>
      <c r="C1327">
        <v>2904607.6428833902</v>
      </c>
      <c r="D1327">
        <v>273.65486129475897</v>
      </c>
      <c r="E1327">
        <v>0.365222111351311</v>
      </c>
      <c r="F1327">
        <v>-1.83257130400322E-2</v>
      </c>
    </row>
    <row r="1328" spans="1:6" x14ac:dyDescent="0.2">
      <c r="A1328">
        <f t="shared" si="20"/>
        <v>132.69999999999675</v>
      </c>
      <c r="B1328">
        <v>560919.98763478803</v>
      </c>
      <c r="C1328">
        <v>2904607.6433826899</v>
      </c>
      <c r="D1328">
        <v>273.656479114641</v>
      </c>
      <c r="E1328">
        <v>0.36465879031594201</v>
      </c>
      <c r="F1328">
        <v>-1.8264156646997501E-2</v>
      </c>
    </row>
    <row r="1329" spans="1:6" x14ac:dyDescent="0.2">
      <c r="A1329">
        <f t="shared" si="20"/>
        <v>132.79999999999674</v>
      </c>
      <c r="B1329">
        <v>560919.95112666197</v>
      </c>
      <c r="C1329">
        <v>2904607.6438855799</v>
      </c>
      <c r="D1329">
        <v>273.65809201820798</v>
      </c>
      <c r="E1329">
        <v>0.36409679806053802</v>
      </c>
      <c r="F1329">
        <v>-1.8202825143955E-2</v>
      </c>
    </row>
    <row r="1330" spans="1:6" x14ac:dyDescent="0.2">
      <c r="A1330">
        <f t="shared" si="20"/>
        <v>132.89999999999674</v>
      </c>
      <c r="B1330">
        <v>560919.91467502702</v>
      </c>
      <c r="C1330">
        <v>2904607.6443920298</v>
      </c>
      <c r="D1330">
        <v>273.65970001667699</v>
      </c>
      <c r="E1330">
        <v>0.36353613198707302</v>
      </c>
      <c r="F1330">
        <v>-1.8141719397541198E-2</v>
      </c>
    </row>
    <row r="1331" spans="1:6" x14ac:dyDescent="0.2">
      <c r="A1331">
        <f t="shared" si="20"/>
        <v>132.99999999999673</v>
      </c>
      <c r="B1331">
        <v>560919.87827974802</v>
      </c>
      <c r="C1331">
        <v>2904607.6449020202</v>
      </c>
      <c r="D1331">
        <v>273.66130312139302</v>
      </c>
      <c r="E1331">
        <v>0.36297678950957502</v>
      </c>
      <c r="F1331">
        <v>-1.8080840260044698E-2</v>
      </c>
    </row>
    <row r="1332" spans="1:6" x14ac:dyDescent="0.2">
      <c r="A1332">
        <f t="shared" si="20"/>
        <v>133.09999999999673</v>
      </c>
      <c r="B1332">
        <v>560919.84194069298</v>
      </c>
      <c r="C1332">
        <v>2904607.6454155399</v>
      </c>
      <c r="D1332">
        <v>273.66290134382302</v>
      </c>
      <c r="E1332">
        <v>0.36241876805428103</v>
      </c>
      <c r="F1332">
        <v>-1.8020188571464198E-2</v>
      </c>
    </row>
    <row r="1333" spans="1:6" x14ac:dyDescent="0.2">
      <c r="A1333">
        <f t="shared" si="20"/>
        <v>133.19999999999672</v>
      </c>
      <c r="B1333">
        <v>560919.80565772695</v>
      </c>
      <c r="C1333">
        <v>2904607.6459325599</v>
      </c>
      <c r="D1333">
        <v>273.66449469555698</v>
      </c>
      <c r="E1333">
        <v>0.36186206505978202</v>
      </c>
      <c r="F1333">
        <v>-1.7959765157370099E-2</v>
      </c>
    </row>
    <row r="1334" spans="1:6" x14ac:dyDescent="0.2">
      <c r="A1334">
        <f t="shared" si="20"/>
        <v>133.29999999999671</v>
      </c>
      <c r="B1334">
        <v>560919.76943071804</v>
      </c>
      <c r="C1334">
        <v>2904607.64645305</v>
      </c>
      <c r="D1334">
        <v>273.66608318830203</v>
      </c>
      <c r="E1334">
        <v>0.36130667797718002</v>
      </c>
      <c r="F1334">
        <v>-1.78995708310947E-2</v>
      </c>
    </row>
    <row r="1335" spans="1:6" x14ac:dyDescent="0.2">
      <c r="A1335">
        <f t="shared" si="20"/>
        <v>133.39999999999671</v>
      </c>
      <c r="B1335">
        <v>560919.733259534</v>
      </c>
      <c r="C1335">
        <v>2904607.6469770102</v>
      </c>
      <c r="D1335">
        <v>273.66766683387999</v>
      </c>
      <c r="E1335">
        <v>0.36075260427023997</v>
      </c>
      <c r="F1335">
        <v>-1.78396063916831E-2</v>
      </c>
    </row>
    <row r="1336" spans="1:6" x14ac:dyDescent="0.2">
      <c r="A1336">
        <f t="shared" si="20"/>
        <v>133.4999999999967</v>
      </c>
      <c r="B1336">
        <v>560919.697144042</v>
      </c>
      <c r="C1336">
        <v>2904607.6475044098</v>
      </c>
      <c r="D1336">
        <v>273.66924564422601</v>
      </c>
      <c r="E1336">
        <v>0.36019984141554201</v>
      </c>
      <c r="F1336">
        <v>-1.7779872628087799E-2</v>
      </c>
    </row>
    <row r="1337" spans="1:6" x14ac:dyDescent="0.2">
      <c r="A1337">
        <f t="shared" si="20"/>
        <v>133.5999999999967</v>
      </c>
      <c r="B1337">
        <v>560919.66108411003</v>
      </c>
      <c r="C1337">
        <v>2904607.6480352199</v>
      </c>
      <c r="D1337">
        <v>273.67081963138497</v>
      </c>
      <c r="E1337">
        <v>0.35964838690263001</v>
      </c>
      <c r="F1337">
        <v>-1.77203703169714E-2</v>
      </c>
    </row>
    <row r="1338" spans="1:6" x14ac:dyDescent="0.2">
      <c r="A1338">
        <f t="shared" si="20"/>
        <v>133.69999999999669</v>
      </c>
      <c r="B1338">
        <v>560919.62507960503</v>
      </c>
      <c r="C1338">
        <v>2904607.64856944</v>
      </c>
      <c r="D1338">
        <v>273.67238880750699</v>
      </c>
      <c r="E1338">
        <v>0.35909823823417197</v>
      </c>
      <c r="F1338">
        <v>-1.7661100222771599E-2</v>
      </c>
    </row>
    <row r="1339" spans="1:6" x14ac:dyDescent="0.2">
      <c r="A1339">
        <f t="shared" si="20"/>
        <v>133.79999999999669</v>
      </c>
      <c r="B1339">
        <v>560919.58913039602</v>
      </c>
      <c r="C1339">
        <v>2904607.6491070301</v>
      </c>
      <c r="D1339">
        <v>273.67395318484898</v>
      </c>
      <c r="E1339">
        <v>0.35854939292610599</v>
      </c>
      <c r="F1339">
        <v>-1.76020630997804E-2</v>
      </c>
    </row>
    <row r="1340" spans="1:6" x14ac:dyDescent="0.2">
      <c r="A1340">
        <f t="shared" si="20"/>
        <v>133.89999999999668</v>
      </c>
      <c r="B1340">
        <v>560919.55323635298</v>
      </c>
      <c r="C1340">
        <v>2904607.6496479702</v>
      </c>
      <c r="D1340">
        <v>273.67551277576899</v>
      </c>
      <c r="E1340">
        <v>0.35800184850779998</v>
      </c>
      <c r="F1340">
        <v>-1.7543259690083898E-2</v>
      </c>
    </row>
    <row r="1341" spans="1:6" x14ac:dyDescent="0.2">
      <c r="A1341">
        <f t="shared" si="20"/>
        <v>133.99999999999667</v>
      </c>
      <c r="B1341">
        <v>560919.51739734295</v>
      </c>
      <c r="C1341">
        <v>2904607.6501922598</v>
      </c>
      <c r="D1341">
        <v>273.67706759272602</v>
      </c>
      <c r="E1341">
        <v>0.35745560252220498</v>
      </c>
      <c r="F1341">
        <v>-1.7484690725722601E-2</v>
      </c>
    </row>
    <row r="1342" spans="1:6" x14ac:dyDescent="0.2">
      <c r="A1342">
        <f t="shared" si="20"/>
        <v>134.09999999999667</v>
      </c>
      <c r="B1342">
        <v>560919.48161323497</v>
      </c>
      <c r="C1342">
        <v>2904607.65073985</v>
      </c>
      <c r="D1342">
        <v>273.67861764827501</v>
      </c>
      <c r="E1342">
        <v>0.35691065252600501</v>
      </c>
      <c r="F1342">
        <v>-1.7426356926630401E-2</v>
      </c>
    </row>
    <row r="1343" spans="1:6" x14ac:dyDescent="0.2">
      <c r="A1343">
        <f t="shared" si="20"/>
        <v>134.19999999999666</v>
      </c>
      <c r="B1343">
        <v>560919.445883899</v>
      </c>
      <c r="C1343">
        <v>2904607.6512907399</v>
      </c>
      <c r="D1343">
        <v>273.68016295506499</v>
      </c>
      <c r="E1343">
        <v>0.356366996089785</v>
      </c>
      <c r="F1343">
        <v>-1.7368259004872599E-2</v>
      </c>
    </row>
    <row r="1344" spans="1:6" x14ac:dyDescent="0.2">
      <c r="A1344">
        <f t="shared" si="20"/>
        <v>134.29999999999666</v>
      </c>
      <c r="B1344">
        <v>560919.410209205</v>
      </c>
      <c r="C1344">
        <v>2904607.6518449001</v>
      </c>
      <c r="D1344">
        <v>273.68170352583797</v>
      </c>
      <c r="E1344">
        <v>0.35582463079818</v>
      </c>
      <c r="F1344">
        <v>-1.7310397662409199E-2</v>
      </c>
    </row>
    <row r="1345" spans="1:6" x14ac:dyDescent="0.2">
      <c r="A1345">
        <f t="shared" si="20"/>
        <v>134.39999999999665</v>
      </c>
      <c r="B1345">
        <v>560919.37458902097</v>
      </c>
      <c r="C1345">
        <v>2904607.6524023199</v>
      </c>
      <c r="D1345">
        <v>273.683239373427</v>
      </c>
      <c r="E1345">
        <v>0.355283554250031</v>
      </c>
      <c r="F1345">
        <v>-1.72527735892333E-2</v>
      </c>
    </row>
    <row r="1346" spans="1:6" x14ac:dyDescent="0.2">
      <c r="A1346">
        <f t="shared" si="20"/>
        <v>134.49999999999665</v>
      </c>
      <c r="B1346">
        <v>560919.33902321896</v>
      </c>
      <c r="C1346">
        <v>2904607.6529629598</v>
      </c>
      <c r="D1346">
        <v>273.68477051075098</v>
      </c>
      <c r="E1346">
        <v>0.35474376405855201</v>
      </c>
      <c r="F1346">
        <v>-1.7195387469609399E-2</v>
      </c>
    </row>
    <row r="1347" spans="1:6" x14ac:dyDescent="0.2">
      <c r="A1347">
        <f t="shared" si="20"/>
        <v>134.59999999999664</v>
      </c>
      <c r="B1347">
        <v>560919.30351166695</v>
      </c>
      <c r="C1347">
        <v>2904607.65352681</v>
      </c>
      <c r="D1347">
        <v>273.68629695081802</v>
      </c>
      <c r="E1347">
        <v>0.35420525785148399</v>
      </c>
      <c r="F1347">
        <v>-1.71382399757571E-2</v>
      </c>
    </row>
    <row r="1348" spans="1:6" x14ac:dyDescent="0.2">
      <c r="A1348">
        <f t="shared" ref="A1348:A1411" si="21">A1347+0.1</f>
        <v>134.69999999999663</v>
      </c>
      <c r="B1348">
        <v>560919.26805423805</v>
      </c>
      <c r="C1348">
        <v>2904607.6540938402</v>
      </c>
      <c r="D1348">
        <v>273.68781870671501</v>
      </c>
      <c r="E1348">
        <v>0.35366803327126101</v>
      </c>
      <c r="F1348">
        <v>-1.7081331774228499E-2</v>
      </c>
    </row>
    <row r="1349" spans="1:6" x14ac:dyDescent="0.2">
      <c r="A1349">
        <f t="shared" si="21"/>
        <v>134.79999999999663</v>
      </c>
      <c r="B1349">
        <v>560919.23265080096</v>
      </c>
      <c r="C1349">
        <v>2904607.6546640499</v>
      </c>
      <c r="D1349">
        <v>273.689335791617</v>
      </c>
      <c r="E1349">
        <v>0.35313208797516998</v>
      </c>
      <c r="F1349">
        <v>-1.7024663519652702E-2</v>
      </c>
    </row>
    <row r="1350" spans="1:6" x14ac:dyDescent="0.2">
      <c r="A1350">
        <f t="shared" si="21"/>
        <v>134.89999999999662</v>
      </c>
      <c r="B1350">
        <v>560919.19730122702</v>
      </c>
      <c r="C1350">
        <v>2904607.6552373902</v>
      </c>
      <c r="D1350">
        <v>273.690848218773</v>
      </c>
      <c r="E1350">
        <v>0.352597419635515</v>
      </c>
      <c r="F1350">
        <v>-1.6968235861101699E-2</v>
      </c>
    </row>
    <row r="1351" spans="1:6" x14ac:dyDescent="0.2">
      <c r="A1351">
        <f t="shared" si="21"/>
        <v>134.99999999999662</v>
      </c>
      <c r="B1351">
        <v>560919.16200538701</v>
      </c>
      <c r="C1351">
        <v>2904607.6558138598</v>
      </c>
      <c r="D1351">
        <v>273.69235600151097</v>
      </c>
      <c r="E1351">
        <v>0.35206402593978198</v>
      </c>
      <c r="F1351">
        <v>-1.69120494379267E-2</v>
      </c>
    </row>
    <row r="1352" spans="1:6" x14ac:dyDescent="0.2">
      <c r="A1352">
        <f t="shared" si="21"/>
        <v>135.09999999999661</v>
      </c>
      <c r="B1352">
        <v>560919.12676315301</v>
      </c>
      <c r="C1352">
        <v>2904607.6563934302</v>
      </c>
      <c r="D1352">
        <v>273.69385915323699</v>
      </c>
      <c r="E1352">
        <v>0.35153190459081501</v>
      </c>
      <c r="F1352">
        <v>-1.6856104883940501E-2</v>
      </c>
    </row>
    <row r="1353" spans="1:6" x14ac:dyDescent="0.2">
      <c r="A1353">
        <f t="shared" si="21"/>
        <v>135.19999999999661</v>
      </c>
      <c r="B1353">
        <v>560919.09157439601</v>
      </c>
      <c r="C1353">
        <v>2904607.65697608</v>
      </c>
      <c r="D1353">
        <v>273.69535768742799</v>
      </c>
      <c r="E1353">
        <v>0.35100105330697301</v>
      </c>
      <c r="F1353">
        <v>-1.6800402825293201E-2</v>
      </c>
    </row>
    <row r="1354" spans="1:6" x14ac:dyDescent="0.2">
      <c r="A1354">
        <f t="shared" si="21"/>
        <v>135.2999999999966</v>
      </c>
      <c r="B1354">
        <v>560919.05643898796</v>
      </c>
      <c r="C1354">
        <v>2904607.65756178</v>
      </c>
      <c r="D1354">
        <v>273.69685161763499</v>
      </c>
      <c r="E1354">
        <v>0.35047146982230498</v>
      </c>
      <c r="F1354">
        <v>-1.6744943878552701E-2</v>
      </c>
    </row>
    <row r="1355" spans="1:6" x14ac:dyDescent="0.2">
      <c r="A1355">
        <f t="shared" si="21"/>
        <v>135.3999999999966</v>
      </c>
      <c r="B1355">
        <v>560919.02135680197</v>
      </c>
      <c r="C1355">
        <v>2904607.6581505202</v>
      </c>
      <c r="D1355">
        <v>273.69834095747802</v>
      </c>
      <c r="E1355">
        <v>0.34994315188672298</v>
      </c>
      <c r="F1355">
        <v>-1.6689728655038299E-2</v>
      </c>
    </row>
    <row r="1356" spans="1:6" x14ac:dyDescent="0.2">
      <c r="A1356">
        <f t="shared" si="21"/>
        <v>135.49999999999659</v>
      </c>
      <c r="B1356">
        <v>560918.986327708</v>
      </c>
      <c r="C1356">
        <v>2904607.6587422802</v>
      </c>
      <c r="D1356">
        <v>273.69982572064498</v>
      </c>
      <c r="E1356">
        <v>0.349416097266183</v>
      </c>
      <c r="F1356">
        <v>-1.6634757760673899E-2</v>
      </c>
    </row>
    <row r="1357" spans="1:6" x14ac:dyDescent="0.2">
      <c r="A1357">
        <f t="shared" si="21"/>
        <v>135.59999999999658</v>
      </c>
      <c r="B1357">
        <v>560918.95135157998</v>
      </c>
      <c r="C1357">
        <v>2904607.6593370298</v>
      </c>
      <c r="D1357">
        <v>273.70130592088998</v>
      </c>
      <c r="E1357">
        <v>0.34889030374284902</v>
      </c>
      <c r="F1357">
        <v>-1.6580031793967099E-2</v>
      </c>
    </row>
    <row r="1358" spans="1:6" x14ac:dyDescent="0.2">
      <c r="A1358">
        <f t="shared" si="21"/>
        <v>135.69999999999658</v>
      </c>
      <c r="B1358">
        <v>560918.91642829101</v>
      </c>
      <c r="C1358">
        <v>2904607.6599347498</v>
      </c>
      <c r="D1358">
        <v>273.70278157203398</v>
      </c>
      <c r="E1358">
        <v>0.348365769115277</v>
      </c>
      <c r="F1358">
        <v>-1.65255513461612E-2</v>
      </c>
    </row>
    <row r="1359" spans="1:6" x14ac:dyDescent="0.2">
      <c r="A1359">
        <f t="shared" si="21"/>
        <v>135.79999999999657</v>
      </c>
      <c r="B1359">
        <v>560918.88155771303</v>
      </c>
      <c r="C1359">
        <v>2904607.66053541</v>
      </c>
      <c r="D1359">
        <v>273.70425268795901</v>
      </c>
      <c r="E1359">
        <v>0.347842491198602</v>
      </c>
      <c r="F1359">
        <v>-1.6471317005439998E-2</v>
      </c>
    </row>
    <row r="1360" spans="1:6" x14ac:dyDescent="0.2">
      <c r="A1360">
        <f t="shared" si="21"/>
        <v>135.89999999999657</v>
      </c>
      <c r="B1360">
        <v>560918.84673971904</v>
      </c>
      <c r="C1360">
        <v>2904607.66113901</v>
      </c>
      <c r="D1360">
        <v>273.70571928260898</v>
      </c>
      <c r="E1360">
        <v>0.34732046782470899</v>
      </c>
      <c r="F1360">
        <v>-1.6417329352696599E-2</v>
      </c>
    </row>
    <row r="1361" spans="1:6" x14ac:dyDescent="0.2">
      <c r="A1361">
        <f t="shared" si="21"/>
        <v>135.99999999999656</v>
      </c>
      <c r="B1361">
        <v>560918.81197418203</v>
      </c>
      <c r="C1361">
        <v>2904607.6617455101</v>
      </c>
      <c r="D1361">
        <v>273.70718136998897</v>
      </c>
      <c r="E1361">
        <v>0.34679969684242701</v>
      </c>
      <c r="F1361">
        <v>-1.6363588963798501E-2</v>
      </c>
    </row>
    <row r="1362" spans="1:6" x14ac:dyDescent="0.2">
      <c r="A1362">
        <f t="shared" si="21"/>
        <v>136.09999999999656</v>
      </c>
      <c r="B1362">
        <v>560918.77726097696</v>
      </c>
      <c r="C1362">
        <v>2904607.6623548898</v>
      </c>
      <c r="D1362">
        <v>273.70863896416</v>
      </c>
      <c r="E1362">
        <v>0.346280176117713</v>
      </c>
      <c r="F1362">
        <v>-1.6310096407653098E-2</v>
      </c>
    </row>
    <row r="1363" spans="1:6" x14ac:dyDescent="0.2">
      <c r="A1363">
        <f t="shared" si="21"/>
        <v>136.19999999999655</v>
      </c>
      <c r="B1363">
        <v>560918.74259997695</v>
      </c>
      <c r="C1363">
        <v>2904607.6629671301</v>
      </c>
      <c r="D1363">
        <v>273.71009207923902</v>
      </c>
      <c r="E1363">
        <v>0.34576190353384301</v>
      </c>
      <c r="F1363">
        <v>-1.6256852250462299E-2</v>
      </c>
    </row>
    <row r="1364" spans="1:6" x14ac:dyDescent="0.2">
      <c r="A1364">
        <f t="shared" si="21"/>
        <v>136.29999999999654</v>
      </c>
      <c r="B1364">
        <v>560918.70799105498</v>
      </c>
      <c r="C1364">
        <v>2904607.66358221</v>
      </c>
      <c r="D1364">
        <v>273.71154072939999</v>
      </c>
      <c r="E1364">
        <v>0.345244876991606</v>
      </c>
      <c r="F1364">
        <v>-1.6203857053573498E-2</v>
      </c>
    </row>
    <row r="1365" spans="1:6" x14ac:dyDescent="0.2">
      <c r="A1365">
        <f t="shared" si="21"/>
        <v>136.39999999999654</v>
      </c>
      <c r="B1365">
        <v>560918.67343408603</v>
      </c>
      <c r="C1365">
        <v>2904607.6642001099</v>
      </c>
      <c r="D1365">
        <v>273.712984928867</v>
      </c>
      <c r="E1365">
        <v>0.344729094409499</v>
      </c>
      <c r="F1365">
        <v>-1.6151111375566001E-2</v>
      </c>
    </row>
    <row r="1366" spans="1:6" x14ac:dyDescent="0.2">
      <c r="A1366">
        <f t="shared" si="21"/>
        <v>136.49999999999653</v>
      </c>
      <c r="B1366">
        <v>560918.63892894401</v>
      </c>
      <c r="C1366">
        <v>2904607.6648208001</v>
      </c>
      <c r="D1366">
        <v>273.71442469191902</v>
      </c>
      <c r="E1366">
        <v>0.34421455372391802</v>
      </c>
      <c r="F1366">
        <v>-1.6098615768235701E-2</v>
      </c>
    </row>
    <row r="1367" spans="1:6" x14ac:dyDescent="0.2">
      <c r="A1367">
        <f t="shared" si="21"/>
        <v>136.59999999999653</v>
      </c>
      <c r="B1367">
        <v>560918.60447550402</v>
      </c>
      <c r="C1367">
        <v>2904607.66544426</v>
      </c>
      <c r="D1367">
        <v>273.71586003288297</v>
      </c>
      <c r="E1367">
        <v>0.34370125288936598</v>
      </c>
      <c r="F1367">
        <v>-1.6046370780931799E-2</v>
      </c>
    </row>
    <row r="1368" spans="1:6" x14ac:dyDescent="0.2">
      <c r="A1368">
        <f t="shared" si="21"/>
        <v>136.69999999999652</v>
      </c>
      <c r="B1368">
        <v>560918.57007363997</v>
      </c>
      <c r="C1368">
        <v>2904607.6660704799</v>
      </c>
      <c r="D1368">
        <v>273.717290966137</v>
      </c>
      <c r="E1368">
        <v>0.34318918987866198</v>
      </c>
      <c r="F1368">
        <v>-1.5994376960501201E-2</v>
      </c>
    </row>
    <row r="1369" spans="1:6" x14ac:dyDescent="0.2">
      <c r="A1369">
        <f t="shared" si="21"/>
        <v>136.79999999999652</v>
      </c>
      <c r="B1369">
        <v>560918.53572322801</v>
      </c>
      <c r="C1369">
        <v>2904607.6666994202</v>
      </c>
      <c r="D1369">
        <v>273.71871750610399</v>
      </c>
      <c r="E1369">
        <v>0.34267836268312901</v>
      </c>
      <c r="F1369">
        <v>-1.59426348492707E-2</v>
      </c>
    </row>
    <row r="1370" spans="1:6" x14ac:dyDescent="0.2">
      <c r="A1370">
        <f t="shared" si="21"/>
        <v>136.89999999999651</v>
      </c>
      <c r="B1370">
        <v>560918.50142414204</v>
      </c>
      <c r="C1370">
        <v>2904607.6673310599</v>
      </c>
      <c r="D1370">
        <v>273.72013966725501</v>
      </c>
      <c r="E1370">
        <v>0.34216876931282098</v>
      </c>
      <c r="F1370">
        <v>-1.5891144985296701E-2</v>
      </c>
    </row>
    <row r="1371" spans="1:6" x14ac:dyDescent="0.2">
      <c r="A1371">
        <f t="shared" si="21"/>
        <v>136.9999999999965</v>
      </c>
      <c r="B1371">
        <v>560918.46717625798</v>
      </c>
      <c r="C1371">
        <v>2904607.6679654</v>
      </c>
      <c r="D1371">
        <v>273.721557464103</v>
      </c>
      <c r="E1371">
        <v>0.34166040779673201</v>
      </c>
      <c r="F1371">
        <v>-1.5839907906531302E-2</v>
      </c>
    </row>
    <row r="1372" spans="1:6" x14ac:dyDescent="0.2">
      <c r="A1372">
        <f t="shared" si="21"/>
        <v>137.0999999999965</v>
      </c>
      <c r="B1372">
        <v>560918.43297944998</v>
      </c>
      <c r="C1372">
        <v>2904607.6686023902</v>
      </c>
      <c r="D1372">
        <v>273.722970911206</v>
      </c>
      <c r="E1372">
        <v>0.341153276183009</v>
      </c>
      <c r="F1372">
        <v>-1.57889241466912E-2</v>
      </c>
    </row>
    <row r="1373" spans="1:6" x14ac:dyDescent="0.2">
      <c r="A1373">
        <f t="shared" si="21"/>
        <v>137.19999999999649</v>
      </c>
      <c r="B1373">
        <v>560918.39883359603</v>
      </c>
      <c r="C1373">
        <v>2904607.66924201</v>
      </c>
      <c r="D1373">
        <v>273.72438002316198</v>
      </c>
      <c r="E1373">
        <v>0.34064737253916799</v>
      </c>
      <c r="F1373">
        <v>-1.5738194237500201E-2</v>
      </c>
    </row>
    <row r="1374" spans="1:6" x14ac:dyDescent="0.2">
      <c r="A1374">
        <f t="shared" si="21"/>
        <v>137.29999999999649</v>
      </c>
      <c r="B1374">
        <v>560918.36473857099</v>
      </c>
      <c r="C1374">
        <v>2904607.6698842598</v>
      </c>
      <c r="D1374">
        <v>273.72578481460999</v>
      </c>
      <c r="E1374">
        <v>0.34014269495232502</v>
      </c>
      <c r="F1374">
        <v>-1.5687718708789201E-2</v>
      </c>
    </row>
    <row r="1375" spans="1:6" x14ac:dyDescent="0.2">
      <c r="A1375">
        <f t="shared" si="21"/>
        <v>137.39999999999648</v>
      </c>
      <c r="B1375">
        <v>560918.33069424995</v>
      </c>
      <c r="C1375">
        <v>2904607.6705291001</v>
      </c>
      <c r="D1375">
        <v>273.72718530022797</v>
      </c>
      <c r="E1375">
        <v>0.33963924152941399</v>
      </c>
      <c r="F1375">
        <v>-1.56374980905227E-2</v>
      </c>
    </row>
    <row r="1376" spans="1:6" x14ac:dyDescent="0.2">
      <c r="A1376">
        <f t="shared" si="21"/>
        <v>137.49999999999648</v>
      </c>
      <c r="B1376">
        <v>560918.29670051101</v>
      </c>
      <c r="C1376">
        <v>2904607.6711765099</v>
      </c>
      <c r="D1376">
        <v>273.72858149473097</v>
      </c>
      <c r="E1376">
        <v>0.339137010397418</v>
      </c>
      <c r="F1376">
        <v>-1.5587532908772799E-2</v>
      </c>
    </row>
    <row r="1377" spans="1:6" x14ac:dyDescent="0.2">
      <c r="A1377">
        <f t="shared" si="21"/>
        <v>137.59999999999647</v>
      </c>
      <c r="B1377">
        <v>560918.26275722904</v>
      </c>
      <c r="C1377">
        <v>2904607.6718264702</v>
      </c>
      <c r="D1377">
        <v>273.72997341287203</v>
      </c>
      <c r="E1377">
        <v>0.33863599970360397</v>
      </c>
      <c r="F1377">
        <v>-1.5537823688059499E-2</v>
      </c>
    </row>
    <row r="1378" spans="1:6" x14ac:dyDescent="0.2">
      <c r="A1378">
        <f t="shared" si="21"/>
        <v>137.69999999999646</v>
      </c>
      <c r="B1378">
        <v>560918.22886428097</v>
      </c>
      <c r="C1378">
        <v>2904607.6724789501</v>
      </c>
      <c r="D1378">
        <v>273.73136106943599</v>
      </c>
      <c r="E1378">
        <v>0.33813620761575702</v>
      </c>
      <c r="F1378">
        <v>-1.54883709534512E-2</v>
      </c>
    </row>
    <row r="1379" spans="1:6" x14ac:dyDescent="0.2">
      <c r="A1379">
        <f t="shared" si="21"/>
        <v>137.79999999999646</v>
      </c>
      <c r="B1379">
        <v>560918.19502154505</v>
      </c>
      <c r="C1379">
        <v>2904607.6731339302</v>
      </c>
      <c r="D1379">
        <v>273.73274447924302</v>
      </c>
      <c r="E1379">
        <v>0.337637632322421</v>
      </c>
      <c r="F1379">
        <v>-1.54391752285647E-2</v>
      </c>
    </row>
    <row r="1380" spans="1:6" x14ac:dyDescent="0.2">
      <c r="A1380">
        <f t="shared" si="21"/>
        <v>137.89999999999645</v>
      </c>
      <c r="B1380">
        <v>560918.161228896</v>
      </c>
      <c r="C1380">
        <v>2904607.6737914002</v>
      </c>
      <c r="D1380">
        <v>273.73412365714699</v>
      </c>
      <c r="E1380">
        <v>0.33714027203313801</v>
      </c>
      <c r="F1380">
        <v>-1.53902370377059E-2</v>
      </c>
    </row>
    <row r="1381" spans="1:6" x14ac:dyDescent="0.2">
      <c r="A1381">
        <f t="shared" si="21"/>
        <v>137.99999999999645</v>
      </c>
      <c r="B1381">
        <v>560918.12748621195</v>
      </c>
      <c r="C1381">
        <v>2904607.6744513302</v>
      </c>
      <c r="D1381">
        <v>273.735498618029</v>
      </c>
      <c r="E1381">
        <v>0.336644124978698</v>
      </c>
      <c r="F1381">
        <v>-1.53415569038978E-2</v>
      </c>
    </row>
    <row r="1382" spans="1:6" x14ac:dyDescent="0.2">
      <c r="A1382">
        <f t="shared" si="21"/>
        <v>138.09999999999644</v>
      </c>
      <c r="B1382">
        <v>560918.09379336995</v>
      </c>
      <c r="C1382">
        <v>2904607.6751136901</v>
      </c>
      <c r="D1382">
        <v>273.73686937680299</v>
      </c>
      <c r="E1382">
        <v>0.33614918941138799</v>
      </c>
      <c r="F1382">
        <v>-1.5293135351098599E-2</v>
      </c>
    </row>
    <row r="1383" spans="1:6" x14ac:dyDescent="0.2">
      <c r="A1383">
        <f t="shared" si="21"/>
        <v>138.19999999999644</v>
      </c>
      <c r="B1383">
        <v>560918.060150248</v>
      </c>
      <c r="C1383">
        <v>2904607.6757784602</v>
      </c>
      <c r="D1383">
        <v>273.73823594841201</v>
      </c>
      <c r="E1383">
        <v>0.33565546360524501</v>
      </c>
      <c r="F1383">
        <v>-1.52449729022456E-2</v>
      </c>
    </row>
    <row r="1384" spans="1:6" x14ac:dyDescent="0.2">
      <c r="A1384">
        <f t="shared" si="21"/>
        <v>138.29999999999643</v>
      </c>
      <c r="B1384">
        <v>560918.02655672305</v>
      </c>
      <c r="C1384">
        <v>2904607.6764456201</v>
      </c>
      <c r="D1384">
        <v>273.73959834782499</v>
      </c>
      <c r="E1384">
        <v>0.33516294585630901</v>
      </c>
      <c r="F1384">
        <v>-1.51970700814866E-2</v>
      </c>
    </row>
    <row r="1385" spans="1:6" x14ac:dyDescent="0.2">
      <c r="A1385">
        <f t="shared" si="21"/>
        <v>138.39999999999642</v>
      </c>
      <c r="B1385">
        <v>560917.99301267404</v>
      </c>
      <c r="C1385">
        <v>2904607.6771151498</v>
      </c>
      <c r="D1385">
        <v>273.74095659003501</v>
      </c>
      <c r="E1385">
        <v>0.33467163448289</v>
      </c>
      <c r="F1385">
        <v>-1.51494274142422E-2</v>
      </c>
    </row>
    <row r="1386" spans="1:6" x14ac:dyDescent="0.2">
      <c r="A1386">
        <f t="shared" si="21"/>
        <v>138.49999999999642</v>
      </c>
      <c r="B1386">
        <v>560917.95951797802</v>
      </c>
      <c r="C1386">
        <v>2904607.6777870199</v>
      </c>
      <c r="D1386">
        <v>273.74231069006402</v>
      </c>
      <c r="E1386">
        <v>0.334181527825824</v>
      </c>
      <c r="F1386">
        <v>-1.5102045427279101E-2</v>
      </c>
    </row>
    <row r="1387" spans="1:6" x14ac:dyDescent="0.2">
      <c r="A1387">
        <f t="shared" si="21"/>
        <v>138.59999999999641</v>
      </c>
      <c r="B1387">
        <v>560917.92607251299</v>
      </c>
      <c r="C1387">
        <v>2904607.6784612099</v>
      </c>
      <c r="D1387">
        <v>273.74366066295403</v>
      </c>
      <c r="E1387">
        <v>0.33369262424874202</v>
      </c>
      <c r="F1387">
        <v>-1.50549246468599E-2</v>
      </c>
    </row>
    <row r="1388" spans="1:6" x14ac:dyDescent="0.2">
      <c r="A1388">
        <f t="shared" si="21"/>
        <v>138.69999999999641</v>
      </c>
      <c r="B1388">
        <v>560917.89267615799</v>
      </c>
      <c r="C1388">
        <v>2904607.6791376998</v>
      </c>
      <c r="D1388">
        <v>273.745006523771</v>
      </c>
      <c r="E1388">
        <v>0.33320492213833702</v>
      </c>
      <c r="F1388">
        <v>-1.50080656030404E-2</v>
      </c>
    </row>
    <row r="1389" spans="1:6" x14ac:dyDescent="0.2">
      <c r="A1389">
        <f t="shared" si="21"/>
        <v>138.7999999999964</v>
      </c>
      <c r="B1389">
        <v>560917.85932879103</v>
      </c>
      <c r="C1389">
        <v>2904607.6798164598</v>
      </c>
      <c r="D1389">
        <v>273.74634828759997</v>
      </c>
      <c r="E1389">
        <v>0.33271841990463502</v>
      </c>
      <c r="F1389">
        <v>-1.49614688275507E-2</v>
      </c>
    </row>
    <row r="1390" spans="1:6" x14ac:dyDescent="0.2">
      <c r="A1390">
        <f t="shared" si="21"/>
        <v>138.8999999999964</v>
      </c>
      <c r="B1390">
        <v>560917.82603028999</v>
      </c>
      <c r="C1390">
        <v>2904607.6804974801</v>
      </c>
      <c r="D1390">
        <v>273.74768596954999</v>
      </c>
      <c r="E1390">
        <v>0.33223311598127098</v>
      </c>
      <c r="F1390">
        <v>-1.4915134853988999E-2</v>
      </c>
    </row>
    <row r="1391" spans="1:6" x14ac:dyDescent="0.2">
      <c r="A1391">
        <f t="shared" si="21"/>
        <v>138.99999999999639</v>
      </c>
      <c r="B1391">
        <v>560917.79278053495</v>
      </c>
      <c r="C1391">
        <v>2904607.68118073</v>
      </c>
      <c r="D1391">
        <v>273.74901958474402</v>
      </c>
      <c r="E1391">
        <v>0.33174900882575598</v>
      </c>
      <c r="F1391">
        <v>-1.48690642199607E-2</v>
      </c>
    </row>
    <row r="1392" spans="1:6" x14ac:dyDescent="0.2">
      <c r="A1392">
        <f t="shared" si="21"/>
        <v>139.09999999999638</v>
      </c>
      <c r="B1392">
        <v>560917.75957940402</v>
      </c>
      <c r="C1392">
        <v>2904607.6818661802</v>
      </c>
      <c r="D1392">
        <v>273.75034914832798</v>
      </c>
      <c r="E1392">
        <v>0.331266096919764</v>
      </c>
      <c r="F1392">
        <v>-1.4823257463111399E-2</v>
      </c>
    </row>
    <row r="1393" spans="1:6" x14ac:dyDescent="0.2">
      <c r="A1393">
        <f t="shared" si="21"/>
        <v>139.19999999999638</v>
      </c>
      <c r="B1393">
        <v>560917.72642677603</v>
      </c>
      <c r="C1393">
        <v>2904607.6825538101</v>
      </c>
      <c r="D1393">
        <v>273.75167467545998</v>
      </c>
      <c r="E1393">
        <v>0.33078437876939898</v>
      </c>
      <c r="F1393">
        <v>-1.47777151274623E-2</v>
      </c>
    </row>
    <row r="1394" spans="1:6" x14ac:dyDescent="0.2">
      <c r="A1394">
        <f t="shared" si="21"/>
        <v>139.29999999999637</v>
      </c>
      <c r="B1394">
        <v>560917.69332253095</v>
      </c>
      <c r="C1394">
        <v>2904607.68324361</v>
      </c>
      <c r="D1394">
        <v>273.752996181318</v>
      </c>
      <c r="E1394">
        <v>0.33030385290548098</v>
      </c>
      <c r="F1394">
        <v>-1.47324377572724E-2</v>
      </c>
    </row>
    <row r="1395" spans="1:6" x14ac:dyDescent="0.2">
      <c r="A1395">
        <f t="shared" si="21"/>
        <v>139.39999999999637</v>
      </c>
      <c r="B1395">
        <v>560917.66026654805</v>
      </c>
      <c r="C1395">
        <v>2904607.6839355398</v>
      </c>
      <c r="D1395">
        <v>273.75431368109003</v>
      </c>
      <c r="E1395">
        <v>0.32982451788381201</v>
      </c>
      <c r="F1395">
        <v>-1.4687425901478E-2</v>
      </c>
    </row>
    <row r="1396" spans="1:6" x14ac:dyDescent="0.2">
      <c r="A1396">
        <f t="shared" si="21"/>
        <v>139.49999999999636</v>
      </c>
      <c r="B1396">
        <v>560917.62725870602</v>
      </c>
      <c r="C1396">
        <v>2904607.68462958</v>
      </c>
      <c r="D1396">
        <v>273.75562718997799</v>
      </c>
      <c r="E1396">
        <v>0.32934637228546698</v>
      </c>
      <c r="F1396">
        <v>-1.4642680113694901E-2</v>
      </c>
    </row>
    <row r="1397" spans="1:6" x14ac:dyDescent="0.2">
      <c r="A1397">
        <f t="shared" si="21"/>
        <v>139.59999999999636</v>
      </c>
      <c r="B1397">
        <v>560917.59429888497</v>
      </c>
      <c r="C1397">
        <v>2904607.6853257101</v>
      </c>
      <c r="D1397">
        <v>273.75693672319801</v>
      </c>
      <c r="E1397">
        <v>0.328869414717051</v>
      </c>
      <c r="F1397">
        <v>-1.45982009522518E-2</v>
      </c>
    </row>
    <row r="1398" spans="1:6" x14ac:dyDescent="0.2">
      <c r="A1398">
        <f t="shared" si="21"/>
        <v>139.69999999999635</v>
      </c>
      <c r="B1398">
        <v>560917.56138696405</v>
      </c>
      <c r="C1398">
        <v>2904607.6860239101</v>
      </c>
      <c r="D1398">
        <v>273.758242295976</v>
      </c>
      <c r="E1398">
        <v>0.32839364381098002</v>
      </c>
      <c r="F1398">
        <v>-1.45539889783567E-2</v>
      </c>
    </row>
    <row r="1399" spans="1:6" x14ac:dyDescent="0.2">
      <c r="A1399">
        <f t="shared" si="21"/>
        <v>139.79999999999634</v>
      </c>
      <c r="B1399">
        <v>560917.52852282405</v>
      </c>
      <c r="C1399">
        <v>2904607.6867241501</v>
      </c>
      <c r="D1399">
        <v>273.759543923546</v>
      </c>
      <c r="E1399">
        <v>0.32791905822573603</v>
      </c>
      <c r="F1399">
        <v>-1.45100447602684E-2</v>
      </c>
    </row>
    <row r="1400" spans="1:6" x14ac:dyDescent="0.2">
      <c r="A1400">
        <f t="shared" si="21"/>
        <v>139.89999999999634</v>
      </c>
      <c r="B1400">
        <v>560917.49570634495</v>
      </c>
      <c r="C1400">
        <v>2904607.6874264101</v>
      </c>
      <c r="D1400">
        <v>273.76084162115399</v>
      </c>
      <c r="E1400">
        <v>0.32744565664612901</v>
      </c>
      <c r="F1400">
        <v>-1.4466368869292799E-2</v>
      </c>
    </row>
    <row r="1401" spans="1:6" x14ac:dyDescent="0.2">
      <c r="A1401">
        <f t="shared" si="21"/>
        <v>139.99999999999633</v>
      </c>
      <c r="B1401">
        <v>560917.46293740603</v>
      </c>
      <c r="C1401">
        <v>2904607.6881306702</v>
      </c>
      <c r="D1401">
        <v>273.762135404052</v>
      </c>
      <c r="E1401">
        <v>0.32697343778354698</v>
      </c>
      <c r="F1401">
        <v>-1.44229618820866E-2</v>
      </c>
    </row>
    <row r="1402" spans="1:6" x14ac:dyDescent="0.2">
      <c r="A1402">
        <f t="shared" si="21"/>
        <v>140.09999999999633</v>
      </c>
      <c r="B1402">
        <v>560917.43021588796</v>
      </c>
      <c r="C1402">
        <v>2904607.6888369001</v>
      </c>
      <c r="D1402">
        <v>273.76342528749899</v>
      </c>
      <c r="E1402">
        <v>0.326502400376186</v>
      </c>
      <c r="F1402">
        <v>-1.4379824382707299E-2</v>
      </c>
    </row>
    <row r="1403" spans="1:6" x14ac:dyDescent="0.2">
      <c r="A1403">
        <f t="shared" si="21"/>
        <v>140.19999999999632</v>
      </c>
      <c r="B1403">
        <v>560917.39754167094</v>
      </c>
      <c r="C1403">
        <v>2904607.6895450801</v>
      </c>
      <c r="D1403">
        <v>273.76471128675701</v>
      </c>
      <c r="E1403">
        <v>0.32603254318927499</v>
      </c>
      <c r="F1403">
        <v>-1.43369569586558E-2</v>
      </c>
    </row>
    <row r="1404" spans="1:6" x14ac:dyDescent="0.2">
      <c r="A1404">
        <f t="shared" si="21"/>
        <v>140.29999999999632</v>
      </c>
      <c r="B1404">
        <v>560917.36491463496</v>
      </c>
      <c r="C1404">
        <v>2904607.6902551898</v>
      </c>
      <c r="D1404">
        <v>273.76599341709698</v>
      </c>
      <c r="E1404">
        <v>0.325563865015284</v>
      </c>
      <c r="F1404">
        <v>-1.4294360205146499E-2</v>
      </c>
    </row>
    <row r="1405" spans="1:6" x14ac:dyDescent="0.2">
      <c r="A1405">
        <f t="shared" si="21"/>
        <v>140.39999999999631</v>
      </c>
      <c r="B1405">
        <v>560917.33233466302</v>
      </c>
      <c r="C1405">
        <v>2904607.6909671999</v>
      </c>
      <c r="D1405">
        <v>273.76727169378898</v>
      </c>
      <c r="E1405">
        <v>0.32509636467409803</v>
      </c>
      <c r="F1405">
        <v>-1.4252034723084899E-2</v>
      </c>
    </row>
    <row r="1406" spans="1:6" x14ac:dyDescent="0.2">
      <c r="A1406">
        <f t="shared" si="21"/>
        <v>140.49999999999631</v>
      </c>
      <c r="B1406">
        <v>560917.29980163299</v>
      </c>
      <c r="C1406">
        <v>2904607.69168108</v>
      </c>
      <c r="D1406">
        <v>273.768546132106</v>
      </c>
      <c r="E1406">
        <v>0.324630041013173</v>
      </c>
      <c r="F1406">
        <v>-1.4209981121199301E-2</v>
      </c>
    </row>
    <row r="1407" spans="1:6" x14ac:dyDescent="0.2">
      <c r="A1407">
        <f t="shared" si="21"/>
        <v>140.5999999999963</v>
      </c>
      <c r="B1407">
        <v>560917.26731542696</v>
      </c>
      <c r="C1407">
        <v>2904607.6923968298</v>
      </c>
      <c r="D1407">
        <v>273.769816747324</v>
      </c>
      <c r="E1407">
        <v>0.32416489290765799</v>
      </c>
      <c r="F1407">
        <v>-1.4168200015960799E-2</v>
      </c>
    </row>
    <row r="1408" spans="1:6" x14ac:dyDescent="0.2">
      <c r="A1408">
        <f t="shared" si="21"/>
        <v>140.69999999999629</v>
      </c>
      <c r="B1408">
        <v>560917.234875925</v>
      </c>
      <c r="C1408">
        <v>2904607.6931143999</v>
      </c>
      <c r="D1408">
        <v>273.77108355471898</v>
      </c>
      <c r="E1408">
        <v>0.32370091926046901</v>
      </c>
      <c r="F1408">
        <v>-1.41266920296074E-2</v>
      </c>
    </row>
    <row r="1409" spans="1:6" x14ac:dyDescent="0.2">
      <c r="A1409">
        <f t="shared" si="21"/>
        <v>140.79999999999629</v>
      </c>
      <c r="B1409">
        <v>560917.20248301001</v>
      </c>
      <c r="C1409">
        <v>2904607.69383378</v>
      </c>
      <c r="D1409">
        <v>273.77234656956699</v>
      </c>
      <c r="E1409">
        <v>0.32323811900232602</v>
      </c>
      <c r="F1409">
        <v>-1.4085457790329299E-2</v>
      </c>
    </row>
    <row r="1410" spans="1:6" x14ac:dyDescent="0.2">
      <c r="A1410">
        <f t="shared" si="21"/>
        <v>140.89999999999628</v>
      </c>
      <c r="B1410">
        <v>560917.17013656104</v>
      </c>
      <c r="C1410">
        <v>2904607.6945549501</v>
      </c>
      <c r="D1410">
        <v>273.773605807141</v>
      </c>
      <c r="E1410">
        <v>0.32277649109171802</v>
      </c>
      <c r="F1410">
        <v>-1.4044497936318E-2</v>
      </c>
    </row>
    <row r="1411" spans="1:6" x14ac:dyDescent="0.2">
      <c r="A1411">
        <f t="shared" si="21"/>
        <v>140.99999999999628</v>
      </c>
      <c r="B1411">
        <v>560917.13783646096</v>
      </c>
      <c r="C1411">
        <v>2904607.6952778702</v>
      </c>
      <c r="D1411">
        <v>273.774861282713</v>
      </c>
      <c r="E1411">
        <v>0.32231603451480001</v>
      </c>
      <c r="F1411">
        <v>-1.40038131115604E-2</v>
      </c>
    </row>
    <row r="1412" spans="1:6" x14ac:dyDescent="0.2">
      <c r="A1412">
        <f t="shared" ref="A1412:A1475" si="22">A1411+0.1</f>
        <v>141.09999999999627</v>
      </c>
      <c r="B1412">
        <v>560917.10558258998</v>
      </c>
      <c r="C1412">
        <v>2904607.6960025299</v>
      </c>
      <c r="D1412">
        <v>273.77611301155002</v>
      </c>
      <c r="E1412">
        <v>0.321856748285197</v>
      </c>
      <c r="F1412">
        <v>-1.39634039699127E-2</v>
      </c>
    </row>
    <row r="1413" spans="1:6" x14ac:dyDescent="0.2">
      <c r="A1413">
        <f t="shared" si="22"/>
        <v>141.19999999999627</v>
      </c>
      <c r="B1413">
        <v>560917.07337482902</v>
      </c>
      <c r="C1413">
        <v>2904607.6967289001</v>
      </c>
      <c r="D1413">
        <v>273.77736100891701</v>
      </c>
      <c r="E1413">
        <v>0.32139863144370101</v>
      </c>
      <c r="F1413">
        <v>-1.39232711707881E-2</v>
      </c>
    </row>
    <row r="1414" spans="1:6" x14ac:dyDescent="0.2">
      <c r="A1414">
        <f t="shared" si="22"/>
        <v>141.29999999999626</v>
      </c>
      <c r="B1414">
        <v>560917.04121306201</v>
      </c>
      <c r="C1414">
        <v>2904607.6974569601</v>
      </c>
      <c r="D1414">
        <v>273.77860529007398</v>
      </c>
      <c r="E1414">
        <v>0.32094168305783199</v>
      </c>
      <c r="F1414">
        <v>-1.3883415383177999E-2</v>
      </c>
    </row>
    <row r="1415" spans="1:6" x14ac:dyDescent="0.2">
      <c r="A1415">
        <f t="shared" si="22"/>
        <v>141.39999999999625</v>
      </c>
      <c r="B1415">
        <v>560917.00909716799</v>
      </c>
      <c r="C1415">
        <v>2904607.69818669</v>
      </c>
      <c r="D1415">
        <v>273.77984587027402</v>
      </c>
      <c r="E1415">
        <v>0.32048590222124201</v>
      </c>
      <c r="F1415">
        <v>-1.38438372832145E-2</v>
      </c>
    </row>
    <row r="1416" spans="1:6" x14ac:dyDescent="0.2">
      <c r="A1416">
        <f t="shared" si="22"/>
        <v>141.49999999999625</v>
      </c>
      <c r="B1416">
        <v>560916.97702702996</v>
      </c>
      <c r="C1416">
        <v>2904607.6989180502</v>
      </c>
      <c r="D1416">
        <v>273.78108276476598</v>
      </c>
      <c r="E1416">
        <v>0.32003128805290598</v>
      </c>
      <c r="F1416">
        <v>-1.3804537555829499E-2</v>
      </c>
    </row>
    <row r="1417" spans="1:6" x14ac:dyDescent="0.2">
      <c r="A1417">
        <f t="shared" si="22"/>
        <v>141.59999999999624</v>
      </c>
      <c r="B1417">
        <v>560916.94500252896</v>
      </c>
      <c r="C1417">
        <v>2904607.6996510299</v>
      </c>
      <c r="D1417">
        <v>273.78231598879199</v>
      </c>
      <c r="E1417">
        <v>0.31957783956577901</v>
      </c>
      <c r="F1417">
        <v>-1.3765516768790099E-2</v>
      </c>
    </row>
    <row r="1418" spans="1:6" x14ac:dyDescent="0.2">
      <c r="A1418">
        <f t="shared" si="22"/>
        <v>141.69999999999624</v>
      </c>
      <c r="B1418">
        <v>560916.91302354704</v>
      </c>
      <c r="C1418">
        <v>2904607.7003855999</v>
      </c>
      <c r="D1418">
        <v>273.783545557617</v>
      </c>
      <c r="E1418">
        <v>0.31912554536878501</v>
      </c>
      <c r="F1418">
        <v>-1.37267683214784E-2</v>
      </c>
    </row>
    <row r="1419" spans="1:6" x14ac:dyDescent="0.2">
      <c r="A1419">
        <f t="shared" si="22"/>
        <v>141.79999999999623</v>
      </c>
      <c r="B1419">
        <v>560916.88108996802</v>
      </c>
      <c r="C1419">
        <v>2904607.70112174</v>
      </c>
      <c r="D1419">
        <v>273.78477148823998</v>
      </c>
      <c r="E1419">
        <v>0.318674384503981</v>
      </c>
      <c r="F1419">
        <v>-1.3688279969843901E-2</v>
      </c>
    </row>
    <row r="1420" spans="1:6" x14ac:dyDescent="0.2">
      <c r="A1420">
        <f t="shared" si="22"/>
        <v>141.89999999999623</v>
      </c>
      <c r="B1420">
        <v>560916.84920167702</v>
      </c>
      <c r="C1420">
        <v>2904607.7018594299</v>
      </c>
      <c r="D1420">
        <v>273.78599380071</v>
      </c>
      <c r="E1420">
        <v>0.31822433772145398</v>
      </c>
      <c r="F1420">
        <v>-1.3650040509393399E-2</v>
      </c>
    </row>
    <row r="1421" spans="1:6" x14ac:dyDescent="0.2">
      <c r="A1421">
        <f t="shared" si="22"/>
        <v>141.99999999999622</v>
      </c>
      <c r="B1421">
        <v>560916.81735856005</v>
      </c>
      <c r="C1421">
        <v>2904607.7025986402</v>
      </c>
      <c r="D1421">
        <v>273.78721251784799</v>
      </c>
      <c r="E1421">
        <v>0.31777538759534901</v>
      </c>
      <c r="F1421">
        <v>-1.3612039651508701E-2</v>
      </c>
    </row>
    <row r="1422" spans="1:6" x14ac:dyDescent="0.2">
      <c r="A1422">
        <f t="shared" si="22"/>
        <v>142.09999999999621</v>
      </c>
      <c r="B1422">
        <v>560916.78556050698</v>
      </c>
      <c r="C1422">
        <v>2904607.7033393499</v>
      </c>
      <c r="D1422">
        <v>273.78842766497598</v>
      </c>
      <c r="E1422">
        <v>0.31732751934179598</v>
      </c>
      <c r="F1422">
        <v>-1.3574267953420399E-2</v>
      </c>
    </row>
    <row r="1423" spans="1:6" x14ac:dyDescent="0.2">
      <c r="A1423">
        <f t="shared" si="22"/>
        <v>142.19999999999621</v>
      </c>
      <c r="B1423">
        <v>560916.75380740804</v>
      </c>
      <c r="C1423">
        <v>2904607.7040815498</v>
      </c>
      <c r="D1423">
        <v>273.78963926966998</v>
      </c>
      <c r="E1423">
        <v>0.31688071981898103</v>
      </c>
      <c r="F1423">
        <v>-1.3536716735417099E-2</v>
      </c>
    </row>
    <row r="1424" spans="1:6" x14ac:dyDescent="0.2">
      <c r="A1424">
        <f t="shared" si="22"/>
        <v>142.2999999999962</v>
      </c>
      <c r="B1424">
        <v>560916.72209915495</v>
      </c>
      <c r="C1424">
        <v>2904607.7048252099</v>
      </c>
      <c r="D1424">
        <v>273.790847361506</v>
      </c>
      <c r="E1424">
        <v>0.31643497681947902</v>
      </c>
      <c r="F1424">
        <v>-1.3499377845519101E-2</v>
      </c>
    </row>
    <row r="1425" spans="1:6" x14ac:dyDescent="0.2">
      <c r="A1425">
        <f t="shared" si="22"/>
        <v>142.3999999999962</v>
      </c>
      <c r="B1425">
        <v>560916.69043564098</v>
      </c>
      <c r="C1425">
        <v>2904607.7055703201</v>
      </c>
      <c r="D1425">
        <v>273.79205197186002</v>
      </c>
      <c r="E1425">
        <v>0.31599027886893999</v>
      </c>
      <c r="F1425">
        <v>-1.3462243547616101E-2</v>
      </c>
    </row>
    <row r="1426" spans="1:6" x14ac:dyDescent="0.2">
      <c r="A1426">
        <f t="shared" si="22"/>
        <v>142.49999999999619</v>
      </c>
      <c r="B1426">
        <v>560916.65881676099</v>
      </c>
      <c r="C1426">
        <v>2904607.7063168599</v>
      </c>
      <c r="D1426">
        <v>273.793253133728</v>
      </c>
      <c r="E1426">
        <v>0.31554661511235899</v>
      </c>
      <c r="F1426">
        <v>-1.34253064363982E-2</v>
      </c>
    </row>
    <row r="1427" spans="1:6" x14ac:dyDescent="0.2">
      <c r="A1427">
        <f t="shared" si="22"/>
        <v>142.59999999999619</v>
      </c>
      <c r="B1427">
        <v>560916.62724241102</v>
      </c>
      <c r="C1427">
        <v>2904607.7070648102</v>
      </c>
      <c r="D1427">
        <v>273.79445088155899</v>
      </c>
      <c r="E1427">
        <v>0.31510397521315697</v>
      </c>
      <c r="F1427">
        <v>-1.33885593647287E-2</v>
      </c>
    </row>
    <row r="1428" spans="1:6" x14ac:dyDescent="0.2">
      <c r="A1428">
        <f t="shared" si="22"/>
        <v>142.69999999999618</v>
      </c>
      <c r="B1428">
        <v>560916.59571248596</v>
      </c>
      <c r="C1428">
        <v>2904607.70781417</v>
      </c>
      <c r="D1428">
        <v>273.79564525110197</v>
      </c>
      <c r="E1428">
        <v>0.31466234926268399</v>
      </c>
      <c r="F1428">
        <v>-1.3351995381278599E-2</v>
      </c>
    </row>
    <row r="1429" spans="1:6" x14ac:dyDescent="0.2">
      <c r="A1429">
        <f t="shared" si="22"/>
        <v>142.79999999999617</v>
      </c>
      <c r="B1429">
        <v>560916.56422688405</v>
      </c>
      <c r="C1429">
        <v>2904607.7085648999</v>
      </c>
      <c r="D1429">
        <v>273.79683627927</v>
      </c>
      <c r="E1429">
        <v>0.31422172769797901</v>
      </c>
      <c r="F1429">
        <v>-1.33156076726941E-2</v>
      </c>
    </row>
    <row r="1430" spans="1:6" x14ac:dyDescent="0.2">
      <c r="A1430">
        <f t="shared" si="22"/>
        <v>142.89999999999617</v>
      </c>
      <c r="B1430">
        <v>560916.53278550506</v>
      </c>
      <c r="C1430">
        <v>2904607.7093170001</v>
      </c>
      <c r="D1430">
        <v>273.79802400401502</v>
      </c>
      <c r="E1430">
        <v>0.31378210122602901</v>
      </c>
      <c r="F1430">
        <v>-1.3279389512950501E-2</v>
      </c>
    </row>
    <row r="1431" spans="1:6" x14ac:dyDescent="0.2">
      <c r="A1431">
        <f t="shared" si="22"/>
        <v>142.99999999999616</v>
      </c>
      <c r="B1431">
        <v>560916.50138824701</v>
      </c>
      <c r="C1431">
        <v>2904607.7100704499</v>
      </c>
      <c r="D1431">
        <v>273.79920846421498</v>
      </c>
      <c r="E1431">
        <v>0.313343460753023</v>
      </c>
      <c r="F1431">
        <v>-1.32433342146139E-2</v>
      </c>
    </row>
    <row r="1432" spans="1:6" x14ac:dyDescent="0.2">
      <c r="A1432">
        <f t="shared" si="22"/>
        <v>143.09999999999616</v>
      </c>
      <c r="B1432">
        <v>560916.47003501095</v>
      </c>
      <c r="C1432">
        <v>2904607.71082525</v>
      </c>
      <c r="D1432">
        <v>273.800389699579</v>
      </c>
      <c r="E1432">
        <v>0.31290579731713902</v>
      </c>
      <c r="F1432">
        <v>-1.32074350850133E-2</v>
      </c>
    </row>
    <row r="1433" spans="1:6" x14ac:dyDescent="0.2">
      <c r="A1433">
        <f t="shared" si="22"/>
        <v>143.19999999999615</v>
      </c>
      <c r="B1433">
        <v>560916.43872569897</v>
      </c>
      <c r="C1433">
        <v>2904607.7115813699</v>
      </c>
      <c r="D1433">
        <v>273.80156775055502</v>
      </c>
      <c r="E1433">
        <v>0.31246910202370898</v>
      </c>
      <c r="F1433">
        <v>-1.317168538218E-2</v>
      </c>
    </row>
    <row r="1434" spans="1:6" x14ac:dyDescent="0.2">
      <c r="A1434">
        <f t="shared" si="22"/>
        <v>143.29999999999615</v>
      </c>
      <c r="B1434">
        <v>560916.40746021306</v>
      </c>
      <c r="C1434">
        <v>2904607.7123388099</v>
      </c>
      <c r="D1434">
        <v>273.80274265825699</v>
      </c>
      <c r="E1434">
        <v>0.31203336598147002</v>
      </c>
      <c r="F1434">
        <v>-1.31360782756766E-2</v>
      </c>
    </row>
    <row r="1435" spans="1:6" x14ac:dyDescent="0.2">
      <c r="A1435">
        <f t="shared" si="22"/>
        <v>143.39999999999614</v>
      </c>
      <c r="B1435">
        <v>560916.37623845704</v>
      </c>
      <c r="C1435">
        <v>2904607.71309755</v>
      </c>
      <c r="D1435">
        <v>273.80391446440399</v>
      </c>
      <c r="E1435">
        <v>0.311598580238858</v>
      </c>
      <c r="F1435">
        <v>-1.31006067993661E-2</v>
      </c>
    </row>
    <row r="1436" spans="1:6" x14ac:dyDescent="0.2">
      <c r="A1436">
        <f t="shared" si="22"/>
        <v>143.49999999999613</v>
      </c>
      <c r="B1436">
        <v>560916.34506033396</v>
      </c>
      <c r="C1436">
        <v>2904607.71385758</v>
      </c>
      <c r="D1436">
        <v>273.80508321127002</v>
      </c>
      <c r="E1436">
        <v>0.31116473571912301</v>
      </c>
      <c r="F1436">
        <v>-1.30652638154758E-2</v>
      </c>
    </row>
    <row r="1437" spans="1:6" x14ac:dyDescent="0.2">
      <c r="A1437">
        <f t="shared" si="22"/>
        <v>143.59999999999613</v>
      </c>
      <c r="B1437">
        <v>560916.31392574904</v>
      </c>
      <c r="C1437">
        <v>2904607.7146188999</v>
      </c>
      <c r="D1437">
        <v>273.80624894164401</v>
      </c>
      <c r="E1437">
        <v>0.31073182315314402</v>
      </c>
      <c r="F1437">
        <v>-1.30300419643901E-2</v>
      </c>
    </row>
    <row r="1438" spans="1:6" x14ac:dyDescent="0.2">
      <c r="A1438">
        <f t="shared" si="22"/>
        <v>143.69999999999612</v>
      </c>
      <c r="B1438">
        <v>560916.28283460997</v>
      </c>
      <c r="C1438">
        <v>2904607.7153814901</v>
      </c>
      <c r="D1438">
        <v>273.80741169881099</v>
      </c>
      <c r="E1438">
        <v>0.31029983300861103</v>
      </c>
      <c r="F1438">
        <v>-1.29949336181033E-2</v>
      </c>
    </row>
    <row r="1439" spans="1:6" x14ac:dyDescent="0.2">
      <c r="A1439">
        <f t="shared" si="22"/>
        <v>143.79999999999612</v>
      </c>
      <c r="B1439">
        <v>560916.25178682304</v>
      </c>
      <c r="C1439">
        <v>2904607.7161453501</v>
      </c>
      <c r="D1439">
        <v>273.80857152653402</v>
      </c>
      <c r="E1439">
        <v>0.30986875541425601</v>
      </c>
      <c r="F1439">
        <v>-1.29599308296405E-2</v>
      </c>
    </row>
    <row r="1440" spans="1:6" x14ac:dyDescent="0.2">
      <c r="A1440">
        <f t="shared" si="22"/>
        <v>143.89999999999611</v>
      </c>
      <c r="B1440">
        <v>560916.22078229696</v>
      </c>
      <c r="C1440">
        <v>2904607.7169104698</v>
      </c>
      <c r="D1440">
        <v>273.80972846906201</v>
      </c>
      <c r="E1440">
        <v>0.30943858007750502</v>
      </c>
      <c r="F1440">
        <v>-1.2925025277334299E-2</v>
      </c>
    </row>
    <row r="1441" spans="1:6" x14ac:dyDescent="0.2">
      <c r="A1441">
        <f t="shared" si="22"/>
        <v>143.99999999999611</v>
      </c>
      <c r="B1441">
        <v>560916.18982094096</v>
      </c>
      <c r="C1441">
        <v>2904607.71767683</v>
      </c>
      <c r="D1441">
        <v>273.81088257114902</v>
      </c>
      <c r="E1441">
        <v>0.309009296156039</v>
      </c>
      <c r="F1441">
        <v>-1.28902081690517E-2</v>
      </c>
    </row>
    <row r="1442" spans="1:6" x14ac:dyDescent="0.2">
      <c r="A1442">
        <f t="shared" si="22"/>
        <v>144.0999999999961</v>
      </c>
      <c r="B1442">
        <v>560916.15890266397</v>
      </c>
      <c r="C1442">
        <v>2904607.71844444</v>
      </c>
      <c r="D1442">
        <v>273.81203387809302</v>
      </c>
      <c r="E1442">
        <v>0.30858089170514302</v>
      </c>
      <c r="F1442">
        <v>-1.2855469794463E-2</v>
      </c>
    </row>
    <row r="1443" spans="1:6" x14ac:dyDescent="0.2">
      <c r="A1443">
        <f t="shared" si="22"/>
        <v>144.19999999999609</v>
      </c>
      <c r="B1443">
        <v>560916.12802737998</v>
      </c>
      <c r="C1443">
        <v>2904607.7192132999</v>
      </c>
      <c r="D1443">
        <v>273.81318243589101</v>
      </c>
      <c r="E1443">
        <v>0.308153353898105</v>
      </c>
      <c r="F1443">
        <v>-1.28207997198142E-2</v>
      </c>
    </row>
    <row r="1444" spans="1:6" x14ac:dyDescent="0.2">
      <c r="A1444">
        <f t="shared" si="22"/>
        <v>144.29999999999609</v>
      </c>
      <c r="B1444">
        <v>560916.09719500097</v>
      </c>
      <c r="C1444">
        <v>2904607.7199833798</v>
      </c>
      <c r="D1444">
        <v>273.81432829133797</v>
      </c>
      <c r="E1444">
        <v>0.30772666904251</v>
      </c>
      <c r="F1444">
        <v>-1.2786186818164401E-2</v>
      </c>
    </row>
    <row r="1445" spans="1:6" x14ac:dyDescent="0.2">
      <c r="A1445">
        <f t="shared" si="22"/>
        <v>144.39999999999608</v>
      </c>
      <c r="B1445">
        <v>560916.06640544196</v>
      </c>
      <c r="C1445">
        <v>2904607.7207546998</v>
      </c>
      <c r="D1445">
        <v>273.81547149212099</v>
      </c>
      <c r="E1445">
        <v>0.30730082242713702</v>
      </c>
      <c r="F1445">
        <v>-1.27516191571647E-2</v>
      </c>
    </row>
    <row r="1446" spans="1:6" x14ac:dyDescent="0.2">
      <c r="A1446">
        <f t="shared" si="22"/>
        <v>144.49999999999608</v>
      </c>
      <c r="B1446">
        <v>560916.03565861797</v>
      </c>
      <c r="C1446">
        <v>2904607.7215272398</v>
      </c>
      <c r="D1446">
        <v>273.816612086936</v>
      </c>
      <c r="E1446">
        <v>0.306875798144081</v>
      </c>
      <c r="F1446">
        <v>-1.2717083870047999E-2</v>
      </c>
    </row>
    <row r="1447" spans="1:6" x14ac:dyDescent="0.2">
      <c r="A1447">
        <f t="shared" si="22"/>
        <v>144.59999999999607</v>
      </c>
      <c r="B1447">
        <v>560916.00495444797</v>
      </c>
      <c r="C1447">
        <v>2904607.7223010198</v>
      </c>
      <c r="D1447">
        <v>273.817750125641</v>
      </c>
      <c r="E1447">
        <v>0.30645157888025898</v>
      </c>
      <c r="F1447">
        <v>-1.2682566999590699E-2</v>
      </c>
    </row>
    <row r="1448" spans="1:6" x14ac:dyDescent="0.2">
      <c r="A1448">
        <f t="shared" si="22"/>
        <v>144.69999999999607</v>
      </c>
      <c r="B1448">
        <v>560915.97429285105</v>
      </c>
      <c r="C1448">
        <v>2904607.7230760199</v>
      </c>
      <c r="D1448">
        <v>273.81888565943098</v>
      </c>
      <c r="E1448">
        <v>0.30602815001584099</v>
      </c>
      <c r="F1448">
        <v>-1.26480562968329E-2</v>
      </c>
    </row>
    <row r="1449" spans="1:6" x14ac:dyDescent="0.2">
      <c r="A1449">
        <f t="shared" si="22"/>
        <v>144.79999999999606</v>
      </c>
      <c r="B1449">
        <v>560915.94367374806</v>
      </c>
      <c r="C1449">
        <v>2904607.72385226</v>
      </c>
      <c r="D1449">
        <v>273.82001874034898</v>
      </c>
      <c r="E1449">
        <v>0.30560551094014499</v>
      </c>
      <c r="F1449">
        <v>-1.26135489362079E-2</v>
      </c>
    </row>
    <row r="1450" spans="1:6" x14ac:dyDescent="0.2">
      <c r="A1450">
        <f t="shared" si="22"/>
        <v>144.89999999999606</v>
      </c>
      <c r="B1450">
        <v>560915.91309706005</v>
      </c>
      <c r="C1450">
        <v>2904607.72462973</v>
      </c>
      <c r="D1450">
        <v>273.821149418956</v>
      </c>
      <c r="E1450">
        <v>0.305183662051903</v>
      </c>
      <c r="F1450">
        <v>-1.2579043573260401E-2</v>
      </c>
    </row>
    <row r="1451" spans="1:6" x14ac:dyDescent="0.2">
      <c r="A1451">
        <f t="shared" si="22"/>
        <v>144.99999999999605</v>
      </c>
      <c r="B1451">
        <v>560915.88256270799</v>
      </c>
      <c r="C1451">
        <v>2904607.7254084302</v>
      </c>
      <c r="D1451">
        <v>273.82227774391998</v>
      </c>
      <c r="E1451">
        <v>0.304762603692942</v>
      </c>
      <c r="F1451">
        <v>-1.25445387986162E-2</v>
      </c>
    </row>
    <row r="1452" spans="1:6" x14ac:dyDescent="0.2">
      <c r="A1452">
        <f t="shared" si="22"/>
        <v>145.09999999999604</v>
      </c>
      <c r="B1452">
        <v>560915.852070614</v>
      </c>
      <c r="C1452">
        <v>2904607.72618837</v>
      </c>
      <c r="D1452">
        <v>273.82340376198198</v>
      </c>
      <c r="E1452">
        <v>0.30434233615142298</v>
      </c>
      <c r="F1452">
        <v>-1.2510033150746299E-2</v>
      </c>
    </row>
    <row r="1453" spans="1:6" x14ac:dyDescent="0.2">
      <c r="A1453">
        <f t="shared" si="22"/>
        <v>145.19999999999604</v>
      </c>
      <c r="B1453">
        <v>560915.82162069902</v>
      </c>
      <c r="C1453">
        <v>2904607.7269695499</v>
      </c>
      <c r="D1453">
        <v>273.82452751793102</v>
      </c>
      <c r="E1453">
        <v>0.30392285966476401</v>
      </c>
      <c r="F1453">
        <v>-1.2475525130012301E-2</v>
      </c>
    </row>
    <row r="1454" spans="1:6" x14ac:dyDescent="0.2">
      <c r="A1454">
        <f t="shared" si="22"/>
        <v>145.29999999999603</v>
      </c>
      <c r="B1454">
        <v>560915.79121288296</v>
      </c>
      <c r="C1454">
        <v>2904607.7277519698</v>
      </c>
      <c r="D1454">
        <v>273.82564905458503</v>
      </c>
      <c r="E1454">
        <v>0.30350417442227001</v>
      </c>
      <c r="F1454">
        <v>-1.2441013217187E-2</v>
      </c>
    </row>
    <row r="1455" spans="1:6" x14ac:dyDescent="0.2">
      <c r="A1455">
        <f t="shared" si="22"/>
        <v>145.39999999999603</v>
      </c>
      <c r="B1455">
        <v>560915.760847089</v>
      </c>
      <c r="C1455">
        <v>2904607.7285356401</v>
      </c>
      <c r="D1455">
        <v>273.82676841278499</v>
      </c>
      <c r="E1455">
        <v>0.303086280567546</v>
      </c>
      <c r="F1455">
        <v>-1.24064958862352E-2</v>
      </c>
    </row>
    <row r="1456" spans="1:6" x14ac:dyDescent="0.2">
      <c r="A1456">
        <f t="shared" si="22"/>
        <v>145.49999999999602</v>
      </c>
      <c r="B1456">
        <v>560915.73052323598</v>
      </c>
      <c r="C1456">
        <v>2904607.7293205601</v>
      </c>
      <c r="D1456">
        <v>273.827885631394</v>
      </c>
      <c r="E1456">
        <v>0.30266917820066302</v>
      </c>
      <c r="F1456">
        <v>-1.2371971617675399E-2</v>
      </c>
    </row>
    <row r="1457" spans="1:6" x14ac:dyDescent="0.2">
      <c r="A1457">
        <f t="shared" si="22"/>
        <v>145.59999999999602</v>
      </c>
      <c r="B1457">
        <v>560915.70024124603</v>
      </c>
      <c r="C1457">
        <v>2904607.73010673</v>
      </c>
      <c r="D1457">
        <v>273.82900074731299</v>
      </c>
      <c r="E1457">
        <v>0.30225286738018498</v>
      </c>
      <c r="F1457">
        <v>-1.2337438908587101E-2</v>
      </c>
    </row>
    <row r="1458" spans="1:6" x14ac:dyDescent="0.2">
      <c r="A1458">
        <f t="shared" si="22"/>
        <v>145.69999999999601</v>
      </c>
      <c r="B1458">
        <v>560915.67000103998</v>
      </c>
      <c r="C1458">
        <v>2904607.7308941502</v>
      </c>
      <c r="D1458">
        <v>273.83011379548998</v>
      </c>
      <c r="E1458">
        <v>0.30183734812498803</v>
      </c>
      <c r="F1458">
        <v>-1.2302896283388501E-2</v>
      </c>
    </row>
    <row r="1459" spans="1:6" x14ac:dyDescent="0.2">
      <c r="A1459">
        <f t="shared" si="22"/>
        <v>145.799999999996</v>
      </c>
      <c r="B1459">
        <v>560915.63980253995</v>
      </c>
      <c r="C1459">
        <v>2904607.73168283</v>
      </c>
      <c r="D1459">
        <v>273.831224808949</v>
      </c>
      <c r="E1459">
        <v>0.301422620415978</v>
      </c>
      <c r="F1459">
        <v>-1.2268342301406601E-2</v>
      </c>
    </row>
    <row r="1460" spans="1:6" x14ac:dyDescent="0.2">
      <c r="A1460">
        <f t="shared" si="22"/>
        <v>145.899999999996</v>
      </c>
      <c r="B1460">
        <v>560915.60964566504</v>
      </c>
      <c r="C1460">
        <v>2904607.7324727699</v>
      </c>
      <c r="D1460">
        <v>273.83233381881701</v>
      </c>
      <c r="E1460">
        <v>0.30100868419764099</v>
      </c>
      <c r="F1460">
        <v>-1.2233775567323199E-2</v>
      </c>
    </row>
    <row r="1461" spans="1:6" x14ac:dyDescent="0.2">
      <c r="A1461">
        <f t="shared" si="22"/>
        <v>145.99999999999599</v>
      </c>
      <c r="B1461">
        <v>560915.57953033794</v>
      </c>
      <c r="C1461">
        <v>2904607.7332639801</v>
      </c>
      <c r="D1461">
        <v>273.83344085435402</v>
      </c>
      <c r="E1461">
        <v>0.30059553937950201</v>
      </c>
      <c r="F1461">
        <v>-1.2199194734527401E-2</v>
      </c>
    </row>
    <row r="1462" spans="1:6" x14ac:dyDescent="0.2">
      <c r="A1462">
        <f t="shared" si="22"/>
        <v>146.09999999999599</v>
      </c>
      <c r="B1462">
        <v>560915.54945647996</v>
      </c>
      <c r="C1462">
        <v>2904607.7340564602</v>
      </c>
      <c r="D1462">
        <v>273.83454594299701</v>
      </c>
      <c r="E1462">
        <v>0.30018318583748499</v>
      </c>
      <c r="F1462">
        <v>-1.2164598511703499E-2</v>
      </c>
    </row>
    <row r="1463" spans="1:6" x14ac:dyDescent="0.2">
      <c r="A1463">
        <f t="shared" si="22"/>
        <v>146.19999999999598</v>
      </c>
      <c r="B1463">
        <v>560915.519424011</v>
      </c>
      <c r="C1463">
        <v>2904607.7348502199</v>
      </c>
      <c r="D1463">
        <v>273.83564911039502</v>
      </c>
      <c r="E1463">
        <v>0.299771623415163</v>
      </c>
      <c r="F1463">
        <v>-1.2129985670439099E-2</v>
      </c>
    </row>
    <row r="1464" spans="1:6" x14ac:dyDescent="0.2">
      <c r="A1464">
        <f t="shared" si="22"/>
        <v>146.29999999999598</v>
      </c>
      <c r="B1464">
        <v>560915.48943285295</v>
      </c>
      <c r="C1464">
        <v>2904607.73564525</v>
      </c>
      <c r="D1464">
        <v>273.83675038045902</v>
      </c>
      <c r="E1464">
        <v>0.29936085192494899</v>
      </c>
      <c r="F1464">
        <v>-1.2095355045822201E-2</v>
      </c>
    </row>
    <row r="1465" spans="1:6" x14ac:dyDescent="0.2">
      <c r="A1465">
        <f t="shared" si="22"/>
        <v>146.39999999999597</v>
      </c>
      <c r="B1465">
        <v>560915.45948292699</v>
      </c>
      <c r="C1465">
        <v>2904607.7364415601</v>
      </c>
      <c r="D1465">
        <v>273.83784977540603</v>
      </c>
      <c r="E1465">
        <v>0.298950871149189</v>
      </c>
      <c r="F1465">
        <v>-1.2060705542579301E-2</v>
      </c>
    </row>
    <row r="1466" spans="1:6" x14ac:dyDescent="0.2">
      <c r="A1466">
        <f t="shared" si="22"/>
        <v>146.49999999999596</v>
      </c>
      <c r="B1466">
        <v>560915.42957415502</v>
      </c>
      <c r="C1466">
        <v>2904607.7372391699</v>
      </c>
      <c r="D1466">
        <v>273.83894731580898</v>
      </c>
      <c r="E1466">
        <v>0.29854168084122101</v>
      </c>
      <c r="F1466">
        <v>-1.2026036134351799E-2</v>
      </c>
    </row>
    <row r="1467" spans="1:6" x14ac:dyDescent="0.2">
      <c r="A1467">
        <f t="shared" si="22"/>
        <v>146.59999999999596</v>
      </c>
      <c r="B1467">
        <v>560915.39970645704</v>
      </c>
      <c r="C1467">
        <v>2904607.7380380598</v>
      </c>
      <c r="D1467">
        <v>273.84004302064898</v>
      </c>
      <c r="E1467">
        <v>0.29813328072633499</v>
      </c>
      <c r="F1467">
        <v>-1.1991345868571399E-2</v>
      </c>
    </row>
    <row r="1468" spans="1:6" x14ac:dyDescent="0.2">
      <c r="A1468">
        <f t="shared" si="22"/>
        <v>146.69999999999595</v>
      </c>
      <c r="B1468">
        <v>560915.36987975496</v>
      </c>
      <c r="C1468">
        <v>2904607.7388382498</v>
      </c>
      <c r="D1468">
        <v>273.84113690736598</v>
      </c>
      <c r="E1468">
        <v>0.29772567050270998</v>
      </c>
      <c r="F1468">
        <v>-1.19566338684494E-2</v>
      </c>
    </row>
    <row r="1469" spans="1:6" x14ac:dyDescent="0.2">
      <c r="A1469">
        <f t="shared" si="22"/>
        <v>146.79999999999595</v>
      </c>
      <c r="B1469">
        <v>560915.34009396995</v>
      </c>
      <c r="C1469">
        <v>2904607.7396397502</v>
      </c>
      <c r="D1469">
        <v>273.84222899191298</v>
      </c>
      <c r="E1469">
        <v>0.29731884984228901</v>
      </c>
      <c r="F1469">
        <v>-1.1921899330561E-2</v>
      </c>
    </row>
    <row r="1470" spans="1:6" x14ac:dyDescent="0.2">
      <c r="A1470">
        <f t="shared" si="22"/>
        <v>146.89999999999594</v>
      </c>
      <c r="B1470">
        <v>560915.31034902402</v>
      </c>
      <c r="C1470">
        <v>2904607.7404425498</v>
      </c>
      <c r="D1470">
        <v>273.84331928881198</v>
      </c>
      <c r="E1470">
        <v>0.296912818391601</v>
      </c>
      <c r="F1470">
        <v>-1.1887141530095799E-2</v>
      </c>
    </row>
    <row r="1471" spans="1:6" x14ac:dyDescent="0.2">
      <c r="A1471">
        <f t="shared" si="22"/>
        <v>146.99999999999594</v>
      </c>
      <c r="B1471">
        <v>560915.28064483905</v>
      </c>
      <c r="C1471">
        <v>2904607.74124667</v>
      </c>
      <c r="D1471">
        <v>273.84440781120497</v>
      </c>
      <c r="E1471">
        <v>0.29650757577256198</v>
      </c>
      <c r="F1471">
        <v>-1.1852359817345901E-2</v>
      </c>
    </row>
    <row r="1472" spans="1:6" x14ac:dyDescent="0.2">
      <c r="A1472">
        <f t="shared" si="22"/>
        <v>147.09999999999593</v>
      </c>
      <c r="B1472">
        <v>560915.25098133401</v>
      </c>
      <c r="C1472">
        <v>2904607.7420521001</v>
      </c>
      <c r="D1472">
        <v>273.84549457091498</v>
      </c>
      <c r="E1472">
        <v>0.296103121583216</v>
      </c>
      <c r="F1472">
        <v>-1.1817553618168599E-2</v>
      </c>
    </row>
    <row r="1473" spans="1:6" x14ac:dyDescent="0.2">
      <c r="A1473">
        <f t="shared" si="22"/>
        <v>147.19999999999592</v>
      </c>
      <c r="B1473">
        <v>560915.22135843302</v>
      </c>
      <c r="C1473">
        <v>2904607.7428588499</v>
      </c>
      <c r="D1473">
        <v>273.84657957849299</v>
      </c>
      <c r="E1473">
        <v>0.29569945539845299</v>
      </c>
      <c r="F1473">
        <v>-1.1782722435853101E-2</v>
      </c>
    </row>
    <row r="1474" spans="1:6" x14ac:dyDescent="0.2">
      <c r="A1474">
        <f t="shared" si="22"/>
        <v>147.29999999999592</v>
      </c>
      <c r="B1474">
        <v>560915.19177605596</v>
      </c>
      <c r="C1474">
        <v>2904607.7436669399</v>
      </c>
      <c r="D1474">
        <v>273.84766284327799</v>
      </c>
      <c r="E1474">
        <v>0.29529657677069598</v>
      </c>
      <c r="F1474">
        <v>-1.1747865848623799E-2</v>
      </c>
    </row>
    <row r="1475" spans="1:6" x14ac:dyDescent="0.2">
      <c r="A1475">
        <f t="shared" si="22"/>
        <v>147.39999999999591</v>
      </c>
      <c r="B1475">
        <v>560915.16223412601</v>
      </c>
      <c r="C1475">
        <v>2904607.7444763598</v>
      </c>
      <c r="D1475">
        <v>273.84874437345297</v>
      </c>
      <c r="E1475">
        <v>0.29489448523055101</v>
      </c>
      <c r="F1475">
        <v>-1.17129835069782E-2</v>
      </c>
    </row>
    <row r="1476" spans="1:6" x14ac:dyDescent="0.2">
      <c r="A1476">
        <f t="shared" ref="A1476:A1539" si="23">A1475+0.1</f>
        <v>147.49999999999591</v>
      </c>
      <c r="B1476">
        <v>560915.13273256295</v>
      </c>
      <c r="C1476">
        <v>2904607.7452871101</v>
      </c>
      <c r="D1476">
        <v>273.84982417609098</v>
      </c>
      <c r="E1476">
        <v>0.29449318028743998</v>
      </c>
      <c r="F1476">
        <v>-1.1678075134851E-2</v>
      </c>
    </row>
    <row r="1477" spans="1:6" x14ac:dyDescent="0.2">
      <c r="A1477">
        <f t="shared" si="23"/>
        <v>147.5999999999959</v>
      </c>
      <c r="B1477">
        <v>560915.10327129101</v>
      </c>
      <c r="C1477">
        <v>2904607.7460992099</v>
      </c>
      <c r="D1477">
        <v>273.85090225721399</v>
      </c>
      <c r="E1477">
        <v>0.29409266143019303</v>
      </c>
      <c r="F1477">
        <v>-1.16431405283372E-2</v>
      </c>
    </row>
    <row r="1478" spans="1:6" x14ac:dyDescent="0.2">
      <c r="A1478">
        <f t="shared" si="23"/>
        <v>147.6999999999959</v>
      </c>
      <c r="B1478">
        <v>560915.07385022903</v>
      </c>
      <c r="C1478">
        <v>2904607.7469126601</v>
      </c>
      <c r="D1478">
        <v>273.85197862184498</v>
      </c>
      <c r="E1478">
        <v>0.29369292812763498</v>
      </c>
      <c r="F1478">
        <v>-1.1608179552263301E-2</v>
      </c>
    </row>
    <row r="1479" spans="1:6" x14ac:dyDescent="0.2">
      <c r="A1479">
        <f t="shared" si="23"/>
        <v>147.79999999999589</v>
      </c>
      <c r="B1479">
        <v>560915.04446930101</v>
      </c>
      <c r="C1479">
        <v>2904607.74772747</v>
      </c>
      <c r="D1479">
        <v>273.85305327405399</v>
      </c>
      <c r="E1479">
        <v>0.29329397982913702</v>
      </c>
      <c r="F1479">
        <v>-1.1573192138680599E-2</v>
      </c>
    </row>
    <row r="1480" spans="1:6" x14ac:dyDescent="0.2">
      <c r="A1480">
        <f t="shared" si="23"/>
        <v>147.89999999999588</v>
      </c>
      <c r="B1480">
        <v>560915.01512842695</v>
      </c>
      <c r="C1480">
        <v>2904607.7485436401</v>
      </c>
      <c r="D1480">
        <v>273.854126217013</v>
      </c>
      <c r="E1480">
        <v>0.29289581596514802</v>
      </c>
      <c r="F1480">
        <v>-1.15381782871524E-2</v>
      </c>
    </row>
    <row r="1481" spans="1:6" x14ac:dyDescent="0.2">
      <c r="A1481">
        <f t="shared" si="23"/>
        <v>147.99999999999588</v>
      </c>
      <c r="B1481">
        <v>560914.98582753097</v>
      </c>
      <c r="C1481">
        <v>2904607.74936117</v>
      </c>
      <c r="D1481">
        <v>273.85519745304299</v>
      </c>
      <c r="E1481">
        <v>0.29249843594771602</v>
      </c>
      <c r="F1481">
        <v>-1.1503138060762899E-2</v>
      </c>
    </row>
    <row r="1482" spans="1:6" x14ac:dyDescent="0.2">
      <c r="A1482">
        <f t="shared" si="23"/>
        <v>148.09999999999587</v>
      </c>
      <c r="B1482">
        <v>560914.95656653401</v>
      </c>
      <c r="C1482">
        <v>2904607.7501800801</v>
      </c>
      <c r="D1482">
        <v>273.85626698366002</v>
      </c>
      <c r="E1482">
        <v>0.29210183917098398</v>
      </c>
      <c r="F1482">
        <v>-1.14680715841864E-2</v>
      </c>
    </row>
    <row r="1483" spans="1:6" x14ac:dyDescent="0.2">
      <c r="A1483">
        <f t="shared" si="23"/>
        <v>148.19999999999587</v>
      </c>
      <c r="B1483">
        <v>560914.92734535795</v>
      </c>
      <c r="C1483">
        <v>2904607.7510003601</v>
      </c>
      <c r="D1483">
        <v>273.85733480962398</v>
      </c>
      <c r="E1483">
        <v>0.29170602501167298</v>
      </c>
      <c r="F1483">
        <v>-1.14329790416028E-2</v>
      </c>
    </row>
    <row r="1484" spans="1:6" x14ac:dyDescent="0.2">
      <c r="A1484">
        <f t="shared" si="23"/>
        <v>148.29999999999586</v>
      </c>
      <c r="B1484">
        <v>560914.89816392399</v>
      </c>
      <c r="C1484">
        <v>2904607.7518220302</v>
      </c>
      <c r="D1484">
        <v>273.85840093098301</v>
      </c>
      <c r="E1484">
        <v>0.29131099282954298</v>
      </c>
      <c r="F1484">
        <v>-1.13978606745943E-2</v>
      </c>
    </row>
    <row r="1485" spans="1:6" x14ac:dyDescent="0.2">
      <c r="A1485">
        <f t="shared" si="23"/>
        <v>148.39999999999586</v>
      </c>
      <c r="B1485">
        <v>560914.869022156</v>
      </c>
      <c r="C1485">
        <v>2904607.75264508</v>
      </c>
      <c r="D1485">
        <v>273.85946534711297</v>
      </c>
      <c r="E1485">
        <v>0.290916741967847</v>
      </c>
      <c r="F1485">
        <v>-1.13627167798787E-2</v>
      </c>
    </row>
    <row r="1486" spans="1:6" x14ac:dyDescent="0.2">
      <c r="A1486">
        <f t="shared" si="23"/>
        <v>148.49999999999585</v>
      </c>
      <c r="B1486">
        <v>560914.83991997596</v>
      </c>
      <c r="C1486">
        <v>2904607.75346953</v>
      </c>
      <c r="D1486">
        <v>273.86052805676599</v>
      </c>
      <c r="E1486">
        <v>0.29052327175376802</v>
      </c>
      <c r="F1486">
        <v>-1.1327547708994299E-2</v>
      </c>
    </row>
    <row r="1487" spans="1:6" x14ac:dyDescent="0.2">
      <c r="A1487">
        <f t="shared" si="23"/>
        <v>148.59999999999584</v>
      </c>
      <c r="B1487">
        <v>560914.81085730495</v>
      </c>
      <c r="C1487">
        <v>2904607.7542953799</v>
      </c>
      <c r="D1487">
        <v>273.86158905810697</v>
      </c>
      <c r="E1487">
        <v>0.29013058149882898</v>
      </c>
      <c r="F1487">
        <v>-1.1292353863834899E-2</v>
      </c>
    </row>
    <row r="1488" spans="1:6" x14ac:dyDescent="0.2">
      <c r="A1488">
        <f t="shared" si="23"/>
        <v>148.69999999999584</v>
      </c>
      <c r="B1488">
        <v>560914.78183406696</v>
      </c>
      <c r="C1488">
        <v>2904607.7551226402</v>
      </c>
      <c r="D1488">
        <v>273.86264834875499</v>
      </c>
      <c r="E1488">
        <v>0.289738670499327</v>
      </c>
      <c r="F1488">
        <v>-1.1257135692368501E-2</v>
      </c>
    </row>
    <row r="1489" spans="1:6" x14ac:dyDescent="0.2">
      <c r="A1489">
        <f t="shared" si="23"/>
        <v>148.79999999999583</v>
      </c>
      <c r="B1489">
        <v>560914.75285018305</v>
      </c>
      <c r="C1489">
        <v>2904607.7559512998</v>
      </c>
      <c r="D1489">
        <v>273.86370592581801</v>
      </c>
      <c r="E1489">
        <v>0.28934753803670599</v>
      </c>
      <c r="F1489">
        <v>-1.12218936923516E-2</v>
      </c>
    </row>
    <row r="1490" spans="1:6" x14ac:dyDescent="0.2">
      <c r="A1490">
        <f t="shared" si="23"/>
        <v>148.89999999999583</v>
      </c>
      <c r="B1490">
        <v>560914.72390557698</v>
      </c>
      <c r="C1490">
        <v>2904607.7567813802</v>
      </c>
      <c r="D1490">
        <v>273.86476178593603</v>
      </c>
      <c r="E1490">
        <v>0.288957183377966</v>
      </c>
      <c r="F1490">
        <v>-1.1186628402716101E-2</v>
      </c>
    </row>
    <row r="1491" spans="1:6" x14ac:dyDescent="0.2">
      <c r="A1491">
        <f t="shared" si="23"/>
        <v>148.99999999999582</v>
      </c>
      <c r="B1491">
        <v>560914.69500017003</v>
      </c>
      <c r="C1491">
        <v>2904607.7576128799</v>
      </c>
      <c r="D1491">
        <v>273.86581592530803</v>
      </c>
      <c r="E1491">
        <v>0.28856760577602097</v>
      </c>
      <c r="F1491">
        <v>-1.11513404053597E-2</v>
      </c>
    </row>
    <row r="1492" spans="1:6" x14ac:dyDescent="0.2">
      <c r="A1492">
        <f t="shared" si="23"/>
        <v>149.09999999999582</v>
      </c>
      <c r="B1492">
        <v>560914.66613388504</v>
      </c>
      <c r="C1492">
        <v>2904607.7584458101</v>
      </c>
      <c r="D1492">
        <v>273.86686833972999</v>
      </c>
      <c r="E1492">
        <v>0.28817880447007699</v>
      </c>
      <c r="F1492">
        <v>-1.11160303206921E-2</v>
      </c>
    </row>
    <row r="1493" spans="1:6" x14ac:dyDescent="0.2">
      <c r="A1493">
        <f t="shared" si="23"/>
        <v>149.19999999999581</v>
      </c>
      <c r="B1493">
        <v>560914.63730664598</v>
      </c>
      <c r="C1493">
        <v>2904607.7592801698</v>
      </c>
      <c r="D1493">
        <v>273.86791902462602</v>
      </c>
      <c r="E1493">
        <v>0.28779077868598002</v>
      </c>
      <c r="F1493">
        <v>-1.1080698807278E-2</v>
      </c>
    </row>
    <row r="1494" spans="1:6" x14ac:dyDescent="0.2">
      <c r="A1494">
        <f t="shared" si="23"/>
        <v>149.2999999999958</v>
      </c>
      <c r="B1494">
        <v>560914.60851837404</v>
      </c>
      <c r="C1494">
        <v>2904607.7601159601</v>
      </c>
      <c r="D1494">
        <v>273.86896797507899</v>
      </c>
      <c r="E1494">
        <v>0.28740352763657001</v>
      </c>
      <c r="F1494">
        <v>-1.1045346559394299E-2</v>
      </c>
    </row>
    <row r="1495" spans="1:6" x14ac:dyDescent="0.2">
      <c r="A1495">
        <f t="shared" si="23"/>
        <v>149.3999999999958</v>
      </c>
      <c r="B1495">
        <v>560914.57976899296</v>
      </c>
      <c r="C1495">
        <v>2904607.7609532</v>
      </c>
      <c r="D1495">
        <v>273.87001518586402</v>
      </c>
      <c r="E1495">
        <v>0.28701705052200599</v>
      </c>
      <c r="F1495">
        <v>-1.1009974304647299E-2</v>
      </c>
    </row>
    <row r="1496" spans="1:6" x14ac:dyDescent="0.2">
      <c r="A1496">
        <f t="shared" si="23"/>
        <v>149.49999999999579</v>
      </c>
      <c r="B1496">
        <v>560914.55105842499</v>
      </c>
      <c r="C1496">
        <v>2904607.7617918798</v>
      </c>
      <c r="D1496">
        <v>273.87106065146799</v>
      </c>
      <c r="E1496">
        <v>0.28663134653011302</v>
      </c>
      <c r="F1496">
        <v>-1.09745827996971E-2</v>
      </c>
    </row>
    <row r="1497" spans="1:6" x14ac:dyDescent="0.2">
      <c r="A1497">
        <f t="shared" si="23"/>
        <v>149.59999999999579</v>
      </c>
      <c r="B1497">
        <v>560914.52238659502</v>
      </c>
      <c r="C1497">
        <v>2904607.76263201</v>
      </c>
      <c r="D1497">
        <v>273.87210436612497</v>
      </c>
      <c r="E1497">
        <v>0.286246414836686</v>
      </c>
      <c r="F1497">
        <v>-1.09391728320903E-2</v>
      </c>
    </row>
    <row r="1498" spans="1:6" x14ac:dyDescent="0.2">
      <c r="A1498">
        <f t="shared" si="23"/>
        <v>149.69999999999578</v>
      </c>
      <c r="B1498">
        <v>560914.49375342403</v>
      </c>
      <c r="C1498">
        <v>2904607.7634736001</v>
      </c>
      <c r="D1498">
        <v>273.873146323838</v>
      </c>
      <c r="E1498">
        <v>0.28586225460581299</v>
      </c>
      <c r="F1498">
        <v>-1.0903745215886799E-2</v>
      </c>
    </row>
    <row r="1499" spans="1:6" x14ac:dyDescent="0.2">
      <c r="A1499">
        <f t="shared" si="23"/>
        <v>149.79999999999578</v>
      </c>
      <c r="B1499">
        <v>560914.46515883505</v>
      </c>
      <c r="C1499">
        <v>2904607.7643166501</v>
      </c>
      <c r="D1499">
        <v>273.87418651840198</v>
      </c>
      <c r="E1499">
        <v>0.28547886499017699</v>
      </c>
      <c r="F1499">
        <v>-1.08683007895163E-2</v>
      </c>
    </row>
    <row r="1500" spans="1:6" x14ac:dyDescent="0.2">
      <c r="A1500">
        <f t="shared" si="23"/>
        <v>149.89999999999577</v>
      </c>
      <c r="B1500">
        <v>560914.436602753</v>
      </c>
      <c r="C1500">
        <v>2904607.7651611702</v>
      </c>
      <c r="D1500">
        <v>273.87522494342898</v>
      </c>
      <c r="E1500">
        <v>0.28509624513135301</v>
      </c>
      <c r="F1500">
        <v>-1.08328404156784E-2</v>
      </c>
    </row>
    <row r="1501" spans="1:6" x14ac:dyDescent="0.2">
      <c r="A1501">
        <f t="shared" si="23"/>
        <v>149.99999999999577</v>
      </c>
      <c r="B1501">
        <v>560914.40808510105</v>
      </c>
      <c r="C1501">
        <v>2904607.7660071501</v>
      </c>
      <c r="D1501">
        <v>273.876261592368</v>
      </c>
      <c r="E1501">
        <v>0.28471439416009803</v>
      </c>
      <c r="F1501">
        <v>-1.07973649791191E-2</v>
      </c>
    </row>
    <row r="1502" spans="1:6" x14ac:dyDescent="0.2">
      <c r="A1502">
        <f t="shared" si="23"/>
        <v>150.09999999999576</v>
      </c>
      <c r="B1502">
        <v>560914.37960580096</v>
      </c>
      <c r="C1502">
        <v>2904607.7668546098</v>
      </c>
      <c r="D1502">
        <v>273.87729645852897</v>
      </c>
      <c r="E1502">
        <v>0.28433331119663702</v>
      </c>
      <c r="F1502">
        <v>-1.07618753845551E-2</v>
      </c>
    </row>
    <row r="1503" spans="1:6" x14ac:dyDescent="0.2">
      <c r="A1503">
        <f t="shared" si="23"/>
        <v>150.19999999999575</v>
      </c>
      <c r="B1503">
        <v>560914.351164778</v>
      </c>
      <c r="C1503">
        <v>2904607.7677035402</v>
      </c>
      <c r="D1503">
        <v>273.87832953510099</v>
      </c>
      <c r="E1503">
        <v>0.28395299535094198</v>
      </c>
      <c r="F1503">
        <v>-1.07263725546402E-2</v>
      </c>
    </row>
    <row r="1504" spans="1:6" x14ac:dyDescent="0.2">
      <c r="A1504">
        <f t="shared" si="23"/>
        <v>150.29999999999575</v>
      </c>
      <c r="B1504">
        <v>560914.32276195497</v>
      </c>
      <c r="C1504">
        <v>2904607.7685539601</v>
      </c>
      <c r="D1504">
        <v>273.87936081516801</v>
      </c>
      <c r="E1504">
        <v>0.28357344572299698</v>
      </c>
      <c r="F1504">
        <v>-1.06908574280337E-2</v>
      </c>
    </row>
    <row r="1505" spans="1:6" x14ac:dyDescent="0.2">
      <c r="A1505">
        <f t="shared" si="23"/>
        <v>150.39999999999574</v>
      </c>
      <c r="B1505">
        <v>560914.29439725506</v>
      </c>
      <c r="C1505">
        <v>2904607.7694058698</v>
      </c>
      <c r="D1505">
        <v>273.880390291732</v>
      </c>
      <c r="E1505">
        <v>0.28319466140307198</v>
      </c>
      <c r="F1505">
        <v>-1.06553309575856E-2</v>
      </c>
    </row>
    <row r="1506" spans="1:6" x14ac:dyDescent="0.2">
      <c r="A1506">
        <f t="shared" si="23"/>
        <v>150.49999999999574</v>
      </c>
      <c r="B1506">
        <v>560914.266070602</v>
      </c>
      <c r="C1506">
        <v>2904607.7702592602</v>
      </c>
      <c r="D1506">
        <v>273.881417957721</v>
      </c>
      <c r="E1506">
        <v>0.28281664147197799</v>
      </c>
      <c r="F1506">
        <v>-1.0619794110531501E-2</v>
      </c>
    </row>
    <row r="1507" spans="1:6" x14ac:dyDescent="0.2">
      <c r="A1507">
        <f t="shared" si="23"/>
        <v>150.59999999999573</v>
      </c>
      <c r="B1507">
        <v>560914.23778192105</v>
      </c>
      <c r="C1507">
        <v>2904607.7711141501</v>
      </c>
      <c r="D1507">
        <v>273.88244380601401</v>
      </c>
      <c r="E1507">
        <v>0.28243938500131399</v>
      </c>
      <c r="F1507">
        <v>-1.0584247868506E-2</v>
      </c>
    </row>
    <row r="1508" spans="1:6" x14ac:dyDescent="0.2">
      <c r="A1508">
        <f t="shared" si="23"/>
        <v>150.69999999999573</v>
      </c>
      <c r="B1508">
        <v>560914.20953113504</v>
      </c>
      <c r="C1508">
        <v>2904607.7719705398</v>
      </c>
      <c r="D1508">
        <v>273.883467829447</v>
      </c>
      <c r="E1508">
        <v>0.28206289105372101</v>
      </c>
      <c r="F1508">
        <v>-1.05486932217207E-2</v>
      </c>
    </row>
    <row r="1509" spans="1:6" x14ac:dyDescent="0.2">
      <c r="A1509">
        <f t="shared" si="23"/>
        <v>150.79999999999572</v>
      </c>
      <c r="B1509">
        <v>560914.18131816795</v>
      </c>
      <c r="C1509">
        <v>2904607.7728284402</v>
      </c>
      <c r="D1509">
        <v>273.88449002083502</v>
      </c>
      <c r="E1509">
        <v>0.28168715868312799</v>
      </c>
      <c r="F1509">
        <v>-1.05131311713796E-2</v>
      </c>
    </row>
    <row r="1510" spans="1:6" x14ac:dyDescent="0.2">
      <c r="A1510">
        <f t="shared" si="23"/>
        <v>150.89999999999571</v>
      </c>
      <c r="B1510">
        <v>560914.15314294398</v>
      </c>
      <c r="C1510">
        <v>2904607.7736878302</v>
      </c>
      <c r="D1510">
        <v>273.88551037297702</v>
      </c>
      <c r="E1510">
        <v>0.281312186934978</v>
      </c>
      <c r="F1510">
        <v>-1.04775627259414E-2</v>
      </c>
    </row>
    <row r="1511" spans="1:6" x14ac:dyDescent="0.2">
      <c r="A1511">
        <f t="shared" si="23"/>
        <v>150.99999999999571</v>
      </c>
      <c r="B1511">
        <v>560914.125005387</v>
      </c>
      <c r="C1511">
        <v>2904607.7745487401</v>
      </c>
      <c r="D1511">
        <v>273.88652887867499</v>
      </c>
      <c r="E1511">
        <v>0.28093797484647498</v>
      </c>
      <c r="F1511">
        <v>-1.04419888996766E-2</v>
      </c>
    </row>
    <row r="1512" spans="1:6" x14ac:dyDescent="0.2">
      <c r="A1512">
        <f t="shared" si="23"/>
        <v>151.0999999999957</v>
      </c>
      <c r="B1512">
        <v>560914.09690542205</v>
      </c>
      <c r="C1512">
        <v>2904607.7754111602</v>
      </c>
      <c r="D1512">
        <v>273.88754553073898</v>
      </c>
      <c r="E1512">
        <v>0.280564521446795</v>
      </c>
      <c r="F1512">
        <v>-1.0406410715123399E-2</v>
      </c>
    </row>
    <row r="1513" spans="1:6" x14ac:dyDescent="0.2">
      <c r="A1513">
        <f t="shared" si="23"/>
        <v>151.1999999999957</v>
      </c>
      <c r="B1513">
        <v>560914.06884297298</v>
      </c>
      <c r="C1513">
        <v>2904607.7762751002</v>
      </c>
      <c r="D1513">
        <v>273.88856032199999</v>
      </c>
      <c r="E1513">
        <v>0.28019182575731799</v>
      </c>
      <c r="F1513">
        <v>-1.0370829199405801E-2</v>
      </c>
    </row>
    <row r="1514" spans="1:6" x14ac:dyDescent="0.2">
      <c r="A1514">
        <f t="shared" si="23"/>
        <v>151.29999999999569</v>
      </c>
      <c r="B1514">
        <v>560914.04081796401</v>
      </c>
      <c r="C1514">
        <v>2904607.7771405498</v>
      </c>
      <c r="D1514">
        <v>273.88957324531998</v>
      </c>
      <c r="E1514">
        <v>0.279819886791846</v>
      </c>
      <c r="F1514">
        <v>-1.03352453848217E-2</v>
      </c>
    </row>
    <row r="1515" spans="1:6" x14ac:dyDescent="0.2">
      <c r="A1515">
        <f t="shared" si="23"/>
        <v>151.39999999999569</v>
      </c>
      <c r="B1515">
        <v>560914.01283032005</v>
      </c>
      <c r="C1515">
        <v>2904607.7780075301</v>
      </c>
      <c r="D1515">
        <v>273.89058429360398</v>
      </c>
      <c r="E1515">
        <v>0.27944870355681001</v>
      </c>
      <c r="F1515">
        <v>-1.0299660305332701E-2</v>
      </c>
    </row>
    <row r="1516" spans="1:6" x14ac:dyDescent="0.2">
      <c r="A1516">
        <f t="shared" si="23"/>
        <v>151.49999999999568</v>
      </c>
      <c r="B1516">
        <v>560913.98487996496</v>
      </c>
      <c r="C1516">
        <v>2904607.7788760401</v>
      </c>
      <c r="D1516">
        <v>273.89159345980198</v>
      </c>
      <c r="E1516">
        <v>0.27907827505148203</v>
      </c>
      <c r="F1516">
        <v>-1.0264074995434601E-2</v>
      </c>
    </row>
    <row r="1517" spans="1:6" x14ac:dyDescent="0.2">
      <c r="A1517">
        <f t="shared" si="23"/>
        <v>151.59999999999567</v>
      </c>
      <c r="B1517">
        <v>560913.95696682495</v>
      </c>
      <c r="C1517">
        <v>2904607.77974607</v>
      </c>
      <c r="D1517">
        <v>273.89260073692202</v>
      </c>
      <c r="E1517">
        <v>0.27870860026818201</v>
      </c>
      <c r="F1517">
        <v>-1.02284904928615E-2</v>
      </c>
    </row>
    <row r="1518" spans="1:6" x14ac:dyDescent="0.2">
      <c r="A1518">
        <f t="shared" si="23"/>
        <v>151.69999999999567</v>
      </c>
      <c r="B1518">
        <v>560913.92909082398</v>
      </c>
      <c r="C1518">
        <v>2904607.7806176301</v>
      </c>
      <c r="D1518">
        <v>273.89360611803397</v>
      </c>
      <c r="E1518">
        <v>0.27833967819247402</v>
      </c>
      <c r="F1518">
        <v>-1.0192907835191001E-2</v>
      </c>
    </row>
    <row r="1519" spans="1:6" x14ac:dyDescent="0.2">
      <c r="A1519">
        <f t="shared" si="23"/>
        <v>151.79999999999566</v>
      </c>
      <c r="B1519">
        <v>560913.90125188697</v>
      </c>
      <c r="C1519">
        <v>2904607.7814907301</v>
      </c>
      <c r="D1519">
        <v>273.89460959627701</v>
      </c>
      <c r="E1519">
        <v>0.27797150780336199</v>
      </c>
      <c r="F1519">
        <v>-1.0157328060632E-2</v>
      </c>
    </row>
    <row r="1520" spans="1:6" x14ac:dyDescent="0.2">
      <c r="A1520">
        <f t="shared" si="23"/>
        <v>151.89999999999566</v>
      </c>
      <c r="B1520">
        <v>560913.87344993895</v>
      </c>
      <c r="C1520">
        <v>2904607.7823653701</v>
      </c>
      <c r="D1520">
        <v>273.89561116486902</v>
      </c>
      <c r="E1520">
        <v>0.27760408807348103</v>
      </c>
      <c r="F1520">
        <v>-1.0121752206769899E-2</v>
      </c>
    </row>
    <row r="1521" spans="1:6" x14ac:dyDescent="0.2">
      <c r="A1521">
        <f t="shared" si="23"/>
        <v>151.99999999999565</v>
      </c>
      <c r="B1521">
        <v>560913.84568490495</v>
      </c>
      <c r="C1521">
        <v>2904607.7832415402</v>
      </c>
      <c r="D1521">
        <v>273.89661081710801</v>
      </c>
      <c r="E1521">
        <v>0.27723741796929202</v>
      </c>
      <c r="F1521">
        <v>-1.0086181307484799E-2</v>
      </c>
    </row>
    <row r="1522" spans="1:6" x14ac:dyDescent="0.2">
      <c r="A1522">
        <f t="shared" si="23"/>
        <v>152.09999999999565</v>
      </c>
      <c r="B1522">
        <v>560913.81795671</v>
      </c>
      <c r="C1522">
        <v>2904607.78411926</v>
      </c>
      <c r="D1522">
        <v>273.89760854637899</v>
      </c>
      <c r="E1522">
        <v>0.27687149645125803</v>
      </c>
      <c r="F1522">
        <v>-1.00506163959349E-2</v>
      </c>
    </row>
    <row r="1523" spans="1:6" x14ac:dyDescent="0.2">
      <c r="A1523">
        <f t="shared" si="23"/>
        <v>152.19999999999564</v>
      </c>
      <c r="B1523">
        <v>560913.79026528005</v>
      </c>
      <c r="C1523">
        <v>2904607.7849985198</v>
      </c>
      <c r="D1523">
        <v>273.89860434615701</v>
      </c>
      <c r="E1523">
        <v>0.27650632247402901</v>
      </c>
      <c r="F1523">
        <v>-1.0015058501414801E-2</v>
      </c>
    </row>
    <row r="1524" spans="1:6" x14ac:dyDescent="0.2">
      <c r="A1524">
        <f t="shared" si="23"/>
        <v>152.29999999999563</v>
      </c>
      <c r="B1524">
        <v>560913.76261054003</v>
      </c>
      <c r="C1524">
        <v>2904607.78587932</v>
      </c>
      <c r="D1524">
        <v>273.89959821001599</v>
      </c>
      <c r="E1524">
        <v>0.27614189498661701</v>
      </c>
      <c r="F1524">
        <v>-9.9795086484631302E-3</v>
      </c>
    </row>
    <row r="1525" spans="1:6" x14ac:dyDescent="0.2">
      <c r="A1525">
        <f t="shared" si="23"/>
        <v>152.39999999999563</v>
      </c>
      <c r="B1525">
        <v>560913.73499241495</v>
      </c>
      <c r="C1525">
        <v>2904607.7867616802</v>
      </c>
      <c r="D1525">
        <v>273.90059013162499</v>
      </c>
      <c r="E1525">
        <v>0.27577821293256999</v>
      </c>
      <c r="F1525">
        <v>-9.9439678599035092E-3</v>
      </c>
    </row>
    <row r="1526" spans="1:6" x14ac:dyDescent="0.2">
      <c r="A1526">
        <f t="shared" si="23"/>
        <v>152.49999999999562</v>
      </c>
      <c r="B1526">
        <v>560913.707410831</v>
      </c>
      <c r="C1526">
        <v>2904607.7876455798</v>
      </c>
      <c r="D1526">
        <v>273.90158010475801</v>
      </c>
      <c r="E1526">
        <v>0.27541527525014697</v>
      </c>
      <c r="F1526">
        <v>-9.9084371537368592E-3</v>
      </c>
    </row>
    <row r="1527" spans="1:6" x14ac:dyDescent="0.2">
      <c r="A1527">
        <f t="shared" si="23"/>
        <v>152.59999999999562</v>
      </c>
      <c r="B1527">
        <v>560913.67986571405</v>
      </c>
      <c r="C1527">
        <v>2904607.7885310301</v>
      </c>
      <c r="D1527">
        <v>273.90256812329397</v>
      </c>
      <c r="E1527">
        <v>0.27505308087246899</v>
      </c>
      <c r="F1527">
        <v>-9.8729175422903499E-3</v>
      </c>
    </row>
    <row r="1528" spans="1:6" x14ac:dyDescent="0.2">
      <c r="A1528">
        <f t="shared" si="23"/>
        <v>152.69999999999561</v>
      </c>
      <c r="B1528">
        <v>560913.65235698898</v>
      </c>
      <c r="C1528">
        <v>2904607.7894180398</v>
      </c>
      <c r="D1528">
        <v>273.90355418122101</v>
      </c>
      <c r="E1528">
        <v>0.27469162872770497</v>
      </c>
      <c r="F1528">
        <v>-9.83741003144987E-3</v>
      </c>
    </row>
    <row r="1529" spans="1:6" x14ac:dyDescent="0.2">
      <c r="A1529">
        <f t="shared" si="23"/>
        <v>152.79999999999561</v>
      </c>
      <c r="B1529">
        <v>560913.62488458306</v>
      </c>
      <c r="C1529">
        <v>2904607.7903066101</v>
      </c>
      <c r="D1529">
        <v>273.90453827263701</v>
      </c>
      <c r="E1529">
        <v>0.27433091773921098</v>
      </c>
      <c r="F1529">
        <v>-9.8019156237870303E-3</v>
      </c>
    </row>
    <row r="1530" spans="1:6" x14ac:dyDescent="0.2">
      <c r="A1530">
        <f t="shared" si="23"/>
        <v>152.8999999999956</v>
      </c>
      <c r="B1530">
        <v>560913.59744842094</v>
      </c>
      <c r="C1530">
        <v>2904607.79119673</v>
      </c>
      <c r="D1530">
        <v>273.90552039175401</v>
      </c>
      <c r="E1530">
        <v>0.273970946825697</v>
      </c>
      <c r="F1530">
        <v>-9.7664353136769997E-3</v>
      </c>
    </row>
    <row r="1531" spans="1:6" x14ac:dyDescent="0.2">
      <c r="A1531">
        <f t="shared" si="23"/>
        <v>152.99999999999559</v>
      </c>
      <c r="B1531">
        <v>560913.57004842896</v>
      </c>
      <c r="C1531">
        <v>2904607.7920884099</v>
      </c>
      <c r="D1531">
        <v>273.90650053289801</v>
      </c>
      <c r="E1531">
        <v>0.27361171490138197</v>
      </c>
      <c r="F1531">
        <v>-9.7309700905959806E-3</v>
      </c>
    </row>
    <row r="1532" spans="1:6" x14ac:dyDescent="0.2">
      <c r="A1532">
        <f t="shared" si="23"/>
        <v>153.09999999999559</v>
      </c>
      <c r="B1532">
        <v>560913.54268453398</v>
      </c>
      <c r="C1532">
        <v>2904607.7929816502</v>
      </c>
      <c r="D1532">
        <v>273.90747869051302</v>
      </c>
      <c r="E1532">
        <v>0.27325322087613901</v>
      </c>
      <c r="F1532">
        <v>-9.6955209362904592E-3</v>
      </c>
    </row>
    <row r="1533" spans="1:6" x14ac:dyDescent="0.2">
      <c r="A1533">
        <f t="shared" si="23"/>
        <v>153.19999999999558</v>
      </c>
      <c r="B1533">
        <v>560913.51535666198</v>
      </c>
      <c r="C1533">
        <v>2904607.79387645</v>
      </c>
      <c r="D1533">
        <v>273.90845485915702</v>
      </c>
      <c r="E1533">
        <v>0.27289546365564699</v>
      </c>
      <c r="F1533">
        <v>-9.6600888242276105E-3</v>
      </c>
    </row>
    <row r="1534" spans="1:6" x14ac:dyDescent="0.2">
      <c r="A1534">
        <f t="shared" si="23"/>
        <v>153.29999999999558</v>
      </c>
      <c r="B1534">
        <v>560913.48806473904</v>
      </c>
      <c r="C1534">
        <v>2904607.7947728098</v>
      </c>
      <c r="D1534">
        <v>273.909429033511</v>
      </c>
      <c r="E1534">
        <v>0.272538442141532</v>
      </c>
      <c r="F1534">
        <v>-9.6246747228555599E-3</v>
      </c>
    </row>
    <row r="1535" spans="1:6" x14ac:dyDescent="0.2">
      <c r="A1535">
        <f t="shared" si="23"/>
        <v>153.39999999999557</v>
      </c>
      <c r="B1535">
        <v>560913.46080869203</v>
      </c>
      <c r="C1535">
        <v>2904607.7956707301</v>
      </c>
      <c r="D1535">
        <v>273.91040120837198</v>
      </c>
      <c r="E1535">
        <v>0.27218215523151401</v>
      </c>
      <c r="F1535">
        <v>-9.5892795928166994E-3</v>
      </c>
    </row>
    <row r="1536" spans="1:6" x14ac:dyDescent="0.2">
      <c r="A1536">
        <f t="shared" si="23"/>
        <v>153.49999999999557</v>
      </c>
      <c r="B1536">
        <v>560913.43358844798</v>
      </c>
      <c r="C1536">
        <v>2904607.79657022</v>
      </c>
      <c r="D1536">
        <v>273.91137137866002</v>
      </c>
      <c r="E1536">
        <v>0.27182660181953999</v>
      </c>
      <c r="F1536">
        <v>-9.5539043863399394E-3</v>
      </c>
    </row>
    <row r="1537" spans="1:6" x14ac:dyDescent="0.2">
      <c r="A1537">
        <f t="shared" si="23"/>
        <v>153.59999999999556</v>
      </c>
      <c r="B1537">
        <v>560913.40640393202</v>
      </c>
      <c r="C1537">
        <v>2904607.7974712802</v>
      </c>
      <c r="D1537">
        <v>273.91233953941497</v>
      </c>
      <c r="E1537">
        <v>0.27147178079592499</v>
      </c>
      <c r="F1537">
        <v>-9.5185500467167491E-3</v>
      </c>
    </row>
    <row r="1538" spans="1:6" x14ac:dyDescent="0.2">
      <c r="A1538">
        <f t="shared" si="23"/>
        <v>153.69999999999555</v>
      </c>
      <c r="B1538">
        <v>560913.37925507198</v>
      </c>
      <c r="C1538">
        <v>2904607.7983738999</v>
      </c>
      <c r="D1538">
        <v>273.91330568579701</v>
      </c>
      <c r="E1538">
        <v>0.27111769104748301</v>
      </c>
      <c r="F1538">
        <v>-9.4832175116691207E-3</v>
      </c>
    </row>
    <row r="1539" spans="1:6" x14ac:dyDescent="0.2">
      <c r="A1539">
        <f t="shared" si="23"/>
        <v>153.79999999999555</v>
      </c>
      <c r="B1539">
        <v>560913.35214179603</v>
      </c>
      <c r="C1539">
        <v>2904607.79927808</v>
      </c>
      <c r="D1539">
        <v>273.91426981308899</v>
      </c>
      <c r="E1539">
        <v>0.27076433145765999</v>
      </c>
      <c r="F1539">
        <v>-9.4479077086911806E-3</v>
      </c>
    </row>
    <row r="1540" spans="1:6" x14ac:dyDescent="0.2">
      <c r="A1540">
        <f t="shared" ref="A1540:A1603" si="24">A1539+0.1</f>
        <v>153.89999999999554</v>
      </c>
      <c r="B1540">
        <v>560913.32506402803</v>
      </c>
      <c r="C1540">
        <v>2904607.8001838299</v>
      </c>
      <c r="D1540">
        <v>273.91523191669398</v>
      </c>
      <c r="E1540">
        <v>0.270411700906662</v>
      </c>
      <c r="F1540">
        <v>-9.4126215585757702E-3</v>
      </c>
    </row>
    <row r="1541" spans="1:6" x14ac:dyDescent="0.2">
      <c r="A1541">
        <f t="shared" si="24"/>
        <v>153.99999999999554</v>
      </c>
      <c r="B1541">
        <v>560913.29802169802</v>
      </c>
      <c r="C1541">
        <v>2904607.8010911499</v>
      </c>
      <c r="D1541">
        <v>273.91619199214</v>
      </c>
      <c r="E1541">
        <v>0.270059798271581</v>
      </c>
      <c r="F1541">
        <v>-9.3773599727667006E-3</v>
      </c>
    </row>
    <row r="1542" spans="1:6" x14ac:dyDescent="0.2">
      <c r="A1542">
        <f t="shared" si="24"/>
        <v>154.09999999999553</v>
      </c>
      <c r="B1542">
        <v>560913.27101473196</v>
      </c>
      <c r="C1542">
        <v>2904607.8020000402</v>
      </c>
      <c r="D1542">
        <v>273.91715003507198</v>
      </c>
      <c r="E1542">
        <v>0.269708622426516</v>
      </c>
      <c r="F1542">
        <v>-9.3421238529800103E-3</v>
      </c>
    </row>
    <row r="1543" spans="1:6" x14ac:dyDescent="0.2">
      <c r="A1543">
        <f t="shared" si="24"/>
        <v>154.19999999999553</v>
      </c>
      <c r="B1543">
        <v>560913.24404305697</v>
      </c>
      <c r="C1543">
        <v>2904607.8029105002</v>
      </c>
      <c r="D1543">
        <v>273.918106041258</v>
      </c>
      <c r="E1543">
        <v>0.26935817224269998</v>
      </c>
      <c r="F1543">
        <v>-9.3069140927882297E-3</v>
      </c>
    </row>
    <row r="1544" spans="1:6" x14ac:dyDescent="0.2">
      <c r="A1544">
        <f t="shared" si="24"/>
        <v>154.29999999999552</v>
      </c>
      <c r="B1544">
        <v>560913.21710660204</v>
      </c>
      <c r="C1544">
        <v>2904607.8038225202</v>
      </c>
      <c r="D1544">
        <v>273.91906000658503</v>
      </c>
      <c r="E1544">
        <v>0.269008446588616</v>
      </c>
      <c r="F1544">
        <v>-9.2717315789684392E-3</v>
      </c>
    </row>
    <row r="1545" spans="1:6" x14ac:dyDescent="0.2">
      <c r="A1545">
        <f t="shared" si="24"/>
        <v>154.39999999999552</v>
      </c>
      <c r="B1545">
        <v>560913.19020529196</v>
      </c>
      <c r="C1545">
        <v>2904607.8047361099</v>
      </c>
      <c r="D1545">
        <v>273.92001192706198</v>
      </c>
      <c r="E1545">
        <v>0.26865944433010802</v>
      </c>
      <c r="F1545">
        <v>-9.2365771870270199E-3</v>
      </c>
    </row>
    <row r="1546" spans="1:6" x14ac:dyDescent="0.2">
      <c r="A1546">
        <f t="shared" si="24"/>
        <v>154.49999999999551</v>
      </c>
      <c r="B1546">
        <v>560913.16333905701</v>
      </c>
      <c r="C1546">
        <v>2904607.8056512699</v>
      </c>
      <c r="D1546">
        <v>273.92096179881401</v>
      </c>
      <c r="E1546">
        <v>0.268311164330508</v>
      </c>
      <c r="F1546">
        <v>-9.20145178489719E-3</v>
      </c>
    </row>
    <row r="1547" spans="1:6" x14ac:dyDescent="0.2">
      <c r="A1547">
        <f t="shared" si="24"/>
        <v>154.5999999999955</v>
      </c>
      <c r="B1547">
        <v>560913.13650782395</v>
      </c>
      <c r="C1547">
        <v>2904607.806568</v>
      </c>
      <c r="D1547">
        <v>273.92190961808802</v>
      </c>
      <c r="E1547">
        <v>0.267963605450735</v>
      </c>
      <c r="F1547">
        <v>-9.1663562304388196E-3</v>
      </c>
    </row>
    <row r="1548" spans="1:6" x14ac:dyDescent="0.2">
      <c r="A1548">
        <f t="shared" si="24"/>
        <v>154.6999999999955</v>
      </c>
      <c r="B1548">
        <v>560913.10971152002</v>
      </c>
      <c r="C1548">
        <v>2904607.8074862999</v>
      </c>
      <c r="D1548">
        <v>273.92285538124497</v>
      </c>
      <c r="E1548">
        <v>0.26761676654941402</v>
      </c>
      <c r="F1548">
        <v>-9.1312913750185697E-3</v>
      </c>
    </row>
    <row r="1549" spans="1:6" x14ac:dyDescent="0.2">
      <c r="A1549">
        <f t="shared" si="24"/>
        <v>154.79999999999549</v>
      </c>
      <c r="B1549">
        <v>560913.08295007399</v>
      </c>
      <c r="C1549">
        <v>2904607.8084061602</v>
      </c>
      <c r="D1549">
        <v>273.92379908476698</v>
      </c>
      <c r="E1549">
        <v>0.26727064648297799</v>
      </c>
      <c r="F1549">
        <v>-9.0962580589748696E-3</v>
      </c>
    </row>
    <row r="1550" spans="1:6" x14ac:dyDescent="0.2">
      <c r="A1550">
        <f t="shared" si="24"/>
        <v>154.89999999999549</v>
      </c>
      <c r="B1550">
        <v>560913.05622341402</v>
      </c>
      <c r="C1550">
        <v>2904607.8093275898</v>
      </c>
      <c r="D1550">
        <v>273.92474072524999</v>
      </c>
      <c r="E1550">
        <v>0.266925244105778</v>
      </c>
      <c r="F1550">
        <v>-9.0612571134541606E-3</v>
      </c>
    </row>
    <row r="1551" spans="1:6" x14ac:dyDescent="0.2">
      <c r="A1551">
        <f t="shared" si="24"/>
        <v>154.99999999999548</v>
      </c>
      <c r="B1551">
        <v>560913.02953146806</v>
      </c>
      <c r="C1551">
        <v>2904607.8102505901</v>
      </c>
      <c r="D1551">
        <v>273.92568029940401</v>
      </c>
      <c r="E1551">
        <v>0.26658055827018401</v>
      </c>
      <c r="F1551">
        <v>-9.0262893619413708E-3</v>
      </c>
    </row>
    <row r="1552" spans="1:6" x14ac:dyDescent="0.2">
      <c r="A1552">
        <f t="shared" si="24"/>
        <v>155.09999999999548</v>
      </c>
      <c r="B1552">
        <v>560913.00287416298</v>
      </c>
      <c r="C1552">
        <v>2904607.8111751499</v>
      </c>
      <c r="D1552">
        <v>273.92661780405501</v>
      </c>
      <c r="E1552">
        <v>0.26623658782669202</v>
      </c>
      <c r="F1552">
        <v>-8.9913556178695102E-3</v>
      </c>
    </row>
    <row r="1553" spans="1:6" x14ac:dyDescent="0.2">
      <c r="A1553">
        <f t="shared" si="24"/>
        <v>155.19999999999547</v>
      </c>
      <c r="B1553">
        <v>560912.97625142999</v>
      </c>
      <c r="C1553">
        <v>2904607.8121012901</v>
      </c>
      <c r="D1553">
        <v>273.92755323614102</v>
      </c>
      <c r="E1553">
        <v>0.26589333162401502</v>
      </c>
      <c r="F1553">
        <v>-8.9564566862963494E-3</v>
      </c>
    </row>
    <row r="1554" spans="1:6" x14ac:dyDescent="0.2">
      <c r="A1554">
        <f t="shared" si="24"/>
        <v>155.29999999999546</v>
      </c>
      <c r="B1554">
        <v>560912.94966319599</v>
      </c>
      <c r="C1554">
        <v>2904607.81302898</v>
      </c>
      <c r="D1554">
        <v>273.928486592713</v>
      </c>
      <c r="E1554">
        <v>0.26555078850918601</v>
      </c>
      <c r="F1554">
        <v>-8.9215933635449808E-3</v>
      </c>
    </row>
    <row r="1555" spans="1:6" x14ac:dyDescent="0.2">
      <c r="A1555">
        <f t="shared" si="24"/>
        <v>155.39999999999546</v>
      </c>
      <c r="B1555">
        <v>560912.92310938903</v>
      </c>
      <c r="C1555">
        <v>2904607.8139582402</v>
      </c>
      <c r="D1555">
        <v>273.92941787093099</v>
      </c>
      <c r="E1555">
        <v>0.26520895732765698</v>
      </c>
      <c r="F1555">
        <v>-8.8867664368265601E-3</v>
      </c>
    </row>
    <row r="1556" spans="1:6" x14ac:dyDescent="0.2">
      <c r="A1556">
        <f t="shared" si="24"/>
        <v>155.49999999999545</v>
      </c>
      <c r="B1556">
        <v>560912.89658993995</v>
      </c>
      <c r="C1556">
        <v>2904607.8148890701</v>
      </c>
      <c r="D1556">
        <v>273.930347068066</v>
      </c>
      <c r="E1556">
        <v>0.264867836923387</v>
      </c>
      <c r="F1556">
        <v>-8.8519766858963407E-3</v>
      </c>
    </row>
    <row r="1557" spans="1:6" x14ac:dyDescent="0.2">
      <c r="A1557">
        <f t="shared" si="24"/>
        <v>155.59999999999545</v>
      </c>
      <c r="B1557">
        <v>560912.87010477495</v>
      </c>
      <c r="C1557">
        <v>2904607.8158214502</v>
      </c>
      <c r="D1557">
        <v>273.93127418149999</v>
      </c>
      <c r="E1557">
        <v>0.26452742613893798</v>
      </c>
      <c r="F1557">
        <v>-8.8172248787343806E-3</v>
      </c>
    </row>
    <row r="1558" spans="1:6" x14ac:dyDescent="0.2">
      <c r="A1558">
        <f t="shared" si="24"/>
        <v>155.69999999999544</v>
      </c>
      <c r="B1558">
        <v>560912.843653825</v>
      </c>
      <c r="C1558">
        <v>2904607.8167554</v>
      </c>
      <c r="D1558">
        <v>273.93219920872002</v>
      </c>
      <c r="E1558">
        <v>0.26418772381556799</v>
      </c>
      <c r="F1558">
        <v>-8.7825117773350295E-3</v>
      </c>
    </row>
    <row r="1559" spans="1:6" x14ac:dyDescent="0.2">
      <c r="A1559">
        <f t="shared" si="24"/>
        <v>155.79999999999544</v>
      </c>
      <c r="B1559">
        <v>560912.81723701803</v>
      </c>
      <c r="C1559">
        <v>2904607.8176909098</v>
      </c>
      <c r="D1559">
        <v>273.93312214731901</v>
      </c>
      <c r="E1559">
        <v>0.263848728793313</v>
      </c>
      <c r="F1559">
        <v>-8.7478381332927301E-3</v>
      </c>
    </row>
    <row r="1560" spans="1:6" x14ac:dyDescent="0.2">
      <c r="A1560">
        <f t="shared" si="24"/>
        <v>155.89999999999543</v>
      </c>
      <c r="B1560">
        <v>560912.79085428396</v>
      </c>
      <c r="C1560">
        <v>2904607.8186279801</v>
      </c>
      <c r="D1560">
        <v>273.93404299499701</v>
      </c>
      <c r="E1560">
        <v>0.26351043991108303</v>
      </c>
      <c r="F1560">
        <v>-8.7132046896094498E-3</v>
      </c>
    </row>
    <row r="1561" spans="1:6" x14ac:dyDescent="0.2">
      <c r="A1561">
        <f t="shared" si="24"/>
        <v>155.99999999999542</v>
      </c>
      <c r="B1561">
        <v>560912.76450555096</v>
      </c>
      <c r="C1561">
        <v>2904607.8195666</v>
      </c>
      <c r="D1561">
        <v>273.934961749558</v>
      </c>
      <c r="E1561">
        <v>0.26317285600674001</v>
      </c>
      <c r="F1561">
        <v>-8.6786121804087197E-3</v>
      </c>
    </row>
    <row r="1562" spans="1:6" x14ac:dyDescent="0.2">
      <c r="A1562">
        <f t="shared" si="24"/>
        <v>156.09999999999542</v>
      </c>
      <c r="B1562">
        <v>560912.73819075001</v>
      </c>
      <c r="C1562">
        <v>2904607.8205067902</v>
      </c>
      <c r="D1562">
        <v>273.935878408907</v>
      </c>
      <c r="E1562">
        <v>0.26283597591718999</v>
      </c>
      <c r="F1562">
        <v>-8.6440613326269709E-3</v>
      </c>
    </row>
    <row r="1563" spans="1:6" x14ac:dyDescent="0.2">
      <c r="A1563">
        <f t="shared" si="24"/>
        <v>156.19999999999541</v>
      </c>
      <c r="B1563">
        <v>560912.71190980996</v>
      </c>
      <c r="C1563">
        <v>2904607.8214485301</v>
      </c>
      <c r="D1563">
        <v>273.93679297105098</v>
      </c>
      <c r="E1563">
        <v>0.262499798478456</v>
      </c>
      <c r="F1563">
        <v>-8.60955286366487E-3</v>
      </c>
    </row>
    <row r="1564" spans="1:6" x14ac:dyDescent="0.2">
      <c r="A1564">
        <f t="shared" si="24"/>
        <v>156.29999999999541</v>
      </c>
      <c r="B1564">
        <v>560912.68566266005</v>
      </c>
      <c r="C1564">
        <v>2904607.8223918201</v>
      </c>
      <c r="D1564">
        <v>273.93770543409801</v>
      </c>
      <c r="E1564">
        <v>0.26216432252576799</v>
      </c>
      <c r="F1564">
        <v>-8.57508748125781E-3</v>
      </c>
    </row>
    <row r="1565" spans="1:6" x14ac:dyDescent="0.2">
      <c r="A1565">
        <f t="shared" si="24"/>
        <v>156.3999999999954</v>
      </c>
      <c r="B1565">
        <v>560912.65944922995</v>
      </c>
      <c r="C1565">
        <v>2904607.8233366702</v>
      </c>
      <c r="D1565">
        <v>273.938615796254</v>
      </c>
      <c r="E1565">
        <v>0.26182954689363902</v>
      </c>
      <c r="F1565">
        <v>-8.5406658871983506E-3</v>
      </c>
    </row>
    <row r="1566" spans="1:6" x14ac:dyDescent="0.2">
      <c r="A1566">
        <f t="shared" si="24"/>
        <v>156.4999999999954</v>
      </c>
      <c r="B1566">
        <v>560912.63326945005</v>
      </c>
      <c r="C1566">
        <v>2904607.8242830602</v>
      </c>
      <c r="D1566">
        <v>273.93952405582399</v>
      </c>
      <c r="E1566">
        <v>0.26149547041594301</v>
      </c>
      <c r="F1566">
        <v>-8.5062887729777693E-3</v>
      </c>
    </row>
    <row r="1567" spans="1:6" x14ac:dyDescent="0.2">
      <c r="A1567">
        <f t="shared" si="24"/>
        <v>156.59999999999539</v>
      </c>
      <c r="B1567">
        <v>560912.60712325003</v>
      </c>
      <c r="C1567">
        <v>2904607.8252310101</v>
      </c>
      <c r="D1567">
        <v>273.94043021120899</v>
      </c>
      <c r="E1567">
        <v>0.26116209192598899</v>
      </c>
      <c r="F1567">
        <v>-8.4719568236154303E-3</v>
      </c>
    </row>
    <row r="1568" spans="1:6" x14ac:dyDescent="0.2">
      <c r="A1568">
        <f t="shared" si="24"/>
        <v>156.69999999999538</v>
      </c>
      <c r="B1568">
        <v>560912.58101056004</v>
      </c>
      <c r="C1568">
        <v>2904607.8261805</v>
      </c>
      <c r="D1568">
        <v>273.94133426090502</v>
      </c>
      <c r="E1568">
        <v>0.260829410256603</v>
      </c>
      <c r="F1568">
        <v>-8.4376707133866392E-3</v>
      </c>
    </row>
    <row r="1569" spans="1:6" x14ac:dyDescent="0.2">
      <c r="A1569">
        <f t="shared" si="24"/>
        <v>156.79999999999538</v>
      </c>
      <c r="B1569">
        <v>560912.55493131001</v>
      </c>
      <c r="C1569">
        <v>2904607.82713154</v>
      </c>
      <c r="D1569">
        <v>273.94223620350402</v>
      </c>
      <c r="E1569">
        <v>0.26049742424019101</v>
      </c>
      <c r="F1569">
        <v>-8.4034311116290596E-3</v>
      </c>
    </row>
    <row r="1570" spans="1:6" x14ac:dyDescent="0.2">
      <c r="A1570">
        <f t="shared" si="24"/>
        <v>156.89999999999537</v>
      </c>
      <c r="B1570">
        <v>560912.52888542996</v>
      </c>
      <c r="C1570">
        <v>2904607.8280841298</v>
      </c>
      <c r="D1570">
        <v>273.94313603768802</v>
      </c>
      <c r="E1570">
        <v>0.26016613270882699</v>
      </c>
      <c r="F1570">
        <v>-8.3692386764354192E-3</v>
      </c>
    </row>
    <row r="1571" spans="1:6" x14ac:dyDescent="0.2">
      <c r="A1571">
        <f t="shared" si="24"/>
        <v>156.99999999999537</v>
      </c>
      <c r="B1571">
        <v>560912.50287285098</v>
      </c>
      <c r="C1571">
        <v>2904607.8290382498</v>
      </c>
      <c r="D1571">
        <v>273.94403376223403</v>
      </c>
      <c r="E1571">
        <v>0.25983553449430702</v>
      </c>
      <c r="F1571">
        <v>-8.3350940605241303E-3</v>
      </c>
    </row>
    <row r="1572" spans="1:6" x14ac:dyDescent="0.2">
      <c r="A1572">
        <f t="shared" si="24"/>
        <v>157.09999999999536</v>
      </c>
      <c r="B1572">
        <v>560912.47689350403</v>
      </c>
      <c r="C1572">
        <v>2904607.8299939199</v>
      </c>
      <c r="D1572">
        <v>273.94492937600899</v>
      </c>
      <c r="E1572">
        <v>0.25950562842823199</v>
      </c>
      <c r="F1572">
        <v>-8.3009979068942707E-3</v>
      </c>
    </row>
    <row r="1573" spans="1:6" x14ac:dyDescent="0.2">
      <c r="A1573">
        <f t="shared" si="24"/>
        <v>157.19999999999536</v>
      </c>
      <c r="B1573">
        <v>560912.45094731904</v>
      </c>
      <c r="C1573">
        <v>2904607.8309511198</v>
      </c>
      <c r="D1573">
        <v>273.94582287796698</v>
      </c>
      <c r="E1573">
        <v>0.25917641334207198</v>
      </c>
      <c r="F1573">
        <v>-8.2669508526757793E-3</v>
      </c>
    </row>
    <row r="1574" spans="1:6" x14ac:dyDescent="0.2">
      <c r="A1574">
        <f t="shared" si="24"/>
        <v>157.29999999999535</v>
      </c>
      <c r="B1574">
        <v>560912.42503422603</v>
      </c>
      <c r="C1574">
        <v>2904607.83190986</v>
      </c>
      <c r="D1574">
        <v>273.94671426715502</v>
      </c>
      <c r="E1574">
        <v>0.25884788806722903</v>
      </c>
      <c r="F1574">
        <v>-8.23295352484614E-3</v>
      </c>
    </row>
    <row r="1575" spans="1:6" x14ac:dyDescent="0.2">
      <c r="A1575">
        <f t="shared" si="24"/>
        <v>157.39999999999534</v>
      </c>
      <c r="B1575">
        <v>560912.39915415703</v>
      </c>
      <c r="C1575">
        <v>2904607.8328701402</v>
      </c>
      <c r="D1575">
        <v>273.94760354270397</v>
      </c>
      <c r="E1575">
        <v>0.25852005143511098</v>
      </c>
      <c r="F1575">
        <v>-8.1990065441387792E-3</v>
      </c>
    </row>
    <row r="1576" spans="1:6" x14ac:dyDescent="0.2">
      <c r="A1576">
        <f t="shared" si="24"/>
        <v>157.49999999999534</v>
      </c>
      <c r="B1576">
        <v>560912.37330704206</v>
      </c>
      <c r="C1576">
        <v>2904607.8338319398</v>
      </c>
      <c r="D1576">
        <v>273.948490703831</v>
      </c>
      <c r="E1576">
        <v>0.25819290227719</v>
      </c>
      <c r="F1576">
        <v>-8.1651105227680005E-3</v>
      </c>
    </row>
    <row r="1577" spans="1:6" x14ac:dyDescent="0.2">
      <c r="A1577">
        <f t="shared" si="24"/>
        <v>157.59999999999533</v>
      </c>
      <c r="B1577">
        <v>560912.34749281302</v>
      </c>
      <c r="C1577">
        <v>2904607.8347952799</v>
      </c>
      <c r="D1577">
        <v>273.94937574983999</v>
      </c>
      <c r="E1577">
        <v>0.25786643942507398</v>
      </c>
      <c r="F1577">
        <v>-8.1312660662495994E-3</v>
      </c>
    </row>
    <row r="1578" spans="1:6" x14ac:dyDescent="0.2">
      <c r="A1578">
        <f t="shared" si="24"/>
        <v>157.69999999999533</v>
      </c>
      <c r="B1578">
        <v>560912.32171140006</v>
      </c>
      <c r="C1578">
        <v>2904607.8357601399</v>
      </c>
      <c r="D1578">
        <v>273.95025868011697</v>
      </c>
      <c r="E1578">
        <v>0.257540661710562</v>
      </c>
      <c r="F1578">
        <v>-8.0974737731101393E-3</v>
      </c>
    </row>
    <row r="1579" spans="1:6" x14ac:dyDescent="0.2">
      <c r="A1579">
        <f t="shared" si="24"/>
        <v>157.79999999999532</v>
      </c>
      <c r="B1579">
        <v>560912.29596273601</v>
      </c>
      <c r="C1579">
        <v>2904607.8367265202</v>
      </c>
      <c r="D1579">
        <v>273.95113949413297</v>
      </c>
      <c r="E1579">
        <v>0.25721556796570699</v>
      </c>
      <c r="F1579">
        <v>-8.0637342327404202E-3</v>
      </c>
    </row>
    <row r="1580" spans="1:6" x14ac:dyDescent="0.2">
      <c r="A1580">
        <f t="shared" si="24"/>
        <v>157.89999999999532</v>
      </c>
      <c r="B1580">
        <v>560912.27024675102</v>
      </c>
      <c r="C1580">
        <v>2904607.8376944298</v>
      </c>
      <c r="D1580">
        <v>273.95201819143801</v>
      </c>
      <c r="E1580">
        <v>0.25689115702288101</v>
      </c>
      <c r="F1580">
        <v>-8.0300480273178803E-3</v>
      </c>
    </row>
    <row r="1581" spans="1:6" x14ac:dyDescent="0.2">
      <c r="A1581">
        <f t="shared" si="24"/>
        <v>157.99999999999531</v>
      </c>
      <c r="B1581">
        <v>560912.244563377</v>
      </c>
      <c r="C1581">
        <v>2904607.83866385</v>
      </c>
      <c r="D1581">
        <v>273.952894771665</v>
      </c>
      <c r="E1581">
        <v>0.25656742771482999</v>
      </c>
      <c r="F1581">
        <v>-7.9964157335134997E-3</v>
      </c>
    </row>
    <row r="1582" spans="1:6" x14ac:dyDescent="0.2">
      <c r="A1582">
        <f t="shared" si="24"/>
        <v>158.0999999999953</v>
      </c>
      <c r="B1582">
        <v>560912.21891254606</v>
      </c>
      <c r="C1582">
        <v>2904607.8396347901</v>
      </c>
      <c r="D1582">
        <v>273.953769234525</v>
      </c>
      <c r="E1582">
        <v>0.256244378874736</v>
      </c>
      <c r="F1582">
        <v>-7.9628379202290496E-3</v>
      </c>
    </row>
    <row r="1583" spans="1:6" x14ac:dyDescent="0.2">
      <c r="A1583">
        <f t="shared" si="24"/>
        <v>158.1999999999953</v>
      </c>
      <c r="B1583">
        <v>560912.19329418906</v>
      </c>
      <c r="C1583">
        <v>2904607.8406072501</v>
      </c>
      <c r="D1583">
        <v>273.95464157980899</v>
      </c>
      <c r="E1583">
        <v>0.25592200933626802</v>
      </c>
      <c r="F1583">
        <v>-7.9293151484571799E-3</v>
      </c>
    </row>
    <row r="1584" spans="1:6" x14ac:dyDescent="0.2">
      <c r="A1584">
        <f t="shared" si="24"/>
        <v>158.29999999999529</v>
      </c>
      <c r="B1584">
        <v>560912.167708238</v>
      </c>
      <c r="C1584">
        <v>2904607.8415812198</v>
      </c>
      <c r="D1584">
        <v>273.95551180738403</v>
      </c>
      <c r="E1584">
        <v>0.25560031793364801</v>
      </c>
      <c r="F1584">
        <v>-7.89584797313558E-3</v>
      </c>
    </row>
    <row r="1585" spans="1:6" x14ac:dyDescent="0.2">
      <c r="A1585">
        <f t="shared" si="24"/>
        <v>158.39999999999529</v>
      </c>
      <c r="B1585">
        <v>560912.14215462503</v>
      </c>
      <c r="C1585">
        <v>2904607.8425566899</v>
      </c>
      <c r="D1585">
        <v>273.95637991719701</v>
      </c>
      <c r="E1585">
        <v>0.25527930350169598</v>
      </c>
      <c r="F1585">
        <v>-7.8624369409418908E-3</v>
      </c>
    </row>
    <row r="1586" spans="1:6" x14ac:dyDescent="0.2">
      <c r="A1586">
        <f t="shared" si="24"/>
        <v>158.49999999999528</v>
      </c>
      <c r="B1586">
        <v>560912.11663328297</v>
      </c>
      <c r="C1586">
        <v>2904607.8435336701</v>
      </c>
      <c r="D1586">
        <v>273.95724590926602</v>
      </c>
      <c r="E1586">
        <v>0.25495896487589298</v>
      </c>
      <c r="F1586">
        <v>-7.8290825921984702E-3</v>
      </c>
    </row>
    <row r="1587" spans="1:6" x14ac:dyDescent="0.2">
      <c r="A1587">
        <f t="shared" si="24"/>
        <v>158.59999999999528</v>
      </c>
      <c r="B1587">
        <v>560912.09114414302</v>
      </c>
      <c r="C1587">
        <v>2904607.8445121599</v>
      </c>
      <c r="D1587">
        <v>273.95810978368701</v>
      </c>
      <c r="E1587">
        <v>0.25463930089243297</v>
      </c>
      <c r="F1587">
        <v>-7.7957854606272399E-3</v>
      </c>
    </row>
    <row r="1588" spans="1:6" x14ac:dyDescent="0.2">
      <c r="A1588">
        <f t="shared" si="24"/>
        <v>158.69999999999527</v>
      </c>
      <c r="B1588">
        <v>560912.06568713801</v>
      </c>
      <c r="C1588">
        <v>2904607.8454921399</v>
      </c>
      <c r="D1588">
        <v>273.958971540628</v>
      </c>
      <c r="E1588">
        <v>0.25432031038826902</v>
      </c>
      <c r="F1588">
        <v>-7.7625460731624296E-3</v>
      </c>
    </row>
    <row r="1589" spans="1:6" x14ac:dyDescent="0.2">
      <c r="A1589">
        <f t="shared" si="24"/>
        <v>158.79999999999526</v>
      </c>
      <c r="B1589">
        <v>560912.04026220005</v>
      </c>
      <c r="C1589">
        <v>2904607.8464736198</v>
      </c>
      <c r="D1589">
        <v>273.95983118033001</v>
      </c>
      <c r="E1589">
        <v>0.25400199220117298</v>
      </c>
      <c r="F1589">
        <v>-7.7293649498115296E-3</v>
      </c>
    </row>
    <row r="1590" spans="1:6" x14ac:dyDescent="0.2">
      <c r="A1590">
        <f t="shared" si="24"/>
        <v>158.89999999999526</v>
      </c>
      <c r="B1590">
        <v>560912.014869262</v>
      </c>
      <c r="C1590">
        <v>2904607.8474565898</v>
      </c>
      <c r="D1590">
        <v>273.96068870310597</v>
      </c>
      <c r="E1590">
        <v>0.253684345169785</v>
      </c>
      <c r="F1590">
        <v>-7.6962426054110102E-3</v>
      </c>
    </row>
    <row r="1591" spans="1:6" x14ac:dyDescent="0.2">
      <c r="A1591">
        <f t="shared" si="24"/>
        <v>158.99999999999525</v>
      </c>
      <c r="B1591">
        <v>560911.98950825597</v>
      </c>
      <c r="C1591">
        <v>2904607.8484410499</v>
      </c>
      <c r="D1591">
        <v>273.96154410934002</v>
      </c>
      <c r="E1591">
        <v>0.25336736813365901</v>
      </c>
      <c r="F1591">
        <v>-7.6631795474003204E-3</v>
      </c>
    </row>
    <row r="1592" spans="1:6" x14ac:dyDescent="0.2">
      <c r="A1592">
        <f t="shared" si="24"/>
        <v>159.09999999999525</v>
      </c>
      <c r="B1592">
        <v>560911.96417911502</v>
      </c>
      <c r="C1592">
        <v>2904607.8494270002</v>
      </c>
      <c r="D1592">
        <v>273.962397399488</v>
      </c>
      <c r="E1592">
        <v>0.253051059933314</v>
      </c>
      <c r="F1592">
        <v>-7.6301762757999504E-3</v>
      </c>
    </row>
    <row r="1593" spans="1:6" x14ac:dyDescent="0.2">
      <c r="A1593">
        <f t="shared" si="24"/>
        <v>159.19999999999524</v>
      </c>
      <c r="B1593">
        <v>560911.93888177199</v>
      </c>
      <c r="C1593">
        <v>2904607.85041444</v>
      </c>
      <c r="D1593">
        <v>273.96324857407097</v>
      </c>
      <c r="E1593">
        <v>0.25273541941028599</v>
      </c>
      <c r="F1593">
        <v>-7.5972332850126204E-3</v>
      </c>
    </row>
    <row r="1594" spans="1:6" x14ac:dyDescent="0.2">
      <c r="A1594">
        <f t="shared" si="24"/>
        <v>159.29999999999524</v>
      </c>
      <c r="B1594">
        <v>560911.91361616005</v>
      </c>
      <c r="C1594">
        <v>2904607.85140335</v>
      </c>
      <c r="D1594">
        <v>273.96409763368399</v>
      </c>
      <c r="E1594">
        <v>0.25242044540717201</v>
      </c>
      <c r="F1594">
        <v>-7.5643510617341599E-3</v>
      </c>
    </row>
    <row r="1595" spans="1:6" x14ac:dyDescent="0.2">
      <c r="A1595">
        <f t="shared" si="24"/>
        <v>159.39999999999523</v>
      </c>
      <c r="B1595">
        <v>560911.88838221203</v>
      </c>
      <c r="C1595">
        <v>2904607.8523937399</v>
      </c>
      <c r="D1595">
        <v>273.96494457898302</v>
      </c>
      <c r="E1595">
        <v>0.25210613676768001</v>
      </c>
      <c r="F1595">
        <v>-7.5315300887283197E-3</v>
      </c>
    </row>
    <row r="1596" spans="1:6" x14ac:dyDescent="0.2">
      <c r="A1596">
        <f t="shared" si="24"/>
        <v>159.49999999999523</v>
      </c>
      <c r="B1596">
        <v>560911.86317986099</v>
      </c>
      <c r="C1596">
        <v>2904607.85338561</v>
      </c>
      <c r="D1596">
        <v>273.965789410696</v>
      </c>
      <c r="E1596">
        <v>0.251792492336669</v>
      </c>
      <c r="F1596">
        <v>-7.4987708406093097E-3</v>
      </c>
    </row>
    <row r="1597" spans="1:6" x14ac:dyDescent="0.2">
      <c r="A1597">
        <f t="shared" si="24"/>
        <v>159.59999999999522</v>
      </c>
      <c r="B1597">
        <v>560911.83800904104</v>
      </c>
      <c r="C1597">
        <v>2904607.8543789401</v>
      </c>
      <c r="D1597">
        <v>273.966632129613</v>
      </c>
      <c r="E1597">
        <v>0.25147951096020399</v>
      </c>
      <c r="F1597">
        <v>-7.4660737858584401E-3</v>
      </c>
    </row>
    <row r="1598" spans="1:6" x14ac:dyDescent="0.2">
      <c r="A1598">
        <f t="shared" si="24"/>
        <v>159.69999999999521</v>
      </c>
      <c r="B1598">
        <v>560911.81286968396</v>
      </c>
      <c r="C1598">
        <v>2904607.85537375</v>
      </c>
      <c r="D1598">
        <v>273.967472736589</v>
      </c>
      <c r="E1598">
        <v>0.25116719148559202</v>
      </c>
      <c r="F1598">
        <v>-7.4334393885411203E-3</v>
      </c>
    </row>
    <row r="1599" spans="1:6" x14ac:dyDescent="0.2">
      <c r="A1599">
        <f t="shared" si="24"/>
        <v>159.79999999999521</v>
      </c>
      <c r="B1599">
        <v>560911.78776172595</v>
      </c>
      <c r="C1599">
        <v>2904607.8563700099</v>
      </c>
      <c r="D1599">
        <v>273.968311232546</v>
      </c>
      <c r="E1599">
        <v>0.25085553276143202</v>
      </c>
      <c r="F1599">
        <v>-7.40086810609263E-3</v>
      </c>
    </row>
    <row r="1600" spans="1:6" x14ac:dyDescent="0.2">
      <c r="A1600">
        <f t="shared" si="24"/>
        <v>159.8999999999952</v>
      </c>
      <c r="B1600">
        <v>560911.76268509799</v>
      </c>
      <c r="C1600">
        <v>2904607.85736774</v>
      </c>
      <c r="D1600">
        <v>273.96914761846699</v>
      </c>
      <c r="E1600">
        <v>0.250544533637651</v>
      </c>
      <c r="F1600">
        <v>-7.3683603892296902E-3</v>
      </c>
    </row>
    <row r="1601" spans="1:6" x14ac:dyDescent="0.2">
      <c r="A1601">
        <f t="shared" si="24"/>
        <v>159.9999999999952</v>
      </c>
      <c r="B1601">
        <v>560911.73763973499</v>
      </c>
      <c r="C1601">
        <v>2904607.8583669201</v>
      </c>
      <c r="D1601">
        <v>273.96998189539897</v>
      </c>
      <c r="E1601">
        <v>0.25023419296555499</v>
      </c>
      <c r="F1601">
        <v>-7.3359166819348797E-3</v>
      </c>
    </row>
    <row r="1602" spans="1:6" x14ac:dyDescent="0.2">
      <c r="A1602">
        <f t="shared" si="24"/>
        <v>160.09999999999519</v>
      </c>
      <c r="B1602">
        <v>560911.71262557094</v>
      </c>
      <c r="C1602">
        <v>2904607.8593675601</v>
      </c>
      <c r="D1602">
        <v>273.97081406444801</v>
      </c>
      <c r="E1602">
        <v>0.249924509597866</v>
      </c>
      <c r="F1602">
        <v>-7.3035374232970204E-3</v>
      </c>
    </row>
    <row r="1603" spans="1:6" x14ac:dyDescent="0.2">
      <c r="A1603">
        <f t="shared" si="24"/>
        <v>160.19999999999519</v>
      </c>
      <c r="B1603">
        <v>560911.68764253997</v>
      </c>
      <c r="C1603">
        <v>2904607.8603696399</v>
      </c>
      <c r="D1603">
        <v>273.97164412678399</v>
      </c>
      <c r="E1603">
        <v>0.24961548238876599</v>
      </c>
      <c r="F1603">
        <v>-7.2712230472501901E-3</v>
      </c>
    </row>
    <row r="1604" spans="1:6" x14ac:dyDescent="0.2">
      <c r="A1604">
        <f t="shared" ref="A1604:A1667" si="25">A1603+0.1</f>
        <v>160.29999999999518</v>
      </c>
      <c r="B1604">
        <v>560911.66269057605</v>
      </c>
      <c r="C1604">
        <v>2904607.8613731698</v>
      </c>
      <c r="D1604">
        <v>273.97247208363399</v>
      </c>
      <c r="E1604">
        <v>0.249307110193936</v>
      </c>
      <c r="F1604">
        <v>-7.2389739824083197E-3</v>
      </c>
    </row>
    <row r="1605" spans="1:6" x14ac:dyDescent="0.2">
      <c r="A1605">
        <f t="shared" si="25"/>
        <v>160.39999999999517</v>
      </c>
      <c r="B1605">
        <v>560911.63776961202</v>
      </c>
      <c r="C1605">
        <v>2904607.8623781502</v>
      </c>
      <c r="D1605">
        <v>273.973297936287</v>
      </c>
      <c r="E1605">
        <v>0.248999391870593</v>
      </c>
      <c r="F1605">
        <v>-7.2067906499519701E-3</v>
      </c>
    </row>
    <row r="1606" spans="1:6" x14ac:dyDescent="0.2">
      <c r="A1606">
        <f t="shared" si="25"/>
        <v>160.49999999999517</v>
      </c>
      <c r="B1606">
        <v>560911.61287958396</v>
      </c>
      <c r="C1606">
        <v>2904607.86338455</v>
      </c>
      <c r="D1606">
        <v>273.974121686091</v>
      </c>
      <c r="E1606">
        <v>0.24869232627753601</v>
      </c>
      <c r="F1606">
        <v>-7.17467346753252E-3</v>
      </c>
    </row>
    <row r="1607" spans="1:6" x14ac:dyDescent="0.2">
      <c r="A1607">
        <f t="shared" si="25"/>
        <v>160.59999999999516</v>
      </c>
      <c r="B1607">
        <v>560911.58802042599</v>
      </c>
      <c r="C1607">
        <v>2904607.8643923998</v>
      </c>
      <c r="D1607">
        <v>273.97494333445002</v>
      </c>
      <c r="E1607">
        <v>0.248385912275179</v>
      </c>
      <c r="F1607">
        <v>-7.1426228450888101E-3</v>
      </c>
    </row>
    <row r="1608" spans="1:6" x14ac:dyDescent="0.2">
      <c r="A1608">
        <f t="shared" si="25"/>
        <v>160.69999999999516</v>
      </c>
      <c r="B1608">
        <v>560911.56319207198</v>
      </c>
      <c r="C1608">
        <v>2904607.8654016699</v>
      </c>
      <c r="D1608">
        <v>273.97576288282897</v>
      </c>
      <c r="E1608">
        <v>0.248080148725596</v>
      </c>
      <c r="F1608">
        <v>-7.1106391887653803E-3</v>
      </c>
    </row>
    <row r="1609" spans="1:6" x14ac:dyDescent="0.2">
      <c r="A1609">
        <f t="shared" si="25"/>
        <v>160.79999999999515</v>
      </c>
      <c r="B1609">
        <v>560911.53839445696</v>
      </c>
      <c r="C1609">
        <v>2904607.86641237</v>
      </c>
      <c r="D1609">
        <v>273.97658033274598</v>
      </c>
      <c r="E1609">
        <v>0.24777503449255001</v>
      </c>
      <c r="F1609">
        <v>-7.0787228986904597E-3</v>
      </c>
    </row>
    <row r="1610" spans="1:6" x14ac:dyDescent="0.2">
      <c r="A1610">
        <f t="shared" si="25"/>
        <v>160.89999999999515</v>
      </c>
      <c r="B1610">
        <v>560911.51362751599</v>
      </c>
      <c r="C1610">
        <v>2904607.8674244899</v>
      </c>
      <c r="D1610">
        <v>273.97739568577703</v>
      </c>
      <c r="E1610">
        <v>0.247470568441536</v>
      </c>
      <c r="F1610">
        <v>-7.0468743689398802E-3</v>
      </c>
    </row>
    <row r="1611" spans="1:6" x14ac:dyDescent="0.2">
      <c r="A1611">
        <f t="shared" si="25"/>
        <v>160.99999999999514</v>
      </c>
      <c r="B1611">
        <v>560911.48889118398</v>
      </c>
      <c r="C1611">
        <v>2904607.8684380301</v>
      </c>
      <c r="D1611">
        <v>273.97820894355402</v>
      </c>
      <c r="E1611">
        <v>0.24716674943981901</v>
      </c>
      <c r="F1611">
        <v>-7.0150939874507098E-3</v>
      </c>
    </row>
    <row r="1612" spans="1:6" x14ac:dyDescent="0.2">
      <c r="A1612">
        <f t="shared" si="25"/>
        <v>161.09999999999513</v>
      </c>
      <c r="B1612">
        <v>560911.46418539505</v>
      </c>
      <c r="C1612">
        <v>2904607.8694529799</v>
      </c>
      <c r="D1612">
        <v>273.97902010776102</v>
      </c>
      <c r="E1612">
        <v>0.246863576356466</v>
      </c>
      <c r="F1612">
        <v>-6.98338213794717E-3</v>
      </c>
    </row>
    <row r="1613" spans="1:6" x14ac:dyDescent="0.2">
      <c r="A1613">
        <f t="shared" si="25"/>
        <v>161.19999999999513</v>
      </c>
      <c r="B1613">
        <v>560911.43951008504</v>
      </c>
      <c r="C1613">
        <v>2904607.8704693401</v>
      </c>
      <c r="D1613">
        <v>273.97982918013702</v>
      </c>
      <c r="E1613">
        <v>0.24656104806238599</v>
      </c>
      <c r="F1613">
        <v>-6.9517391996450403E-3</v>
      </c>
    </row>
    <row r="1614" spans="1:6" x14ac:dyDescent="0.2">
      <c r="A1614">
        <f t="shared" si="25"/>
        <v>161.29999999999512</v>
      </c>
      <c r="B1614">
        <v>560911.41486518795</v>
      </c>
      <c r="C1614">
        <v>2904607.8714871001</v>
      </c>
      <c r="D1614">
        <v>273.98063616247498</v>
      </c>
      <c r="E1614">
        <v>0.246259163430361</v>
      </c>
      <c r="F1614">
        <v>-6.9201655452122198E-3</v>
      </c>
    </row>
    <row r="1615" spans="1:6" x14ac:dyDescent="0.2">
      <c r="A1615">
        <f t="shared" si="25"/>
        <v>161.39999999999512</v>
      </c>
      <c r="B1615">
        <v>560911.39025064104</v>
      </c>
      <c r="C1615">
        <v>2904607.8725062702</v>
      </c>
      <c r="D1615">
        <v>273.98144105661902</v>
      </c>
      <c r="E1615">
        <v>0.24595792133508501</v>
      </c>
      <c r="F1615">
        <v>-6.8886615445483204E-3</v>
      </c>
    </row>
    <row r="1616" spans="1:6" x14ac:dyDescent="0.2">
      <c r="A1616">
        <f t="shared" si="25"/>
        <v>161.49999999999511</v>
      </c>
      <c r="B1616">
        <v>560911.36566637806</v>
      </c>
      <c r="C1616">
        <v>2904607.87352684</v>
      </c>
      <c r="D1616">
        <v>273.98224386446702</v>
      </c>
      <c r="E1616">
        <v>0.24565732065319301</v>
      </c>
      <c r="F1616">
        <v>-6.8572275606559397E-3</v>
      </c>
    </row>
    <row r="1617" spans="1:6" x14ac:dyDescent="0.2">
      <c r="A1617">
        <f t="shared" si="25"/>
        <v>161.59999999999511</v>
      </c>
      <c r="B1617">
        <v>560911.34111233498</v>
      </c>
      <c r="C1617">
        <v>2904607.87454879</v>
      </c>
      <c r="D1617">
        <v>273.983044587969</v>
      </c>
      <c r="E1617">
        <v>0.24535736026329699</v>
      </c>
      <c r="F1617">
        <v>-6.8258639497044502E-3</v>
      </c>
    </row>
    <row r="1618" spans="1:6" x14ac:dyDescent="0.2">
      <c r="A1618">
        <f t="shared" si="25"/>
        <v>161.6999999999951</v>
      </c>
      <c r="B1618">
        <v>560911.31658844801</v>
      </c>
      <c r="C1618">
        <v>2904607.8755721399</v>
      </c>
      <c r="D1618">
        <v>273.98384322912398</v>
      </c>
      <c r="E1618">
        <v>0.245058039046022</v>
      </c>
      <c r="F1618">
        <v>-6.7945710649308698E-3</v>
      </c>
    </row>
    <row r="1619" spans="1:6" x14ac:dyDescent="0.2">
      <c r="A1619">
        <f t="shared" si="25"/>
        <v>161.79999999999509</v>
      </c>
      <c r="B1619">
        <v>560911.29209465301</v>
      </c>
      <c r="C1619">
        <v>2904607.8765968699</v>
      </c>
      <c r="D1619">
        <v>273.98463978998097</v>
      </c>
      <c r="E1619">
        <v>0.24475935588403799</v>
      </c>
      <c r="F1619">
        <v>-6.7633492543831596E-3</v>
      </c>
    </row>
    <row r="1620" spans="1:6" x14ac:dyDescent="0.2">
      <c r="A1620">
        <f t="shared" si="25"/>
        <v>161.89999999999509</v>
      </c>
      <c r="B1620">
        <v>560911.26763088501</v>
      </c>
      <c r="C1620">
        <v>2904607.8776229802</v>
      </c>
      <c r="D1620">
        <v>273.985434272639</v>
      </c>
      <c r="E1620">
        <v>0.24446130966209001</v>
      </c>
      <c r="F1620">
        <v>-6.7321988627557297E-3</v>
      </c>
    </row>
    <row r="1621" spans="1:6" x14ac:dyDescent="0.2">
      <c r="A1621">
        <f t="shared" si="25"/>
        <v>161.99999999999508</v>
      </c>
      <c r="B1621">
        <v>560911.24319707998</v>
      </c>
      <c r="C1621">
        <v>2904607.8786504599</v>
      </c>
      <c r="D1621">
        <v>273.98622667924701</v>
      </c>
      <c r="E1621">
        <v>0.244163899267031</v>
      </c>
      <c r="F1621">
        <v>-6.7011202273343099E-3</v>
      </c>
    </row>
    <row r="1622" spans="1:6" x14ac:dyDescent="0.2">
      <c r="A1622">
        <f t="shared" si="25"/>
        <v>162.09999999999508</v>
      </c>
      <c r="B1622">
        <v>560911.21879317402</v>
      </c>
      <c r="C1622">
        <v>2904607.8796793199</v>
      </c>
      <c r="D1622">
        <v>273.98701701200201</v>
      </c>
      <c r="E1622">
        <v>0.24386712358785401</v>
      </c>
      <c r="F1622">
        <v>-6.6701136819405701E-3</v>
      </c>
    </row>
    <row r="1623" spans="1:6" x14ac:dyDescent="0.2">
      <c r="A1623">
        <f t="shared" si="25"/>
        <v>162.19999999999507</v>
      </c>
      <c r="B1623">
        <v>560911.19441910402</v>
      </c>
      <c r="C1623">
        <v>2904607.8807095401</v>
      </c>
      <c r="D1623">
        <v>273.98780527314801</v>
      </c>
      <c r="E1623">
        <v>0.24357098151572401</v>
      </c>
      <c r="F1623">
        <v>-6.6391795547913503E-3</v>
      </c>
    </row>
    <row r="1624" spans="1:6" x14ac:dyDescent="0.2">
      <c r="A1624">
        <f t="shared" si="25"/>
        <v>162.29999999999507</v>
      </c>
      <c r="B1624">
        <v>560911.17007480597</v>
      </c>
      <c r="C1624">
        <v>2904607.88174112</v>
      </c>
      <c r="D1624">
        <v>273.98859146497801</v>
      </c>
      <c r="E1624">
        <v>0.24327547194401</v>
      </c>
      <c r="F1624">
        <v>-6.6083181704119798E-3</v>
      </c>
    </row>
    <row r="1625" spans="1:6" x14ac:dyDescent="0.2">
      <c r="A1625">
        <f t="shared" si="25"/>
        <v>162.39999999999506</v>
      </c>
      <c r="B1625">
        <v>560911.14576021605</v>
      </c>
      <c r="C1625">
        <v>2904607.8827740601</v>
      </c>
      <c r="D1625">
        <v>273.98937558982999</v>
      </c>
      <c r="E1625">
        <v>0.24298059376830899</v>
      </c>
      <c r="F1625">
        <v>-6.57752984748572E-3</v>
      </c>
    </row>
    <row r="1626" spans="1:6" x14ac:dyDescent="0.2">
      <c r="A1626">
        <f t="shared" si="25"/>
        <v>162.49999999999505</v>
      </c>
      <c r="B1626">
        <v>560911.12147527095</v>
      </c>
      <c r="C1626">
        <v>2904607.88380836</v>
      </c>
      <c r="D1626">
        <v>273.99015765009</v>
      </c>
      <c r="E1626">
        <v>0.24268634588648899</v>
      </c>
      <c r="F1626">
        <v>-6.5468149008231398E-3</v>
      </c>
    </row>
    <row r="1627" spans="1:6" x14ac:dyDescent="0.2">
      <c r="A1627">
        <f t="shared" si="25"/>
        <v>162.59999999999505</v>
      </c>
      <c r="B1627">
        <v>560911.09721990698</v>
      </c>
      <c r="C1627">
        <v>2904607.884844</v>
      </c>
      <c r="D1627">
        <v>273.99093764818798</v>
      </c>
      <c r="E1627">
        <v>0.242392727198704</v>
      </c>
      <c r="F1627">
        <v>-6.51617364115598E-3</v>
      </c>
    </row>
    <row r="1628" spans="1:6" x14ac:dyDescent="0.2">
      <c r="A1628">
        <f t="shared" si="25"/>
        <v>162.69999999999504</v>
      </c>
      <c r="B1628">
        <v>560911.07299406105</v>
      </c>
      <c r="C1628">
        <v>2904607.8858809802</v>
      </c>
      <c r="D1628">
        <v>273.99171558659998</v>
      </c>
      <c r="E1628">
        <v>0.242099736607434</v>
      </c>
      <c r="F1628">
        <v>-6.4856063730933198E-3</v>
      </c>
    </row>
    <row r="1629" spans="1:6" x14ac:dyDescent="0.2">
      <c r="A1629">
        <f t="shared" si="25"/>
        <v>162.79999999999504</v>
      </c>
      <c r="B1629">
        <v>560911.04879767005</v>
      </c>
      <c r="C1629">
        <v>2904607.8869193001</v>
      </c>
      <c r="D1629">
        <v>273.99249146784501</v>
      </c>
      <c r="E1629">
        <v>0.24180737301750899</v>
      </c>
      <c r="F1629">
        <v>-6.4551133990128602E-3</v>
      </c>
    </row>
    <row r="1630" spans="1:6" x14ac:dyDescent="0.2">
      <c r="A1630">
        <f t="shared" si="25"/>
        <v>162.89999999999503</v>
      </c>
      <c r="B1630">
        <v>560911.02463067102</v>
      </c>
      <c r="C1630">
        <v>2904607.8879589601</v>
      </c>
      <c r="D1630">
        <v>273.99326529449098</v>
      </c>
      <c r="E1630">
        <v>0.24151563533614101</v>
      </c>
      <c r="F1630">
        <v>-6.4246950149173402E-3</v>
      </c>
    </row>
    <row r="1631" spans="1:6" x14ac:dyDescent="0.2">
      <c r="A1631">
        <f t="shared" si="25"/>
        <v>162.99999999999503</v>
      </c>
      <c r="B1631">
        <v>560911.00049300003</v>
      </c>
      <c r="C1631">
        <v>2904607.8889999501</v>
      </c>
      <c r="D1631">
        <v>273.99403706914399</v>
      </c>
      <c r="E1631">
        <v>0.24122452247294901</v>
      </c>
      <c r="F1631">
        <v>-6.3943515124418402E-3</v>
      </c>
    </row>
    <row r="1632" spans="1:6" x14ac:dyDescent="0.2">
      <c r="A1632">
        <f t="shared" si="25"/>
        <v>163.09999999999502</v>
      </c>
      <c r="B1632">
        <v>560910.97638459597</v>
      </c>
      <c r="C1632">
        <v>2904607.8900422598</v>
      </c>
      <c r="D1632">
        <v>273.99480679445497</v>
      </c>
      <c r="E1632">
        <v>0.24093403333999</v>
      </c>
      <c r="F1632">
        <v>-6.3640831787724799E-3</v>
      </c>
    </row>
    <row r="1633" spans="1:6" x14ac:dyDescent="0.2">
      <c r="A1633">
        <f t="shared" si="25"/>
        <v>163.19999999999501</v>
      </c>
      <c r="B1633">
        <v>560910.95230539399</v>
      </c>
      <c r="C1633">
        <v>2904607.8910858901</v>
      </c>
      <c r="D1633">
        <v>273.99557447311798</v>
      </c>
      <c r="E1633">
        <v>0.24064416685178999</v>
      </c>
      <c r="F1633">
        <v>-6.3338902984427896E-3</v>
      </c>
    </row>
    <row r="1634" spans="1:6" x14ac:dyDescent="0.2">
      <c r="A1634">
        <f t="shared" si="25"/>
        <v>163.29999999999501</v>
      </c>
      <c r="B1634">
        <v>560910.92825533403</v>
      </c>
      <c r="C1634">
        <v>2904607.8921308299</v>
      </c>
      <c r="D1634">
        <v>273.996340107869</v>
      </c>
      <c r="E1634">
        <v>0.24035492192536101</v>
      </c>
      <c r="F1634">
        <v>-6.3037731493051702E-3</v>
      </c>
    </row>
    <row r="1635" spans="1:6" x14ac:dyDescent="0.2">
      <c r="A1635">
        <f t="shared" si="25"/>
        <v>163.399999999995</v>
      </c>
      <c r="B1635">
        <v>560910.90423435101</v>
      </c>
      <c r="C1635">
        <v>2904607.8931770902</v>
      </c>
      <c r="D1635">
        <v>273.99710370148398</v>
      </c>
      <c r="E1635">
        <v>0.240066297480243</v>
      </c>
      <c r="F1635">
        <v>-6.2737320064713302E-3</v>
      </c>
    </row>
    <row r="1636" spans="1:6" x14ac:dyDescent="0.2">
      <c r="A1636">
        <f t="shared" si="25"/>
        <v>163.499999999995</v>
      </c>
      <c r="B1636">
        <v>560910.88024238404</v>
      </c>
      <c r="C1636">
        <v>2904607.8942246502</v>
      </c>
      <c r="D1636">
        <v>273.99786525678201</v>
      </c>
      <c r="E1636">
        <v>0.239778292438519</v>
      </c>
      <c r="F1636">
        <v>-6.24376714017241E-3</v>
      </c>
    </row>
    <row r="1637" spans="1:6" x14ac:dyDescent="0.2">
      <c r="A1637">
        <f t="shared" si="25"/>
        <v>163.59999999999499</v>
      </c>
      <c r="B1637">
        <v>560910.85627937003</v>
      </c>
      <c r="C1637">
        <v>2904607.8952735099</v>
      </c>
      <c r="D1637">
        <v>273.99862477661901</v>
      </c>
      <c r="E1637">
        <v>0.23949090572484599</v>
      </c>
      <c r="F1637">
        <v>-6.2138788157788099E-3</v>
      </c>
    </row>
    <row r="1638" spans="1:6" x14ac:dyDescent="0.2">
      <c r="A1638">
        <f t="shared" si="25"/>
        <v>163.69999999999499</v>
      </c>
      <c r="B1638">
        <v>560910.83234524704</v>
      </c>
      <c r="C1638">
        <v>2904607.8963236599</v>
      </c>
      <c r="D1638">
        <v>273.99938226389497</v>
      </c>
      <c r="E1638">
        <v>0.23920413626648801</v>
      </c>
      <c r="F1638">
        <v>-6.1840672956520199E-3</v>
      </c>
    </row>
    <row r="1639" spans="1:6" x14ac:dyDescent="0.2">
      <c r="A1639">
        <f t="shared" si="25"/>
        <v>163.79999999999498</v>
      </c>
      <c r="B1639">
        <v>560910.80843995302</v>
      </c>
      <c r="C1639">
        <v>2904607.8973751101</v>
      </c>
      <c r="D1639">
        <v>274.00013772154603</v>
      </c>
      <c r="E1639">
        <v>0.238917982993332</v>
      </c>
      <c r="F1639">
        <v>-6.1543328389684297E-3</v>
      </c>
    </row>
    <row r="1640" spans="1:6" x14ac:dyDescent="0.2">
      <c r="A1640">
        <f t="shared" si="25"/>
        <v>163.89999999999498</v>
      </c>
      <c r="B1640">
        <v>560910.78456342604</v>
      </c>
      <c r="C1640">
        <v>2904607.8984278399</v>
      </c>
      <c r="D1640">
        <v>274.000891152549</v>
      </c>
      <c r="E1640">
        <v>0.23863244483791801</v>
      </c>
      <c r="F1640">
        <v>-6.1246756996460898E-3</v>
      </c>
    </row>
    <row r="1641" spans="1:6" x14ac:dyDescent="0.2">
      <c r="A1641">
        <f t="shared" si="25"/>
        <v>163.99999999999497</v>
      </c>
      <c r="B1641">
        <v>560910.76071560394</v>
      </c>
      <c r="C1641">
        <v>2904607.8994818502</v>
      </c>
      <c r="D1641">
        <v>274.00164255991899</v>
      </c>
      <c r="E1641">
        <v>0.238347520735465</v>
      </c>
      <c r="F1641">
        <v>-6.0950961263891703E-3</v>
      </c>
    </row>
    <row r="1642" spans="1:6" x14ac:dyDescent="0.2">
      <c r="A1642">
        <f t="shared" si="25"/>
        <v>164.09999999999496</v>
      </c>
      <c r="B1642">
        <v>560910.73689642502</v>
      </c>
      <c r="C1642">
        <v>2904607.9005371402</v>
      </c>
      <c r="D1642">
        <v>274.00239194671002</v>
      </c>
      <c r="E1642">
        <v>0.23806320962390201</v>
      </c>
      <c r="F1642">
        <v>-6.0655943665257703E-3</v>
      </c>
    </row>
    <row r="1643" spans="1:6" x14ac:dyDescent="0.2">
      <c r="A1643">
        <f t="shared" si="25"/>
        <v>164.19999999999496</v>
      </c>
      <c r="B1643">
        <v>560910.71310582804</v>
      </c>
      <c r="C1643">
        <v>2904607.9015936898</v>
      </c>
      <c r="D1643">
        <v>274.00313931601301</v>
      </c>
      <c r="E1643">
        <v>0.23777951044388401</v>
      </c>
      <c r="F1643">
        <v>-6.0361706618663E-3</v>
      </c>
    </row>
    <row r="1644" spans="1:6" x14ac:dyDescent="0.2">
      <c r="A1644">
        <f t="shared" si="25"/>
        <v>164.29999999999495</v>
      </c>
      <c r="B1644">
        <v>560910.68934375094</v>
      </c>
      <c r="C1644">
        <v>2904607.90265152</v>
      </c>
      <c r="D1644">
        <v>274.00388467095502</v>
      </c>
      <c r="E1644">
        <v>0.23749642213882199</v>
      </c>
      <c r="F1644">
        <v>-6.0068252488177801E-3</v>
      </c>
    </row>
    <row r="1645" spans="1:6" x14ac:dyDescent="0.2">
      <c r="A1645">
        <f t="shared" si="25"/>
        <v>164.39999999999495</v>
      </c>
      <c r="B1645">
        <v>560910.66561013204</v>
      </c>
      <c r="C1645">
        <v>2904607.9037106</v>
      </c>
      <c r="D1645">
        <v>274.00462801470201</v>
      </c>
      <c r="E1645">
        <v>0.237213943654911</v>
      </c>
      <c r="F1645">
        <v>-5.9775583622585201E-3</v>
      </c>
    </row>
    <row r="1646" spans="1:6" x14ac:dyDescent="0.2">
      <c r="A1646">
        <f t="shared" si="25"/>
        <v>164.49999999999494</v>
      </c>
      <c r="B1646">
        <v>560910.64190490998</v>
      </c>
      <c r="C1646">
        <v>2904607.9047709298</v>
      </c>
      <c r="D1646">
        <v>274.00536935045398</v>
      </c>
      <c r="E1646">
        <v>0.23693207394115201</v>
      </c>
      <c r="F1646">
        <v>-5.9483702333050399E-3</v>
      </c>
    </row>
    <row r="1647" spans="1:6" x14ac:dyDescent="0.2">
      <c r="A1647">
        <f t="shared" si="25"/>
        <v>164.59999999999494</v>
      </c>
      <c r="B1647">
        <v>560910.61822802306</v>
      </c>
      <c r="C1647">
        <v>2904607.9058325202</v>
      </c>
      <c r="D1647">
        <v>274.00610868144901</v>
      </c>
      <c r="E1647">
        <v>0.23665081194937401</v>
      </c>
      <c r="F1647">
        <v>-5.9192610873517E-3</v>
      </c>
    </row>
    <row r="1648" spans="1:6" x14ac:dyDescent="0.2">
      <c r="A1648">
        <f t="shared" si="25"/>
        <v>164.69999999999493</v>
      </c>
      <c r="B1648">
        <v>560910.59457941097</v>
      </c>
      <c r="C1648">
        <v>2904607.9068953502</v>
      </c>
      <c r="D1648">
        <v>274.00684601095799</v>
      </c>
      <c r="E1648">
        <v>0.236370156634263</v>
      </c>
      <c r="F1648">
        <v>-5.8902311479955899E-3</v>
      </c>
    </row>
    <row r="1649" spans="1:6" x14ac:dyDescent="0.2">
      <c r="A1649">
        <f t="shared" si="25"/>
        <v>164.79999999999492</v>
      </c>
      <c r="B1649">
        <v>560910.57095901296</v>
      </c>
      <c r="C1649">
        <v>2904607.9079594198</v>
      </c>
      <c r="D1649">
        <v>274.00758134228897</v>
      </c>
      <c r="E1649">
        <v>0.236090106953385</v>
      </c>
      <c r="F1649">
        <v>-5.86128063298102E-3</v>
      </c>
    </row>
    <row r="1650" spans="1:6" x14ac:dyDescent="0.2">
      <c r="A1650">
        <f t="shared" si="25"/>
        <v>164.89999999999492</v>
      </c>
      <c r="B1650">
        <v>560910.54736676696</v>
      </c>
      <c r="C1650">
        <v>2904607.9090247201</v>
      </c>
      <c r="D1650">
        <v>274.00831467878299</v>
      </c>
      <c r="E1650">
        <v>0.23581066186721</v>
      </c>
      <c r="F1650">
        <v>-5.8324097581416703E-3</v>
      </c>
    </row>
    <row r="1651" spans="1:6" x14ac:dyDescent="0.2">
      <c r="A1651">
        <f t="shared" si="25"/>
        <v>164.99999999999491</v>
      </c>
      <c r="B1651">
        <v>560910.52380261302</v>
      </c>
      <c r="C1651">
        <v>2904607.9100912502</v>
      </c>
      <c r="D1651">
        <v>274.00904602381701</v>
      </c>
      <c r="E1651">
        <v>0.235531820339135</v>
      </c>
      <c r="F1651">
        <v>-5.8036187333475198E-3</v>
      </c>
    </row>
    <row r="1652" spans="1:6" x14ac:dyDescent="0.2">
      <c r="A1652">
        <f t="shared" si="25"/>
        <v>165.09999999999491</v>
      </c>
      <c r="B1652">
        <v>560910.50026649004</v>
      </c>
      <c r="C1652">
        <v>2904607.9111590101</v>
      </c>
      <c r="D1652">
        <v>274.00977538079798</v>
      </c>
      <c r="E1652">
        <v>0.235253581335512</v>
      </c>
      <c r="F1652">
        <v>-5.7749077665092E-3</v>
      </c>
    </row>
    <row r="1653" spans="1:6" x14ac:dyDescent="0.2">
      <c r="A1653">
        <f t="shared" si="25"/>
        <v>165.1999999999949</v>
      </c>
      <c r="B1653">
        <v>560910.476758337</v>
      </c>
      <c r="C1653">
        <v>2904607.9122279799</v>
      </c>
      <c r="D1653">
        <v>274.010502753168</v>
      </c>
      <c r="E1653">
        <v>0.234975943825668</v>
      </c>
      <c r="F1653">
        <v>-5.74627706331657E-3</v>
      </c>
    </row>
    <row r="1654" spans="1:6" x14ac:dyDescent="0.2">
      <c r="A1654">
        <f t="shared" si="25"/>
        <v>165.2999999999949</v>
      </c>
      <c r="B1654">
        <v>560910.45327809302</v>
      </c>
      <c r="C1654">
        <v>2904607.9132981598</v>
      </c>
      <c r="D1654">
        <v>274.01122814440203</v>
      </c>
      <c r="E1654">
        <v>0.23469890678192901</v>
      </c>
      <c r="F1654">
        <v>-5.7177268232519599E-3</v>
      </c>
    </row>
    <row r="1655" spans="1:6" x14ac:dyDescent="0.2">
      <c r="A1655">
        <f t="shared" si="25"/>
        <v>165.39999999999489</v>
      </c>
      <c r="B1655">
        <v>560910.42982569896</v>
      </c>
      <c r="C1655">
        <v>2904607.9143695598</v>
      </c>
      <c r="D1655">
        <v>274.011951558009</v>
      </c>
      <c r="E1655">
        <v>0.23442246917964499</v>
      </c>
      <c r="F1655">
        <v>-5.6892572436067499E-3</v>
      </c>
    </row>
    <row r="1656" spans="1:6" x14ac:dyDescent="0.2">
      <c r="A1656">
        <f t="shared" si="25"/>
        <v>165.49999999999488</v>
      </c>
      <c r="B1656">
        <v>560910.406401093</v>
      </c>
      <c r="C1656">
        <v>2904607.9154421501</v>
      </c>
      <c r="D1656">
        <v>274.01267299752698</v>
      </c>
      <c r="E1656">
        <v>0.234146629997211</v>
      </c>
      <c r="F1656">
        <v>-5.6608685173949102E-3</v>
      </c>
    </row>
    <row r="1657" spans="1:6" x14ac:dyDescent="0.2">
      <c r="A1657">
        <f t="shared" si="25"/>
        <v>165.59999999999488</v>
      </c>
      <c r="B1657">
        <v>560910.38300421496</v>
      </c>
      <c r="C1657">
        <v>2904607.9165159399</v>
      </c>
      <c r="D1657">
        <v>274.013392466526</v>
      </c>
      <c r="E1657">
        <v>0.23387138821609499</v>
      </c>
      <c r="F1657">
        <v>-5.6325608352440501E-3</v>
      </c>
    </row>
    <row r="1658" spans="1:6" x14ac:dyDescent="0.2">
      <c r="A1658">
        <f t="shared" si="25"/>
        <v>165.69999999999487</v>
      </c>
      <c r="B1658">
        <v>560910.35963500605</v>
      </c>
      <c r="C1658">
        <v>2904607.9175909301</v>
      </c>
      <c r="D1658">
        <v>274.01410996860801</v>
      </c>
      <c r="E1658">
        <v>0.23359674282085499</v>
      </c>
      <c r="F1658">
        <v>-5.6043343833595896E-3</v>
      </c>
    </row>
    <row r="1659" spans="1:6" x14ac:dyDescent="0.2">
      <c r="A1659">
        <f t="shared" si="25"/>
        <v>165.79999999999487</v>
      </c>
      <c r="B1659">
        <v>560910.33629340597</v>
      </c>
      <c r="C1659">
        <v>2904607.9186670999</v>
      </c>
      <c r="D1659">
        <v>274.01482550740701</v>
      </c>
      <c r="E1659">
        <v>0.23332269279916901</v>
      </c>
      <c r="F1659">
        <v>-5.57618934547322E-3</v>
      </c>
    </row>
    <row r="1660" spans="1:6" x14ac:dyDescent="0.2">
      <c r="A1660">
        <f t="shared" si="25"/>
        <v>165.89999999999486</v>
      </c>
      <c r="B1660">
        <v>560910.31297935301</v>
      </c>
      <c r="C1660">
        <v>2904607.9197444399</v>
      </c>
      <c r="D1660">
        <v>274.01553908658502</v>
      </c>
      <c r="E1660">
        <v>0.23304923714185199</v>
      </c>
      <c r="F1660">
        <v>-5.5481259007764102E-3</v>
      </c>
    </row>
    <row r="1661" spans="1:6" x14ac:dyDescent="0.2">
      <c r="A1661">
        <f t="shared" si="25"/>
        <v>165.99999999999486</v>
      </c>
      <c r="B1661">
        <v>560910.28969278897</v>
      </c>
      <c r="C1661">
        <v>2904607.9208229701</v>
      </c>
      <c r="D1661">
        <v>274.01625070983499</v>
      </c>
      <c r="E1661">
        <v>0.23277637484288199</v>
      </c>
      <c r="F1661">
        <v>-5.5201442259091302E-3</v>
      </c>
    </row>
    <row r="1662" spans="1:6" x14ac:dyDescent="0.2">
      <c r="A1662">
        <f t="shared" si="25"/>
        <v>166.09999999999485</v>
      </c>
      <c r="B1662">
        <v>560910.26643365296</v>
      </c>
      <c r="C1662">
        <v>2904607.9219026598</v>
      </c>
      <c r="D1662">
        <v>274.01696038087903</v>
      </c>
      <c r="E1662">
        <v>0.232504104899422</v>
      </c>
      <c r="F1662">
        <v>-5.4922444948142003E-3</v>
      </c>
    </row>
    <row r="1663" spans="1:6" x14ac:dyDescent="0.2">
      <c r="A1663">
        <f t="shared" si="25"/>
        <v>166.19999999999484</v>
      </c>
      <c r="B1663">
        <v>560910.24320188595</v>
      </c>
      <c r="C1663">
        <v>2904607.9229835202</v>
      </c>
      <c r="D1663">
        <v>274.01766810347101</v>
      </c>
      <c r="E1663">
        <v>0.23223242631184501</v>
      </c>
      <c r="F1663">
        <v>-5.46442687675271E-3</v>
      </c>
    </row>
    <row r="1664" spans="1:6" x14ac:dyDescent="0.2">
      <c r="A1664">
        <f t="shared" si="25"/>
        <v>166.29999999999484</v>
      </c>
      <c r="B1664">
        <v>560910.21999742906</v>
      </c>
      <c r="C1664">
        <v>2904607.9240655298</v>
      </c>
      <c r="D1664">
        <v>274.01837388139</v>
      </c>
      <c r="E1664">
        <v>0.23196133808375399</v>
      </c>
      <c r="F1664">
        <v>-5.4366915382646997E-3</v>
      </c>
    </row>
    <row r="1665" spans="1:6" x14ac:dyDescent="0.2">
      <c r="A1665">
        <f t="shared" si="25"/>
        <v>166.39999999999483</v>
      </c>
      <c r="B1665">
        <v>560910.19682022196</v>
      </c>
      <c r="C1665">
        <v>2904607.9251486999</v>
      </c>
      <c r="D1665">
        <v>274.01907771844702</v>
      </c>
      <c r="E1665">
        <v>0.23169083922200501</v>
      </c>
      <c r="F1665">
        <v>-5.4090386431120598E-3</v>
      </c>
    </row>
    <row r="1666" spans="1:6" x14ac:dyDescent="0.2">
      <c r="A1666">
        <f t="shared" si="25"/>
        <v>166.49999999999483</v>
      </c>
      <c r="B1666">
        <v>560910.17367020505</v>
      </c>
      <c r="C1666">
        <v>2904607.9262330201</v>
      </c>
      <c r="D1666">
        <v>274.01977961847803</v>
      </c>
      <c r="E1666">
        <v>0.23142092873673101</v>
      </c>
      <c r="F1666">
        <v>-5.3814683502469204E-3</v>
      </c>
    </row>
    <row r="1667" spans="1:6" x14ac:dyDescent="0.2">
      <c r="A1667">
        <f t="shared" si="25"/>
        <v>166.59999999999482</v>
      </c>
      <c r="B1667">
        <v>560910.15054731898</v>
      </c>
      <c r="C1667">
        <v>2904607.9273184701</v>
      </c>
      <c r="D1667">
        <v>274.02047958534803</v>
      </c>
      <c r="E1667">
        <v>0.231151605641367</v>
      </c>
      <c r="F1667">
        <v>-5.3539808158920201E-3</v>
      </c>
    </row>
    <row r="1668" spans="1:6" x14ac:dyDescent="0.2">
      <c r="A1668">
        <f t="shared" ref="A1668:A1731" si="26">A1667+0.1</f>
        <v>166.69999999999482</v>
      </c>
      <c r="B1668">
        <v>560910.12745150505</v>
      </c>
      <c r="C1668">
        <v>2904607.9284050702</v>
      </c>
      <c r="D1668">
        <v>274.02117762294802</v>
      </c>
      <c r="E1668">
        <v>0.23088286895266699</v>
      </c>
      <c r="F1668">
        <v>-5.3265761952973403E-3</v>
      </c>
    </row>
    <row r="1669" spans="1:6" x14ac:dyDescent="0.2">
      <c r="A1669">
        <f t="shared" si="26"/>
        <v>166.79999999999481</v>
      </c>
      <c r="B1669">
        <v>560910.10438270401</v>
      </c>
      <c r="C1669">
        <v>2904607.9294927898</v>
      </c>
      <c r="D1669">
        <v>274.02187373519899</v>
      </c>
      <c r="E1669">
        <v>0.230614717690733</v>
      </c>
      <c r="F1669">
        <v>-5.2992546387186203E-3</v>
      </c>
    </row>
    <row r="1670" spans="1:6" x14ac:dyDescent="0.2">
      <c r="A1670">
        <f t="shared" si="26"/>
        <v>166.8999999999948</v>
      </c>
      <c r="B1670">
        <v>560910.08134085697</v>
      </c>
      <c r="C1670">
        <v>2904607.93058164</v>
      </c>
      <c r="D1670">
        <v>274.02256792604402</v>
      </c>
      <c r="E1670">
        <v>0.23034715087903199</v>
      </c>
      <c r="F1670">
        <v>-5.2720162934434796E-3</v>
      </c>
    </row>
    <row r="1671" spans="1:6" x14ac:dyDescent="0.2">
      <c r="A1671">
        <f t="shared" si="26"/>
        <v>166.9999999999948</v>
      </c>
      <c r="B1671">
        <v>560910.05832590605</v>
      </c>
      <c r="C1671">
        <v>2904607.9316716101</v>
      </c>
      <c r="D1671">
        <v>274.02326019945502</v>
      </c>
      <c r="E1671">
        <v>0.23008016754442001</v>
      </c>
      <c r="F1671">
        <v>-5.2448613037904303E-3</v>
      </c>
    </row>
    <row r="1672" spans="1:6" x14ac:dyDescent="0.2">
      <c r="A1672">
        <f t="shared" si="26"/>
        <v>167.09999999999479</v>
      </c>
      <c r="B1672">
        <v>560910.03533779003</v>
      </c>
      <c r="C1672">
        <v>2904607.9327626899</v>
      </c>
      <c r="D1672">
        <v>274.023950559431</v>
      </c>
      <c r="E1672">
        <v>0.229813766717166</v>
      </c>
      <c r="F1672">
        <v>-5.2177898110117903E-3</v>
      </c>
    </row>
    <row r="1673" spans="1:6" x14ac:dyDescent="0.2">
      <c r="A1673">
        <f t="shared" si="26"/>
        <v>167.19999999999479</v>
      </c>
      <c r="B1673">
        <v>560910.01237645198</v>
      </c>
      <c r="C1673">
        <v>2904607.9338548798</v>
      </c>
      <c r="D1673">
        <v>274.024639009993</v>
      </c>
      <c r="E1673">
        <v>0.22954794743097701</v>
      </c>
      <c r="F1673">
        <v>-5.1908019533155403E-3</v>
      </c>
    </row>
    <row r="1674" spans="1:6" x14ac:dyDescent="0.2">
      <c r="A1674">
        <f t="shared" si="26"/>
        <v>167.29999999999478</v>
      </c>
      <c r="B1674">
        <v>560909.98944183299</v>
      </c>
      <c r="C1674">
        <v>2904607.9349481701</v>
      </c>
      <c r="D1674">
        <v>274.02532555518798</v>
      </c>
      <c r="E1674">
        <v>0.22928270872301401</v>
      </c>
      <c r="F1674">
        <v>-5.1638978676847398E-3</v>
      </c>
    </row>
    <row r="1675" spans="1:6" x14ac:dyDescent="0.2">
      <c r="A1675">
        <f t="shared" si="26"/>
        <v>167.39999999999478</v>
      </c>
      <c r="B1675">
        <v>560909.96653387405</v>
      </c>
      <c r="C1675">
        <v>2904607.9360425598</v>
      </c>
      <c r="D1675">
        <v>274.02601019909002</v>
      </c>
      <c r="E1675">
        <v>0.229018049633921</v>
      </c>
      <c r="F1675">
        <v>-5.13707768591263E-3</v>
      </c>
    </row>
    <row r="1676" spans="1:6" x14ac:dyDescent="0.2">
      <c r="A1676">
        <f t="shared" si="26"/>
        <v>167.49999999999477</v>
      </c>
      <c r="B1676">
        <v>560909.94365251705</v>
      </c>
      <c r="C1676">
        <v>2904607.9371380401</v>
      </c>
      <c r="D1676">
        <v>274.02669294579698</v>
      </c>
      <c r="E1676">
        <v>0.228753969207842</v>
      </c>
      <c r="F1676">
        <v>-5.1103415385610898E-3</v>
      </c>
    </row>
    <row r="1677" spans="1:6" x14ac:dyDescent="0.2">
      <c r="A1677">
        <f t="shared" si="26"/>
        <v>167.59999999999476</v>
      </c>
      <c r="B1677">
        <v>560909.92079770402</v>
      </c>
      <c r="C1677">
        <v>2904607.93823461</v>
      </c>
      <c r="D1677">
        <v>274.02737379942897</v>
      </c>
      <c r="E1677">
        <v>0.228490466492447</v>
      </c>
      <c r="F1677">
        <v>-5.0836895510175898E-3</v>
      </c>
    </row>
    <row r="1678" spans="1:6" x14ac:dyDescent="0.2">
      <c r="A1678">
        <f t="shared" si="26"/>
        <v>167.69999999999476</v>
      </c>
      <c r="B1678">
        <v>560909.89796937595</v>
      </c>
      <c r="C1678">
        <v>2904607.93933225</v>
      </c>
      <c r="D1678">
        <v>274.02805276413102</v>
      </c>
      <c r="E1678">
        <v>0.228227540538956</v>
      </c>
      <c r="F1678">
        <v>-5.0571218474626803E-3</v>
      </c>
    </row>
    <row r="1679" spans="1:6" x14ac:dyDescent="0.2">
      <c r="A1679">
        <f t="shared" si="26"/>
        <v>167.79999999999475</v>
      </c>
      <c r="B1679">
        <v>560909.87516747601</v>
      </c>
      <c r="C1679">
        <v>2904607.9404309699</v>
      </c>
      <c r="D1679">
        <v>274.02872984407099</v>
      </c>
      <c r="E1679">
        <v>0.22796519040215801</v>
      </c>
      <c r="F1679">
        <v>-5.0306385487685398E-3</v>
      </c>
    </row>
    <row r="1680" spans="1:6" x14ac:dyDescent="0.2">
      <c r="A1680">
        <f t="shared" si="26"/>
        <v>167.89999999999475</v>
      </c>
      <c r="B1680">
        <v>560909.85239194403</v>
      </c>
      <c r="C1680">
        <v>2904607.9415307599</v>
      </c>
      <c r="D1680">
        <v>274.02940504344002</v>
      </c>
      <c r="E1680">
        <v>0.22770341514044001</v>
      </c>
      <c r="F1680">
        <v>-5.0042397744460504E-3</v>
      </c>
    </row>
    <row r="1681" spans="1:6" x14ac:dyDescent="0.2">
      <c r="A1681">
        <f t="shared" si="26"/>
        <v>167.99999999999474</v>
      </c>
      <c r="B1681">
        <v>560909.82964272494</v>
      </c>
      <c r="C1681">
        <v>2904607.9426316102</v>
      </c>
      <c r="D1681">
        <v>274.03007836645202</v>
      </c>
      <c r="E1681">
        <v>0.22744221381579999</v>
      </c>
      <c r="F1681">
        <v>-4.9779256386700797E-3</v>
      </c>
    </row>
    <row r="1682" spans="1:6" x14ac:dyDescent="0.2">
      <c r="A1682">
        <f t="shared" si="26"/>
        <v>168.09999999999474</v>
      </c>
      <c r="B1682">
        <v>560909.80691975798</v>
      </c>
      <c r="C1682">
        <v>2904607.9437335101</v>
      </c>
      <c r="D1682">
        <v>274.03074981734397</v>
      </c>
      <c r="E1682">
        <v>0.22718158549387801</v>
      </c>
      <c r="F1682">
        <v>-4.9516962543147899E-3</v>
      </c>
    </row>
    <row r="1683" spans="1:6" x14ac:dyDescent="0.2">
      <c r="A1683">
        <f t="shared" si="26"/>
        <v>168.19999999999473</v>
      </c>
      <c r="B1683">
        <v>560909.78422298701</v>
      </c>
      <c r="C1683">
        <v>2904607.9448364698</v>
      </c>
      <c r="D1683">
        <v>274.03141940037199</v>
      </c>
      <c r="E1683">
        <v>0.22692152924397799</v>
      </c>
      <c r="F1683">
        <v>-4.9255517327948103E-3</v>
      </c>
    </row>
    <row r="1684" spans="1:6" x14ac:dyDescent="0.2">
      <c r="A1684">
        <f t="shared" si="26"/>
        <v>168.29999999999472</v>
      </c>
      <c r="B1684">
        <v>560909.76155235397</v>
      </c>
      <c r="C1684">
        <v>2904607.9459404699</v>
      </c>
      <c r="D1684">
        <v>274.03208711981802</v>
      </c>
      <c r="E1684">
        <v>0.226662044139089</v>
      </c>
      <c r="F1684">
        <v>-4.89949218008481E-3</v>
      </c>
    </row>
    <row r="1685" spans="1:6" x14ac:dyDescent="0.2">
      <c r="A1685">
        <f t="shared" si="26"/>
        <v>168.39999999999472</v>
      </c>
      <c r="B1685">
        <v>560909.73890780204</v>
      </c>
      <c r="C1685">
        <v>2904607.9470455102</v>
      </c>
      <c r="D1685">
        <v>274.03275297998198</v>
      </c>
      <c r="E1685">
        <v>0.226403129255905</v>
      </c>
      <c r="F1685">
        <v>-4.8735177027085796E-3</v>
      </c>
    </row>
    <row r="1686" spans="1:6" x14ac:dyDescent="0.2">
      <c r="A1686">
        <f t="shared" si="26"/>
        <v>168.49999999999471</v>
      </c>
      <c r="B1686">
        <v>560909.71628927195</v>
      </c>
      <c r="C1686">
        <v>2904607.9481515898</v>
      </c>
      <c r="D1686">
        <v>274.03341698518699</v>
      </c>
      <c r="E1686">
        <v>0.22614478367485599</v>
      </c>
      <c r="F1686">
        <v>-4.8476284016847199E-3</v>
      </c>
    </row>
    <row r="1687" spans="1:6" x14ac:dyDescent="0.2">
      <c r="A1687">
        <f t="shared" si="26"/>
        <v>168.59999999999471</v>
      </c>
      <c r="B1687">
        <v>560909.69369670795</v>
      </c>
      <c r="C1687">
        <v>2904607.9492586898</v>
      </c>
      <c r="D1687">
        <v>274.034079139776</v>
      </c>
      <c r="E1687">
        <v>0.225887006480126</v>
      </c>
      <c r="F1687">
        <v>-4.8218243766203796E-3</v>
      </c>
    </row>
    <row r="1688" spans="1:6" x14ac:dyDescent="0.2">
      <c r="A1688">
        <f t="shared" si="26"/>
        <v>168.6999999999947</v>
      </c>
      <c r="B1688">
        <v>560909.67113005195</v>
      </c>
      <c r="C1688">
        <v>2904607.95036681</v>
      </c>
      <c r="D1688">
        <v>274.03473944811202</v>
      </c>
      <c r="E1688">
        <v>0.22562979675967701</v>
      </c>
      <c r="F1688">
        <v>-4.7961057255300399E-3</v>
      </c>
    </row>
    <row r="1689" spans="1:6" x14ac:dyDescent="0.2">
      <c r="A1689">
        <f t="shared" si="26"/>
        <v>168.7999999999947</v>
      </c>
      <c r="B1689">
        <v>560909.64858924702</v>
      </c>
      <c r="C1689">
        <v>2904607.95147595</v>
      </c>
      <c r="D1689">
        <v>274.03539791458002</v>
      </c>
      <c r="E1689">
        <v>0.22537315360527399</v>
      </c>
      <c r="F1689">
        <v>-4.7704725428449196E-3</v>
      </c>
    </row>
    <row r="1690" spans="1:6" x14ac:dyDescent="0.2">
      <c r="A1690">
        <f t="shared" si="26"/>
        <v>168.89999999999469</v>
      </c>
      <c r="B1690">
        <v>560909.626074236</v>
      </c>
      <c r="C1690">
        <v>2904607.9525861</v>
      </c>
      <c r="D1690">
        <v>274.03605454358399</v>
      </c>
      <c r="E1690">
        <v>0.225117076112507</v>
      </c>
      <c r="F1690">
        <v>-4.7449249195104098E-3</v>
      </c>
    </row>
    <row r="1691" spans="1:6" x14ac:dyDescent="0.2">
      <c r="A1691">
        <f t="shared" si="26"/>
        <v>168.99999999999469</v>
      </c>
      <c r="B1691">
        <v>560909.60358496197</v>
      </c>
      <c r="C1691">
        <v>2904607.9536972502</v>
      </c>
      <c r="D1691">
        <v>274.03670933954697</v>
      </c>
      <c r="E1691">
        <v>0.22486156338081401</v>
      </c>
      <c r="F1691">
        <v>-4.7194629449786004E-3</v>
      </c>
    </row>
    <row r="1692" spans="1:6" x14ac:dyDescent="0.2">
      <c r="A1692">
        <f t="shared" si="26"/>
        <v>169.09999999999468</v>
      </c>
      <c r="B1692">
        <v>560909.58112136705</v>
      </c>
      <c r="C1692">
        <v>2904607.9548093998</v>
      </c>
      <c r="D1692">
        <v>274.03736230690998</v>
      </c>
      <c r="E1692">
        <v>0.22460661451351099</v>
      </c>
      <c r="F1692">
        <v>-4.69408670704067E-3</v>
      </c>
    </row>
    <row r="1693" spans="1:6" x14ac:dyDescent="0.2">
      <c r="A1693">
        <f t="shared" si="26"/>
        <v>169.19999999999467</v>
      </c>
      <c r="B1693">
        <v>560909.55868339504</v>
      </c>
      <c r="C1693">
        <v>2904607.9559225501</v>
      </c>
      <c r="D1693">
        <v>274.038013450135</v>
      </c>
      <c r="E1693">
        <v>0.22435222861781001</v>
      </c>
      <c r="F1693">
        <v>-4.6687962898943596E-3</v>
      </c>
    </row>
    <row r="1694" spans="1:6" x14ac:dyDescent="0.2">
      <c r="A1694">
        <f t="shared" si="26"/>
        <v>169.29999999999467</v>
      </c>
      <c r="B1694">
        <v>560909.53627099004</v>
      </c>
      <c r="C1694">
        <v>2904607.9570366698</v>
      </c>
      <c r="D1694">
        <v>274.03866277370099</v>
      </c>
      <c r="E1694">
        <v>0.224098404804843</v>
      </c>
      <c r="F1694">
        <v>-4.6435917761233703E-3</v>
      </c>
    </row>
    <row r="1695" spans="1:6" x14ac:dyDescent="0.2">
      <c r="A1695">
        <f t="shared" si="26"/>
        <v>169.39999999999466</v>
      </c>
      <c r="B1695">
        <v>560909.51388409396</v>
      </c>
      <c r="C1695">
        <v>2904607.9581517801</v>
      </c>
      <c r="D1695">
        <v>274.03931028210798</v>
      </c>
      <c r="E1695">
        <v>0.22384514218969001</v>
      </c>
      <c r="F1695">
        <v>-4.6184732447088796E-3</v>
      </c>
    </row>
    <row r="1696" spans="1:6" x14ac:dyDescent="0.2">
      <c r="A1696">
        <f t="shared" si="26"/>
        <v>169.49999999999466</v>
      </c>
      <c r="B1696">
        <v>560909.49152265105</v>
      </c>
      <c r="C1696">
        <v>2904607.9592678701</v>
      </c>
      <c r="D1696">
        <v>274.03995597987</v>
      </c>
      <c r="E1696">
        <v>0.22359243989140001</v>
      </c>
      <c r="F1696">
        <v>-4.5934407730388897E-3</v>
      </c>
    </row>
    <row r="1697" spans="1:6" x14ac:dyDescent="0.2">
      <c r="A1697">
        <f t="shared" si="26"/>
        <v>169.59999999999465</v>
      </c>
      <c r="B1697">
        <v>560909.46918660402</v>
      </c>
      <c r="C1697">
        <v>2904607.9603849198</v>
      </c>
      <c r="D1697">
        <v>274.04059987152101</v>
      </c>
      <c r="E1697">
        <v>0.22334029703302199</v>
      </c>
      <c r="F1697">
        <v>-4.5684944368419604E-3</v>
      </c>
    </row>
    <row r="1698" spans="1:6" x14ac:dyDescent="0.2">
      <c r="A1698">
        <f t="shared" si="26"/>
        <v>169.69999999999465</v>
      </c>
      <c r="B1698">
        <v>560909.44687589805</v>
      </c>
      <c r="C1698">
        <v>2904607.9615029399</v>
      </c>
      <c r="D1698">
        <v>274.04124196161303</v>
      </c>
      <c r="E1698">
        <v>0.22308871274162301</v>
      </c>
      <c r="F1698">
        <v>-4.5436343081852303E-3</v>
      </c>
    </row>
    <row r="1699" spans="1:6" x14ac:dyDescent="0.2">
      <c r="A1699">
        <f t="shared" si="26"/>
        <v>169.79999999999464</v>
      </c>
      <c r="B1699">
        <v>560909.42459047504</v>
      </c>
      <c r="C1699">
        <v>2904607.96262191</v>
      </c>
      <c r="D1699">
        <v>274.04188225471302</v>
      </c>
      <c r="E1699">
        <v>0.22283768614831201</v>
      </c>
      <c r="F1699">
        <v>-4.5188604575170299E-3</v>
      </c>
    </row>
    <row r="1700" spans="1:6" x14ac:dyDescent="0.2">
      <c r="A1700">
        <f t="shared" si="26"/>
        <v>169.89999999999463</v>
      </c>
      <c r="B1700">
        <v>560909.402330279</v>
      </c>
      <c r="C1700">
        <v>2904607.9637418399</v>
      </c>
      <c r="D1700">
        <v>274.04252075540597</v>
      </c>
      <c r="E1700">
        <v>0.222587216388274</v>
      </c>
      <c r="F1700">
        <v>-4.4941729535974096E-3</v>
      </c>
    </row>
    <row r="1701" spans="1:6" x14ac:dyDescent="0.2">
      <c r="A1701">
        <f t="shared" si="26"/>
        <v>169.99999999999463</v>
      </c>
      <c r="B1701">
        <v>560909.38009525405</v>
      </c>
      <c r="C1701">
        <v>2904607.9648627099</v>
      </c>
      <c r="D1701">
        <v>274.04315746829297</v>
      </c>
      <c r="E1701">
        <v>0.22233730260078899</v>
      </c>
      <c r="F1701">
        <v>-4.4695718615303803E-3</v>
      </c>
    </row>
    <row r="1702" spans="1:6" x14ac:dyDescent="0.2">
      <c r="A1702">
        <f t="shared" si="26"/>
        <v>170.09999999999462</v>
      </c>
      <c r="B1702">
        <v>560909.357885345</v>
      </c>
      <c r="C1702">
        <v>2904607.9659845098</v>
      </c>
      <c r="D1702">
        <v>274.04379239799101</v>
      </c>
      <c r="E1702">
        <v>0.22208794392925901</v>
      </c>
      <c r="F1702">
        <v>-4.4450572467110896E-3</v>
      </c>
    </row>
    <row r="1703" spans="1:6" x14ac:dyDescent="0.2">
      <c r="A1703">
        <f t="shared" si="26"/>
        <v>170.19999999999462</v>
      </c>
      <c r="B1703">
        <v>560909.335700494</v>
      </c>
      <c r="C1703">
        <v>2904607.9671072499</v>
      </c>
      <c r="D1703">
        <v>274.04442554913498</v>
      </c>
      <c r="E1703">
        <v>0.22183913952123299</v>
      </c>
      <c r="F1703">
        <v>-4.4206291707543002E-3</v>
      </c>
    </row>
    <row r="1704" spans="1:6" x14ac:dyDescent="0.2">
      <c r="A1704">
        <f t="shared" si="26"/>
        <v>170.29999999999461</v>
      </c>
      <c r="B1704">
        <v>560909.31354064704</v>
      </c>
      <c r="C1704">
        <v>2904607.9682309199</v>
      </c>
      <c r="D1704">
        <v>274.045056926374</v>
      </c>
      <c r="E1704">
        <v>0.221590888528434</v>
      </c>
      <c r="F1704">
        <v>-4.3962876916783401E-3</v>
      </c>
    </row>
    <row r="1705" spans="1:6" x14ac:dyDescent="0.2">
      <c r="A1705">
        <f t="shared" si="26"/>
        <v>170.39999999999461</v>
      </c>
      <c r="B1705">
        <v>560909.29140574695</v>
      </c>
      <c r="C1705">
        <v>2904607.9693555101</v>
      </c>
      <c r="D1705">
        <v>274.04568653437201</v>
      </c>
      <c r="E1705">
        <v>0.22134319010678899</v>
      </c>
      <c r="F1705">
        <v>-4.3720328678328903E-3</v>
      </c>
    </row>
    <row r="1706" spans="1:6" x14ac:dyDescent="0.2">
      <c r="A1706">
        <f t="shared" si="26"/>
        <v>170.4999999999946</v>
      </c>
      <c r="B1706">
        <v>560909.26929573901</v>
      </c>
      <c r="C1706">
        <v>2904607.9704810199</v>
      </c>
      <c r="D1706">
        <v>274.04631437781001</v>
      </c>
      <c r="E1706">
        <v>0.22109604341644701</v>
      </c>
      <c r="F1706">
        <v>-4.3478647538552602E-3</v>
      </c>
    </row>
    <row r="1707" spans="1:6" x14ac:dyDescent="0.2">
      <c r="A1707">
        <f t="shared" si="26"/>
        <v>170.59999999999459</v>
      </c>
      <c r="B1707">
        <v>560909.24721056595</v>
      </c>
      <c r="C1707">
        <v>2904607.9716074299</v>
      </c>
      <c r="D1707">
        <v>274.04694046138098</v>
      </c>
      <c r="E1707">
        <v>0.22084944762181399</v>
      </c>
      <c r="F1707">
        <v>-4.3237834027366603E-3</v>
      </c>
    </row>
    <row r="1708" spans="1:6" x14ac:dyDescent="0.2">
      <c r="A1708">
        <f t="shared" si="26"/>
        <v>170.69999999999459</v>
      </c>
      <c r="B1708">
        <v>560909.22515017504</v>
      </c>
      <c r="C1708">
        <v>2904607.9727347498</v>
      </c>
      <c r="D1708">
        <v>274.04756478979402</v>
      </c>
      <c r="E1708">
        <v>0.22060340189158101</v>
      </c>
      <c r="F1708">
        <v>-4.2997888657846798E-3</v>
      </c>
    </row>
    <row r="1709" spans="1:6" x14ac:dyDescent="0.2">
      <c r="A1709">
        <f t="shared" si="26"/>
        <v>170.79999999999458</v>
      </c>
      <c r="B1709">
        <v>560909.20311450702</v>
      </c>
      <c r="C1709">
        <v>2904607.97386296</v>
      </c>
      <c r="D1709">
        <v>274.04818736777401</v>
      </c>
      <c r="E1709">
        <v>0.220357905398743</v>
      </c>
      <c r="F1709">
        <v>-4.2758811925765498E-3</v>
      </c>
    </row>
    <row r="1710" spans="1:6" x14ac:dyDescent="0.2">
      <c r="A1710">
        <f t="shared" si="26"/>
        <v>170.89999999999458</v>
      </c>
      <c r="B1710">
        <v>560909.18110350997</v>
      </c>
      <c r="C1710">
        <v>2904607.9749920601</v>
      </c>
      <c r="D1710">
        <v>274.04880820005599</v>
      </c>
      <c r="E1710">
        <v>0.22011295732063399</v>
      </c>
      <c r="F1710">
        <v>-4.2520604309274996E-3</v>
      </c>
    </row>
    <row r="1711" spans="1:6" x14ac:dyDescent="0.2">
      <c r="A1711">
        <f t="shared" si="26"/>
        <v>170.99999999999457</v>
      </c>
      <c r="B1711">
        <v>560909.15911712602</v>
      </c>
      <c r="C1711">
        <v>2904607.9761220501</v>
      </c>
      <c r="D1711">
        <v>274.04942729139299</v>
      </c>
      <c r="E1711">
        <v>0.21986855683895201</v>
      </c>
      <c r="F1711">
        <v>-4.2283266249836101E-3</v>
      </c>
    </row>
    <row r="1712" spans="1:6" x14ac:dyDescent="0.2">
      <c r="A1712">
        <f t="shared" si="26"/>
        <v>171.09999999999457</v>
      </c>
      <c r="B1712">
        <v>560909.13715530105</v>
      </c>
      <c r="C1712">
        <v>2904607.9772529202</v>
      </c>
      <c r="D1712">
        <v>274.050044646549</v>
      </c>
      <c r="E1712">
        <v>0.21962470313978799</v>
      </c>
      <c r="F1712">
        <v>-4.2046798191860604E-3</v>
      </c>
    </row>
    <row r="1713" spans="1:6" x14ac:dyDescent="0.2">
      <c r="A1713">
        <f t="shared" si="26"/>
        <v>171.19999999999456</v>
      </c>
      <c r="B1713">
        <v>560909.11521798</v>
      </c>
      <c r="C1713">
        <v>2904607.9783846699</v>
      </c>
      <c r="D1713">
        <v>274.05066027030398</v>
      </c>
      <c r="E1713">
        <v>0.21938139541365601</v>
      </c>
      <c r="F1713">
        <v>-4.1811200542561803E-3</v>
      </c>
    </row>
    <row r="1714" spans="1:6" x14ac:dyDescent="0.2">
      <c r="A1714">
        <f t="shared" si="26"/>
        <v>171.29999999999455</v>
      </c>
      <c r="B1714">
        <v>560909.09330510802</v>
      </c>
      <c r="C1714">
        <v>2904607.9795172699</v>
      </c>
      <c r="D1714">
        <v>274.05127416744801</v>
      </c>
      <c r="E1714">
        <v>0.21913863285551999</v>
      </c>
      <c r="F1714">
        <v>-4.15764736930302E-3</v>
      </c>
    </row>
    <row r="1715" spans="1:6" x14ac:dyDescent="0.2">
      <c r="A1715">
        <f t="shared" si="26"/>
        <v>171.39999999999455</v>
      </c>
      <c r="B1715">
        <v>560909.07141662901</v>
      </c>
      <c r="C1715">
        <v>2904607.98065075</v>
      </c>
      <c r="D1715">
        <v>274.051886342785</v>
      </c>
      <c r="E1715">
        <v>0.21889641466482601</v>
      </c>
      <c r="F1715">
        <v>-4.1342618017704601E-3</v>
      </c>
    </row>
    <row r="1716" spans="1:6" x14ac:dyDescent="0.2">
      <c r="A1716">
        <f t="shared" si="26"/>
        <v>171.49999999999454</v>
      </c>
      <c r="B1716">
        <v>560909.04955248896</v>
      </c>
      <c r="C1716">
        <v>2904607.9817850702</v>
      </c>
      <c r="D1716">
        <v>274.05249680113099</v>
      </c>
      <c r="E1716">
        <v>0.21865474004552601</v>
      </c>
      <c r="F1716">
        <v>-4.1109633874337097E-3</v>
      </c>
    </row>
    <row r="1717" spans="1:6" x14ac:dyDescent="0.2">
      <c r="A1717">
        <f t="shared" si="26"/>
        <v>171.59999999999454</v>
      </c>
      <c r="B1717">
        <v>560909.02771263197</v>
      </c>
      <c r="C1717">
        <v>2904607.9829202499</v>
      </c>
      <c r="D1717">
        <v>274.053105547315</v>
      </c>
      <c r="E1717">
        <v>0.21841360820611799</v>
      </c>
      <c r="F1717">
        <v>-4.0877521603851497E-3</v>
      </c>
    </row>
    <row r="1718" spans="1:6" x14ac:dyDescent="0.2">
      <c r="A1718">
        <f t="shared" si="26"/>
        <v>171.69999999999453</v>
      </c>
      <c r="B1718">
        <v>560909.00589700497</v>
      </c>
      <c r="C1718">
        <v>2904607.98405626</v>
      </c>
      <c r="D1718">
        <v>274.05371258617799</v>
      </c>
      <c r="E1718">
        <v>0.21817301835966901</v>
      </c>
      <c r="F1718">
        <v>-4.0646281530381098E-3</v>
      </c>
    </row>
    <row r="1719" spans="1:6" x14ac:dyDescent="0.2">
      <c r="A1719">
        <f t="shared" si="26"/>
        <v>171.79999999999453</v>
      </c>
      <c r="B1719">
        <v>560908.98410555196</v>
      </c>
      <c r="C1719">
        <v>2904607.9851931199</v>
      </c>
      <c r="D1719">
        <v>274.05431792257201</v>
      </c>
      <c r="E1719">
        <v>0.21793296972384699</v>
      </c>
      <c r="F1719">
        <v>-4.0415913961149904E-3</v>
      </c>
    </row>
    <row r="1720" spans="1:6" x14ac:dyDescent="0.2">
      <c r="A1720">
        <f t="shared" si="26"/>
        <v>171.89999999999452</v>
      </c>
      <c r="B1720">
        <v>560908.962338218</v>
      </c>
      <c r="C1720">
        <v>2904607.9863308002</v>
      </c>
      <c r="D1720">
        <v>274.05492156136103</v>
      </c>
      <c r="E1720">
        <v>0.21769346152095201</v>
      </c>
      <c r="F1720">
        <v>-4.0186419167702499E-3</v>
      </c>
    </row>
    <row r="1721" spans="1:6" x14ac:dyDescent="0.2">
      <c r="A1721">
        <f t="shared" si="26"/>
        <v>171.99999999999451</v>
      </c>
      <c r="B1721">
        <v>560908.94059494999</v>
      </c>
      <c r="C1721">
        <v>2904607.9874693099</v>
      </c>
      <c r="D1721">
        <v>274.05552350742101</v>
      </c>
      <c r="E1721">
        <v>0.217454492977953</v>
      </c>
      <c r="F1721">
        <v>-3.9957797425535704E-3</v>
      </c>
    </row>
    <row r="1722" spans="1:6" x14ac:dyDescent="0.2">
      <c r="A1722">
        <f t="shared" si="26"/>
        <v>172.09999999999451</v>
      </c>
      <c r="B1722">
        <v>560908.91887569195</v>
      </c>
      <c r="C1722">
        <v>2904607.9886086402</v>
      </c>
      <c r="D1722">
        <v>274.05612376563698</v>
      </c>
      <c r="E1722">
        <v>0.217216063326511</v>
      </c>
      <c r="F1722">
        <v>-3.9730048993292201E-3</v>
      </c>
    </row>
    <row r="1723" spans="1:6" x14ac:dyDescent="0.2">
      <c r="A1723">
        <f t="shared" si="26"/>
        <v>172.1999999999945</v>
      </c>
      <c r="B1723">
        <v>560908.89718038996</v>
      </c>
      <c r="C1723">
        <v>2904607.9897487801</v>
      </c>
      <c r="D1723">
        <v>274.05672234090702</v>
      </c>
      <c r="E1723">
        <v>0.21697817180302001</v>
      </c>
      <c r="F1723">
        <v>-3.9503174093787098E-3</v>
      </c>
    </row>
    <row r="1724" spans="1:6" x14ac:dyDescent="0.2">
      <c r="A1724">
        <f t="shared" si="26"/>
        <v>172.2999999999945</v>
      </c>
      <c r="B1724">
        <v>560908.87550899095</v>
      </c>
      <c r="C1724">
        <v>2904607.9908897299</v>
      </c>
      <c r="D1724">
        <v>274.05731923813897</v>
      </c>
      <c r="E1724">
        <v>0.21674081764863601</v>
      </c>
      <c r="F1724">
        <v>-3.9277172954081197E-3</v>
      </c>
    </row>
    <row r="1725" spans="1:6" x14ac:dyDescent="0.2">
      <c r="A1725">
        <f t="shared" si="26"/>
        <v>172.39999999999449</v>
      </c>
      <c r="B1725">
        <v>560908.85386143904</v>
      </c>
      <c r="C1725">
        <v>2904607.9920314802</v>
      </c>
      <c r="D1725">
        <v>274.05791446224998</v>
      </c>
      <c r="E1725">
        <v>0.21650400010931301</v>
      </c>
      <c r="F1725">
        <v>-3.90520457656634E-3</v>
      </c>
    </row>
    <row r="1726" spans="1:6" x14ac:dyDescent="0.2">
      <c r="A1726">
        <f t="shared" si="26"/>
        <v>172.49999999999449</v>
      </c>
      <c r="B1726">
        <v>560908.83223768102</v>
      </c>
      <c r="C1726">
        <v>2904607.99317403</v>
      </c>
      <c r="D1726">
        <v>274.05850801816803</v>
      </c>
      <c r="E1726">
        <v>0.216267718435835</v>
      </c>
      <c r="F1726">
        <v>-3.8827792724475201E-3</v>
      </c>
    </row>
    <row r="1727" spans="1:6" x14ac:dyDescent="0.2">
      <c r="A1727">
        <f t="shared" si="26"/>
        <v>172.59999999999448</v>
      </c>
      <c r="B1727">
        <v>560908.81063766195</v>
      </c>
      <c r="C1727">
        <v>2904607.9943173602</v>
      </c>
      <c r="D1727">
        <v>274.05909991083098</v>
      </c>
      <c r="E1727">
        <v>0.21603197188385101</v>
      </c>
      <c r="F1727">
        <v>-3.8604413990775601E-3</v>
      </c>
    </row>
    <row r="1728" spans="1:6" x14ac:dyDescent="0.2">
      <c r="A1728">
        <f t="shared" si="26"/>
        <v>172.69999999999447</v>
      </c>
      <c r="B1728">
        <v>560908.78906132898</v>
      </c>
      <c r="C1728">
        <v>2904607.99546147</v>
      </c>
      <c r="D1728">
        <v>274.05969014518502</v>
      </c>
      <c r="E1728">
        <v>0.21579675971391099</v>
      </c>
      <c r="F1728">
        <v>-3.83819097295774E-3</v>
      </c>
    </row>
    <row r="1729" spans="1:6" x14ac:dyDescent="0.2">
      <c r="A1729">
        <f t="shared" si="26"/>
        <v>172.79999999999447</v>
      </c>
      <c r="B1729">
        <v>560908.76750862703</v>
      </c>
      <c r="C1729">
        <v>2904607.99660637</v>
      </c>
      <c r="D1729">
        <v>274.06027872618898</v>
      </c>
      <c r="E1729">
        <v>0.215562081191499</v>
      </c>
      <c r="F1729">
        <v>-3.8160280070719502E-3</v>
      </c>
    </row>
    <row r="1730" spans="1:6" x14ac:dyDescent="0.2">
      <c r="A1730">
        <f t="shared" si="26"/>
        <v>172.89999999999446</v>
      </c>
      <c r="B1730">
        <v>560908.74597950303</v>
      </c>
      <c r="C1730">
        <v>2904607.9977520299</v>
      </c>
      <c r="D1730">
        <v>274.06086565880702</v>
      </c>
      <c r="E1730">
        <v>0.215327935587071</v>
      </c>
      <c r="F1730">
        <v>-3.79395251300681E-3</v>
      </c>
    </row>
    <row r="1731" spans="1:6" x14ac:dyDescent="0.2">
      <c r="A1731">
        <f t="shared" si="26"/>
        <v>172.99999999999446</v>
      </c>
      <c r="B1731">
        <v>560908.72447390296</v>
      </c>
      <c r="C1731">
        <v>2904607.9988984601</v>
      </c>
      <c r="D1731">
        <v>274.06145094801298</v>
      </c>
      <c r="E1731">
        <v>0.215094322176099</v>
      </c>
      <c r="F1731">
        <v>-3.7719645028553698E-3</v>
      </c>
    </row>
    <row r="1732" spans="1:6" x14ac:dyDescent="0.2">
      <c r="A1732">
        <f t="shared" ref="A1732:A1795" si="27">A1731+0.1</f>
        <v>173.09999999999445</v>
      </c>
      <c r="B1732">
        <v>560908.70299177198</v>
      </c>
      <c r="C1732">
        <v>2904608.0000456399</v>
      </c>
      <c r="D1732">
        <v>274.06203459879202</v>
      </c>
      <c r="E1732">
        <v>0.214861240239094</v>
      </c>
      <c r="F1732">
        <v>-3.7500639852410199E-3</v>
      </c>
    </row>
    <row r="1733" spans="1:6" x14ac:dyDescent="0.2">
      <c r="A1733">
        <f t="shared" si="27"/>
        <v>173.19999999999445</v>
      </c>
      <c r="B1733">
        <v>560908.68153305899</v>
      </c>
      <c r="C1733">
        <v>2904608.0011935802</v>
      </c>
      <c r="D1733">
        <v>274.06261661613303</v>
      </c>
      <c r="E1733">
        <v>0.214628689061657</v>
      </c>
      <c r="F1733">
        <v>-3.7282509693076699E-3</v>
      </c>
    </row>
    <row r="1734" spans="1:6" x14ac:dyDescent="0.2">
      <c r="A1734">
        <f t="shared" si="27"/>
        <v>173.29999999999444</v>
      </c>
      <c r="B1734">
        <v>560908.66009770799</v>
      </c>
      <c r="C1734">
        <v>2904608.00234226</v>
      </c>
      <c r="D1734">
        <v>274.06319700503798</v>
      </c>
      <c r="E1734">
        <v>0.21439666793450901</v>
      </c>
      <c r="F1734">
        <v>-3.7065254607980898E-3</v>
      </c>
    </row>
    <row r="1735" spans="1:6" x14ac:dyDescent="0.2">
      <c r="A1735">
        <f t="shared" si="27"/>
        <v>173.39999999999444</v>
      </c>
      <c r="B1735">
        <v>560908.63868566602</v>
      </c>
      <c r="C1735">
        <v>2904608.0034916899</v>
      </c>
      <c r="D1735">
        <v>274.06377577051398</v>
      </c>
      <c r="E1735">
        <v>0.214165176153535</v>
      </c>
      <c r="F1735">
        <v>-3.6848874641548799E-3</v>
      </c>
    </row>
    <row r="1736" spans="1:6" x14ac:dyDescent="0.2">
      <c r="A1736">
        <f t="shared" si="27"/>
        <v>173.49999999999443</v>
      </c>
      <c r="B1736">
        <v>560908.61729688104</v>
      </c>
      <c r="C1736">
        <v>2904608.0046418398</v>
      </c>
      <c r="D1736">
        <v>274.064352917576</v>
      </c>
      <c r="E1736">
        <v>0.21393421301982299</v>
      </c>
      <c r="F1736">
        <v>-3.6633369844113698E-3</v>
      </c>
    </row>
    <row r="1737" spans="1:6" x14ac:dyDescent="0.2">
      <c r="A1737">
        <f t="shared" si="27"/>
        <v>173.59999999999442</v>
      </c>
      <c r="B1737">
        <v>560908.59593129798</v>
      </c>
      <c r="C1737">
        <v>2904608.00579273</v>
      </c>
      <c r="D1737">
        <v>274.064928451247</v>
      </c>
      <c r="E1737">
        <v>0.21370377783970601</v>
      </c>
      <c r="F1737">
        <v>-3.6418740232590698E-3</v>
      </c>
    </row>
    <row r="1738" spans="1:6" x14ac:dyDescent="0.2">
      <c r="A1738">
        <f t="shared" si="27"/>
        <v>173.69999999999442</v>
      </c>
      <c r="B1738">
        <v>560908.57458886399</v>
      </c>
      <c r="C1738">
        <v>2904608.0069443402</v>
      </c>
      <c r="D1738">
        <v>274.06550237655699</v>
      </c>
      <c r="E1738">
        <v>0.2134738699248</v>
      </c>
      <c r="F1738">
        <v>-3.62049858302414E-3</v>
      </c>
    </row>
    <row r="1739" spans="1:6" x14ac:dyDescent="0.2">
      <c r="A1739">
        <f t="shared" si="27"/>
        <v>173.79999999999441</v>
      </c>
      <c r="B1739">
        <v>560908.55326952704</v>
      </c>
      <c r="C1739">
        <v>2904608.00809666</v>
      </c>
      <c r="D1739">
        <v>274.066074698546</v>
      </c>
      <c r="E1739">
        <v>0.213244488592048</v>
      </c>
      <c r="F1739">
        <v>-3.5992106627289102E-3</v>
      </c>
    </row>
    <row r="1740" spans="1:6" x14ac:dyDescent="0.2">
      <c r="A1740">
        <f t="shared" si="27"/>
        <v>173.89999999999441</v>
      </c>
      <c r="B1740">
        <v>560908.53197323205</v>
      </c>
      <c r="C1740">
        <v>2904608.0092496998</v>
      </c>
      <c r="D1740">
        <v>274.06664542225599</v>
      </c>
      <c r="E1740">
        <v>0.21301563316376501</v>
      </c>
      <c r="F1740">
        <v>-3.5780102620874901E-3</v>
      </c>
    </row>
    <row r="1741" spans="1:6" x14ac:dyDescent="0.2">
      <c r="A1741">
        <f t="shared" si="27"/>
        <v>173.9999999999944</v>
      </c>
      <c r="B1741">
        <v>560908.51069992699</v>
      </c>
      <c r="C1741">
        <v>2904608.0104034301</v>
      </c>
      <c r="D1741">
        <v>274.06721455273902</v>
      </c>
      <c r="E1741">
        <v>0.21278730296768</v>
      </c>
      <c r="F1741">
        <v>-3.5568973775875899E-3</v>
      </c>
    </row>
    <row r="1742" spans="1:6" x14ac:dyDescent="0.2">
      <c r="A1742">
        <f t="shared" si="27"/>
        <v>174.0999999999944</v>
      </c>
      <c r="B1742">
        <v>560908.48944955796</v>
      </c>
      <c r="C1742">
        <v>2904608.0115578701</v>
      </c>
      <c r="D1742">
        <v>274.06778209505399</v>
      </c>
      <c r="E1742">
        <v>0.21255949733698001</v>
      </c>
      <c r="F1742">
        <v>-3.53587200644831E-3</v>
      </c>
    </row>
    <row r="1743" spans="1:6" x14ac:dyDescent="0.2">
      <c r="A1743">
        <f t="shared" si="27"/>
        <v>174.19999999999439</v>
      </c>
      <c r="B1743">
        <v>560908.46822207398</v>
      </c>
      <c r="C1743">
        <v>2904608.0127130002</v>
      </c>
      <c r="D1743">
        <v>274.06834805426502</v>
      </c>
      <c r="E1743">
        <v>0.21233221561035701</v>
      </c>
      <c r="F1743">
        <v>-3.5149341427205302E-3</v>
      </c>
    </row>
    <row r="1744" spans="1:6" x14ac:dyDescent="0.2">
      <c r="A1744">
        <f t="shared" si="27"/>
        <v>174.29999999999438</v>
      </c>
      <c r="B1744">
        <v>560908.44701741997</v>
      </c>
      <c r="C1744">
        <v>2904608.0138688101</v>
      </c>
      <c r="D1744">
        <v>274.06891243544197</v>
      </c>
      <c r="E1744">
        <v>0.212105457132056</v>
      </c>
      <c r="F1744">
        <v>-3.4940837812454102E-3</v>
      </c>
    </row>
    <row r="1745" spans="1:6" x14ac:dyDescent="0.2">
      <c r="A1745">
        <f t="shared" si="27"/>
        <v>174.39999999999438</v>
      </c>
      <c r="B1745">
        <v>560908.42583554401</v>
      </c>
      <c r="C1745">
        <v>2904608.0150253</v>
      </c>
      <c r="D1745">
        <v>274.069475243662</v>
      </c>
      <c r="E1745">
        <v>0.21187922125191799</v>
      </c>
      <c r="F1745">
        <v>-3.4733209137386301E-3</v>
      </c>
    </row>
    <row r="1746" spans="1:6" x14ac:dyDescent="0.2">
      <c r="A1746">
        <f t="shared" si="27"/>
        <v>174.49999999999437</v>
      </c>
      <c r="B1746">
        <v>560908.40467639396</v>
      </c>
      <c r="C1746">
        <v>2904608.0161824701</v>
      </c>
      <c r="D1746">
        <v>274.07003648400701</v>
      </c>
      <c r="E1746">
        <v>0.21165350732543201</v>
      </c>
      <c r="F1746">
        <v>-3.4526455309153198E-3</v>
      </c>
    </row>
    <row r="1747" spans="1:6" x14ac:dyDescent="0.2">
      <c r="A1747">
        <f t="shared" si="27"/>
        <v>174.59999999999437</v>
      </c>
      <c r="B1747">
        <v>560908.38353991602</v>
      </c>
      <c r="C1747">
        <v>2904608.0173403099</v>
      </c>
      <c r="D1747">
        <v>274.070596161563</v>
      </c>
      <c r="E1747">
        <v>0.21142831471378501</v>
      </c>
      <c r="F1747">
        <v>-3.43205762438172E-3</v>
      </c>
    </row>
    <row r="1748" spans="1:6" x14ac:dyDescent="0.2">
      <c r="A1748">
        <f t="shared" si="27"/>
        <v>174.69999999999436</v>
      </c>
      <c r="B1748">
        <v>560908.36242605804</v>
      </c>
      <c r="C1748">
        <v>2904608.0184988002</v>
      </c>
      <c r="D1748">
        <v>274.07115428142299</v>
      </c>
      <c r="E1748">
        <v>0.21120364278390699</v>
      </c>
      <c r="F1748">
        <v>-3.4115571826738599E-3</v>
      </c>
    </row>
    <row r="1749" spans="1:6" x14ac:dyDescent="0.2">
      <c r="A1749">
        <f t="shared" si="27"/>
        <v>174.79999999999436</v>
      </c>
      <c r="B1749">
        <v>560908.34133476706</v>
      </c>
      <c r="C1749">
        <v>2904608.0196579499</v>
      </c>
      <c r="D1749">
        <v>274.07171084868298</v>
      </c>
      <c r="E1749">
        <v>0.21097949090852999</v>
      </c>
      <c r="F1749">
        <v>-3.39114419528843E-3</v>
      </c>
    </row>
    <row r="1750" spans="1:6" x14ac:dyDescent="0.2">
      <c r="A1750">
        <f t="shared" si="27"/>
        <v>174.89999999999435</v>
      </c>
      <c r="B1750">
        <v>560908.32026599103</v>
      </c>
      <c r="C1750">
        <v>2904608.0208177501</v>
      </c>
      <c r="D1750">
        <v>274.07226586844803</v>
      </c>
      <c r="E1750">
        <v>0.21075585846623399</v>
      </c>
      <c r="F1750">
        <v>-3.3708186487152198E-3</v>
      </c>
    </row>
    <row r="1751" spans="1:6" x14ac:dyDescent="0.2">
      <c r="A1751">
        <f t="shared" si="27"/>
        <v>174.99999999999434</v>
      </c>
      <c r="B1751">
        <v>560908.29921967804</v>
      </c>
      <c r="C1751">
        <v>2904608.0219781999</v>
      </c>
      <c r="D1751">
        <v>274.07281934582397</v>
      </c>
      <c r="E1751">
        <v>0.210532744841506</v>
      </c>
      <c r="F1751">
        <v>-3.3505805304458801E-3</v>
      </c>
    </row>
    <row r="1752" spans="1:6" x14ac:dyDescent="0.2">
      <c r="A1752">
        <f t="shared" si="27"/>
        <v>175.09999999999434</v>
      </c>
      <c r="B1752">
        <v>560908.27819577395</v>
      </c>
      <c r="C1752">
        <v>2904608.0231392798</v>
      </c>
      <c r="D1752">
        <v>274.07337128592201</v>
      </c>
      <c r="E1752">
        <v>0.21031014942478901</v>
      </c>
      <c r="F1752">
        <v>-3.3304298250621E-3</v>
      </c>
    </row>
    <row r="1753" spans="1:6" x14ac:dyDescent="0.2">
      <c r="A1753">
        <f t="shared" si="27"/>
        <v>175.19999999999433</v>
      </c>
      <c r="B1753">
        <v>560908.257194228</v>
      </c>
      <c r="C1753">
        <v>2904608.0243009902</v>
      </c>
      <c r="D1753">
        <v>274.07392169385997</v>
      </c>
      <c r="E1753">
        <v>0.210088071612544</v>
      </c>
      <c r="F1753">
        <v>-3.3103665163206702E-3</v>
      </c>
    </row>
    <row r="1754" spans="1:6" x14ac:dyDescent="0.2">
      <c r="A1754">
        <f t="shared" si="27"/>
        <v>175.29999999999433</v>
      </c>
      <c r="B1754">
        <v>560908.23621498805</v>
      </c>
      <c r="C1754">
        <v>2904608.0254633301</v>
      </c>
      <c r="D1754">
        <v>274.07447057475702</v>
      </c>
      <c r="E1754">
        <v>0.20986651080730601</v>
      </c>
      <c r="F1754">
        <v>-3.2903905890663502E-3</v>
      </c>
    </row>
    <row r="1755" spans="1:6" x14ac:dyDescent="0.2">
      <c r="A1755">
        <f t="shared" si="27"/>
        <v>175.39999999999432</v>
      </c>
      <c r="B1755">
        <v>560908.21525799995</v>
      </c>
      <c r="C1755">
        <v>2904608.0266262898</v>
      </c>
      <c r="D1755">
        <v>274.075017933737</v>
      </c>
      <c r="E1755">
        <v>0.20964546641774101</v>
      </c>
      <c r="F1755">
        <v>-3.2705020252724302E-3</v>
      </c>
    </row>
    <row r="1756" spans="1:6" x14ac:dyDescent="0.2">
      <c r="A1756">
        <f t="shared" si="27"/>
        <v>175.49999999999432</v>
      </c>
      <c r="B1756">
        <v>560908.194323214</v>
      </c>
      <c r="C1756">
        <v>2904608.02778986</v>
      </c>
      <c r="D1756">
        <v>274.07556377592698</v>
      </c>
      <c r="E1756">
        <v>0.209424937858709</v>
      </c>
      <c r="F1756">
        <v>-3.2507008062180802E-3</v>
      </c>
    </row>
    <row r="1757" spans="1:6" x14ac:dyDescent="0.2">
      <c r="A1757">
        <f t="shared" si="27"/>
        <v>175.59999999999431</v>
      </c>
      <c r="B1757">
        <v>560908.17341057595</v>
      </c>
      <c r="C1757">
        <v>2904608.02895403</v>
      </c>
      <c r="D1757">
        <v>274.07610810646003</v>
      </c>
      <c r="E1757">
        <v>0.209204924551319</v>
      </c>
      <c r="F1757">
        <v>-3.2309869124564801E-3</v>
      </c>
    </row>
    <row r="1758" spans="1:6" x14ac:dyDescent="0.2">
      <c r="A1758">
        <f t="shared" si="27"/>
        <v>175.6999999999943</v>
      </c>
      <c r="B1758">
        <v>560908.15252003598</v>
      </c>
      <c r="C1758">
        <v>2904608.03011881</v>
      </c>
      <c r="D1758">
        <v>274.07665093046802</v>
      </c>
      <c r="E1758">
        <v>0.20898542592300101</v>
      </c>
      <c r="F1758">
        <v>-3.21136032386577E-3</v>
      </c>
    </row>
    <row r="1759" spans="1:6" x14ac:dyDescent="0.2">
      <c r="A1759">
        <f t="shared" si="27"/>
        <v>175.7999999999943</v>
      </c>
      <c r="B1759">
        <v>560908.13165154005</v>
      </c>
      <c r="C1759">
        <v>2904608.0312841898</v>
      </c>
      <c r="D1759">
        <v>274.07719225308898</v>
      </c>
      <c r="E1759">
        <v>0.208766441407572</v>
      </c>
      <c r="F1759">
        <v>-3.19182102153275E-3</v>
      </c>
    </row>
    <row r="1760" spans="1:6" x14ac:dyDescent="0.2">
      <c r="A1760">
        <f t="shared" si="27"/>
        <v>175.89999999999429</v>
      </c>
      <c r="B1760">
        <v>560908.11080503697</v>
      </c>
      <c r="C1760">
        <v>2904608.0324501498</v>
      </c>
      <c r="D1760">
        <v>274.07773207946502</v>
      </c>
      <c r="E1760">
        <v>0.208547970445291</v>
      </c>
      <c r="F1760">
        <v>-3.1723689838093201E-3</v>
      </c>
    </row>
    <row r="1761" spans="1:6" x14ac:dyDescent="0.2">
      <c r="A1761">
        <f t="shared" si="27"/>
        <v>175.99999999999429</v>
      </c>
      <c r="B1761">
        <v>560908.08998047502</v>
      </c>
      <c r="C1761">
        <v>2904608.0336167002</v>
      </c>
      <c r="D1761">
        <v>274.07827041473899</v>
      </c>
      <c r="E1761">
        <v>0.20833001248293201</v>
      </c>
      <c r="F1761">
        <v>-3.1530041866075298E-3</v>
      </c>
    </row>
    <row r="1762" spans="1:6" x14ac:dyDescent="0.2">
      <c r="A1762">
        <f t="shared" si="27"/>
        <v>176.09999999999428</v>
      </c>
      <c r="B1762">
        <v>560908.069177803</v>
      </c>
      <c r="C1762">
        <v>2904608.0347838202</v>
      </c>
      <c r="D1762">
        <v>274.07880726405602</v>
      </c>
      <c r="E1762">
        <v>0.20811256697386299</v>
      </c>
      <c r="F1762">
        <v>-3.1337266073215202E-3</v>
      </c>
    </row>
    <row r="1763" spans="1:6" x14ac:dyDescent="0.2">
      <c r="A1763">
        <f t="shared" si="27"/>
        <v>176.19999999999428</v>
      </c>
      <c r="B1763">
        <v>560908.04839696805</v>
      </c>
      <c r="C1763">
        <v>2904608.0359515101</v>
      </c>
      <c r="D1763">
        <v>274.07934263256499</v>
      </c>
      <c r="E1763">
        <v>0.20789563337810699</v>
      </c>
      <c r="F1763">
        <v>-3.1145362227876501E-3</v>
      </c>
    </row>
    <row r="1764" spans="1:6" x14ac:dyDescent="0.2">
      <c r="A1764">
        <f t="shared" si="27"/>
        <v>176.29999999999427</v>
      </c>
      <c r="B1764">
        <v>560908.02763791895</v>
      </c>
      <c r="C1764">
        <v>2904608.03711977</v>
      </c>
      <c r="D1764">
        <v>274.07987652541601</v>
      </c>
      <c r="E1764">
        <v>0.207679211162419</v>
      </c>
      <c r="F1764">
        <v>-3.09543300930713E-3</v>
      </c>
    </row>
    <row r="1765" spans="1:6" x14ac:dyDescent="0.2">
      <c r="A1765">
        <f t="shared" si="27"/>
        <v>176.39999999999426</v>
      </c>
      <c r="B1765">
        <v>560908.006900604</v>
      </c>
      <c r="C1765">
        <v>2904608.03828859</v>
      </c>
      <c r="D1765">
        <v>274.08040894776099</v>
      </c>
      <c r="E1765">
        <v>0.20746329980036299</v>
      </c>
      <c r="F1765">
        <v>-3.0764169407773399E-3</v>
      </c>
    </row>
    <row r="1766" spans="1:6" x14ac:dyDescent="0.2">
      <c r="A1766">
        <f t="shared" si="27"/>
        <v>176.49999999999426</v>
      </c>
      <c r="B1766">
        <v>560907.98618497199</v>
      </c>
      <c r="C1766">
        <v>2904608.0394579601</v>
      </c>
      <c r="D1766">
        <v>274.08093990475498</v>
      </c>
      <c r="E1766">
        <v>0.20724789877239</v>
      </c>
      <c r="F1766">
        <v>-3.0574879926925898E-3</v>
      </c>
    </row>
    <row r="1767" spans="1:6" x14ac:dyDescent="0.2">
      <c r="A1767">
        <f t="shared" si="27"/>
        <v>176.59999999999425</v>
      </c>
      <c r="B1767">
        <v>560907.96549097099</v>
      </c>
      <c r="C1767">
        <v>2904608.04062788</v>
      </c>
      <c r="D1767">
        <v>274.08146940155399</v>
      </c>
      <c r="E1767">
        <v>0.207033007565915</v>
      </c>
      <c r="F1767">
        <v>-3.0386461381904698E-3</v>
      </c>
    </row>
    <row r="1768" spans="1:6" x14ac:dyDescent="0.2">
      <c r="A1768">
        <f t="shared" si="27"/>
        <v>176.69999999999425</v>
      </c>
      <c r="B1768">
        <v>560907.94481854897</v>
      </c>
      <c r="C1768">
        <v>2904608.0417983402</v>
      </c>
      <c r="D1768">
        <v>274.081997443315</v>
      </c>
      <c r="E1768">
        <v>0.20681862567540699</v>
      </c>
      <c r="F1768">
        <v>-3.0198913520413698E-3</v>
      </c>
    </row>
    <row r="1769" spans="1:6" x14ac:dyDescent="0.2">
      <c r="A1769">
        <f t="shared" si="27"/>
        <v>176.79999999999424</v>
      </c>
      <c r="B1769">
        <v>560907.92416765599</v>
      </c>
      <c r="C1769">
        <v>2904608.04296934</v>
      </c>
      <c r="D1769">
        <v>274.08252403519901</v>
      </c>
      <c r="E1769">
        <v>0.206604752602464</v>
      </c>
      <c r="F1769">
        <v>-3.0012236066938301E-3</v>
      </c>
    </row>
    <row r="1770" spans="1:6" x14ac:dyDescent="0.2">
      <c r="A1770">
        <f t="shared" si="27"/>
        <v>176.89999999999424</v>
      </c>
      <c r="B1770">
        <v>560907.90353823896</v>
      </c>
      <c r="C1770">
        <v>2904608.04414086</v>
      </c>
      <c r="D1770">
        <v>274.08304918236502</v>
      </c>
      <c r="E1770">
        <v>0.20639138785590799</v>
      </c>
      <c r="F1770">
        <v>-2.9826428744014E-3</v>
      </c>
    </row>
    <row r="1771" spans="1:6" x14ac:dyDescent="0.2">
      <c r="A1771">
        <f t="shared" si="27"/>
        <v>176.99999999999423</v>
      </c>
      <c r="B1771">
        <v>560907.882930247</v>
      </c>
      <c r="C1771">
        <v>2904608.0453129099</v>
      </c>
      <c r="D1771">
        <v>274.08357288997502</v>
      </c>
      <c r="E1771">
        <v>0.206178530951874</v>
      </c>
      <c r="F1771">
        <v>-2.9641491272194898E-3</v>
      </c>
    </row>
    <row r="1772" spans="1:6" x14ac:dyDescent="0.2">
      <c r="A1772">
        <f t="shared" si="27"/>
        <v>177.09999999999422</v>
      </c>
      <c r="B1772">
        <v>560907.86234363005</v>
      </c>
      <c r="C1772">
        <v>2904608.0464854799</v>
      </c>
      <c r="D1772">
        <v>274.08409516319199</v>
      </c>
      <c r="E1772">
        <v>0.20596618141390199</v>
      </c>
      <c r="F1772">
        <v>-2.94574233516098E-3</v>
      </c>
    </row>
    <row r="1773" spans="1:6" x14ac:dyDescent="0.2">
      <c r="A1773">
        <f t="shared" si="27"/>
        <v>177.19999999999422</v>
      </c>
      <c r="B1773">
        <v>560907.84177833505</v>
      </c>
      <c r="C1773">
        <v>2904608.0476585501</v>
      </c>
      <c r="D1773">
        <v>274.08461600717698</v>
      </c>
      <c r="E1773">
        <v>0.20575433877303501</v>
      </c>
      <c r="F1773">
        <v>-2.92742247017001E-3</v>
      </c>
    </row>
    <row r="1774" spans="1:6" x14ac:dyDescent="0.2">
      <c r="A1774">
        <f t="shared" si="27"/>
        <v>177.29999999999421</v>
      </c>
      <c r="B1774">
        <v>560907.82123431202</v>
      </c>
      <c r="C1774">
        <v>2904608.0488321399</v>
      </c>
      <c r="D1774">
        <v>274.08513542709301</v>
      </c>
      <c r="E1774">
        <v>0.205543002567915</v>
      </c>
      <c r="F1774">
        <v>-2.9091895021363702E-3</v>
      </c>
    </row>
    <row r="1775" spans="1:6" x14ac:dyDescent="0.2">
      <c r="A1775">
        <f t="shared" si="27"/>
        <v>177.39999999999421</v>
      </c>
      <c r="B1775">
        <v>560907.80071150896</v>
      </c>
      <c r="C1775">
        <v>2904608.0500062201</v>
      </c>
      <c r="D1775">
        <v>274.08565342810499</v>
      </c>
      <c r="E1775">
        <v>0.20533217234488799</v>
      </c>
      <c r="F1775">
        <v>-2.89104340105066E-3</v>
      </c>
    </row>
    <row r="1776" spans="1:6" x14ac:dyDescent="0.2">
      <c r="A1776">
        <f t="shared" si="27"/>
        <v>177.4999999999942</v>
      </c>
      <c r="B1776">
        <v>560907.78020987601</v>
      </c>
      <c r="C1776">
        <v>2904608.0511807902</v>
      </c>
      <c r="D1776">
        <v>274.086170015373</v>
      </c>
      <c r="E1776">
        <v>0.20512184765811101</v>
      </c>
      <c r="F1776">
        <v>-2.8729841369535699E-3</v>
      </c>
    </row>
    <row r="1777" spans="1:6" x14ac:dyDescent="0.2">
      <c r="A1777">
        <f t="shared" si="27"/>
        <v>177.5999999999942</v>
      </c>
      <c r="B1777">
        <v>560907.75972936105</v>
      </c>
      <c r="C1777">
        <v>2904608.0523558501</v>
      </c>
      <c r="D1777">
        <v>274.086685194062</v>
      </c>
      <c r="E1777">
        <v>0.20491202806966199</v>
      </c>
      <c r="F1777">
        <v>-2.8550116799679701E-3</v>
      </c>
    </row>
    <row r="1778" spans="1:6" x14ac:dyDescent="0.2">
      <c r="A1778">
        <f t="shared" si="27"/>
        <v>177.69999999999419</v>
      </c>
      <c r="B1778">
        <v>560907.73926991306</v>
      </c>
      <c r="C1778">
        <v>2904608.0535313999</v>
      </c>
      <c r="D1778">
        <v>274.087198969334</v>
      </c>
      <c r="E1778">
        <v>0.204702713149649</v>
      </c>
      <c r="F1778">
        <v>-2.8371260003132101E-3</v>
      </c>
    </row>
    <row r="1779" spans="1:6" x14ac:dyDescent="0.2">
      <c r="A1779">
        <f t="shared" si="27"/>
        <v>177.79999999999418</v>
      </c>
      <c r="B1779">
        <v>560907.71883148199</v>
      </c>
      <c r="C1779">
        <v>2904608.0547074201</v>
      </c>
      <c r="D1779">
        <v>274.08771134635202</v>
      </c>
      <c r="E1779">
        <v>0.20449390247633101</v>
      </c>
      <c r="F1779">
        <v>-2.8193270664402599E-3</v>
      </c>
    </row>
    <row r="1780" spans="1:6" x14ac:dyDescent="0.2">
      <c r="A1780">
        <f t="shared" si="27"/>
        <v>177.89999999999418</v>
      </c>
      <c r="B1780">
        <v>560907.69841401605</v>
      </c>
      <c r="C1780">
        <v>2904608.05588391</v>
      </c>
      <c r="D1780">
        <v>274.08822233027797</v>
      </c>
      <c r="E1780">
        <v>0.20428559563624199</v>
      </c>
      <c r="F1780">
        <v>-2.8016148471141601E-3</v>
      </c>
    </row>
    <row r="1781" spans="1:6" x14ac:dyDescent="0.2">
      <c r="A1781">
        <f t="shared" si="27"/>
        <v>177.99999999999417</v>
      </c>
      <c r="B1781">
        <v>560907.678017464</v>
      </c>
      <c r="C1781">
        <v>2904608.0570608601</v>
      </c>
      <c r="D1781">
        <v>274.08873192627198</v>
      </c>
      <c r="E1781">
        <v>0.20407779222431699</v>
      </c>
      <c r="F1781">
        <v>-2.78398931143017E-3</v>
      </c>
    </row>
    <row r="1782" spans="1:6" x14ac:dyDescent="0.2">
      <c r="A1782">
        <f t="shared" si="27"/>
        <v>178.09999999999417</v>
      </c>
      <c r="B1782">
        <v>560907.65764177602</v>
      </c>
      <c r="C1782">
        <v>2904608.0582382702</v>
      </c>
      <c r="D1782">
        <v>274.08924013949502</v>
      </c>
      <c r="E1782">
        <v>0.20387049184401801</v>
      </c>
      <c r="F1782">
        <v>-2.7664504287837101E-3</v>
      </c>
    </row>
    <row r="1783" spans="1:6" x14ac:dyDescent="0.2">
      <c r="A1783">
        <f t="shared" si="27"/>
        <v>178.19999999999416</v>
      </c>
      <c r="B1783">
        <v>560907.63728690101</v>
      </c>
      <c r="C1783">
        <v>2904608.0594161302</v>
      </c>
      <c r="D1783">
        <v>274.08974697510598</v>
      </c>
      <c r="E1783">
        <v>0.203663694107478</v>
      </c>
      <c r="F1783">
        <v>-2.7489981670378201E-3</v>
      </c>
    </row>
    <row r="1784" spans="1:6" x14ac:dyDescent="0.2">
      <c r="A1784">
        <f t="shared" si="27"/>
        <v>178.29999999999416</v>
      </c>
      <c r="B1784">
        <v>560907.61695278797</v>
      </c>
      <c r="C1784">
        <v>2904608.06059444</v>
      </c>
      <c r="D1784">
        <v>274.09025243826198</v>
      </c>
      <c r="E1784">
        <v>0.20345739863564</v>
      </c>
      <c r="F1784">
        <v>-2.7316324945973001E-3</v>
      </c>
    </row>
    <row r="1785" spans="1:6" x14ac:dyDescent="0.2">
      <c r="A1785">
        <f t="shared" si="27"/>
        <v>178.39999999999415</v>
      </c>
      <c r="B1785">
        <v>560907.59663938603</v>
      </c>
      <c r="C1785">
        <v>2904608.0617731898</v>
      </c>
      <c r="D1785">
        <v>274.09075653411998</v>
      </c>
      <c r="E1785">
        <v>0.203251605058407</v>
      </c>
      <c r="F1785">
        <v>-2.7143533804183302E-3</v>
      </c>
    </row>
    <row r="1786" spans="1:6" x14ac:dyDescent="0.2">
      <c r="A1786">
        <f t="shared" si="27"/>
        <v>178.49999999999415</v>
      </c>
      <c r="B1786">
        <v>560907.57634664397</v>
      </c>
      <c r="C1786">
        <v>2904608.0629523699</v>
      </c>
      <c r="D1786">
        <v>274.09125926783503</v>
      </c>
      <c r="E1786">
        <v>0.20304631301479401</v>
      </c>
      <c r="F1786">
        <v>-2.69716079395531E-3</v>
      </c>
    </row>
    <row r="1787" spans="1:6" x14ac:dyDescent="0.2">
      <c r="A1787">
        <f t="shared" si="27"/>
        <v>178.59999999999414</v>
      </c>
      <c r="B1787">
        <v>560907.55607451301</v>
      </c>
      <c r="C1787">
        <v>2904608.0641319798</v>
      </c>
      <c r="D1787">
        <v>274.09176064455801</v>
      </c>
      <c r="E1787">
        <v>0.20284152215308901</v>
      </c>
      <c r="F1787">
        <v>-2.6800547033436701E-3</v>
      </c>
    </row>
    <row r="1788" spans="1:6" x14ac:dyDescent="0.2">
      <c r="A1788">
        <f t="shared" si="27"/>
        <v>178.69999999999413</v>
      </c>
      <c r="B1788">
        <v>560907.53582293994</v>
      </c>
      <c r="C1788">
        <v>2904608.06531202</v>
      </c>
      <c r="D1788">
        <v>274.092260669442</v>
      </c>
      <c r="E1788">
        <v>0.202637232131019</v>
      </c>
      <c r="F1788">
        <v>-2.6630350774667598E-3</v>
      </c>
    </row>
    <row r="1789" spans="1:6" x14ac:dyDescent="0.2">
      <c r="A1789">
        <f t="shared" si="27"/>
        <v>178.79999999999413</v>
      </c>
      <c r="B1789">
        <v>560907.51559187705</v>
      </c>
      <c r="C1789">
        <v>2904608.06649247</v>
      </c>
      <c r="D1789">
        <v>274.09275934763502</v>
      </c>
      <c r="E1789">
        <v>0.20243344261593099</v>
      </c>
      <c r="F1789">
        <v>-2.64610188592986E-3</v>
      </c>
    </row>
    <row r="1790" spans="1:6" x14ac:dyDescent="0.2">
      <c r="A1790">
        <f t="shared" si="27"/>
        <v>178.89999999999412</v>
      </c>
      <c r="B1790">
        <v>560907.495381271</v>
      </c>
      <c r="C1790">
        <v>2904608.0676733302</v>
      </c>
      <c r="D1790">
        <v>274.09325668428397</v>
      </c>
      <c r="E1790">
        <v>0.20223015328496999</v>
      </c>
      <c r="F1790">
        <v>-2.6292550971979299E-3</v>
      </c>
    </row>
    <row r="1791" spans="1:6" x14ac:dyDescent="0.2">
      <c r="A1791">
        <f t="shared" si="27"/>
        <v>178.99999999999412</v>
      </c>
      <c r="B1791">
        <v>560907.47519107396</v>
      </c>
      <c r="C1791">
        <v>2904608.0688545899</v>
      </c>
      <c r="D1791">
        <v>274.093752684533</v>
      </c>
      <c r="E1791">
        <v>0.202027363825274</v>
      </c>
      <c r="F1791">
        <v>-2.6124946806813298E-3</v>
      </c>
    </row>
    <row r="1792" spans="1:6" x14ac:dyDescent="0.2">
      <c r="A1792">
        <f t="shared" si="27"/>
        <v>179.09999999999411</v>
      </c>
      <c r="B1792">
        <v>560907.45502123295</v>
      </c>
      <c r="C1792">
        <v>2904608.0700362502</v>
      </c>
      <c r="D1792">
        <v>274.09424735352297</v>
      </c>
      <c r="E1792">
        <v>0.20182507393417301</v>
      </c>
      <c r="F1792">
        <v>-2.5958206067179701E-3</v>
      </c>
    </row>
    <row r="1793" spans="1:6" x14ac:dyDescent="0.2">
      <c r="A1793">
        <f t="shared" si="27"/>
        <v>179.19999999999411</v>
      </c>
      <c r="B1793">
        <v>560907.43487169896</v>
      </c>
      <c r="C1793">
        <v>2904608.0712183099</v>
      </c>
      <c r="D1793">
        <v>274.09474069639401</v>
      </c>
      <c r="E1793">
        <v>0.20162328331940399</v>
      </c>
      <c r="F1793">
        <v>-2.5792328446940299E-3</v>
      </c>
    </row>
    <row r="1794" spans="1:6" x14ac:dyDescent="0.2">
      <c r="A1794">
        <f t="shared" si="27"/>
        <v>179.2999999999941</v>
      </c>
      <c r="B1794">
        <v>560907.41474241996</v>
      </c>
      <c r="C1794">
        <v>2904608.0724007599</v>
      </c>
      <c r="D1794">
        <v>274.09523271827999</v>
      </c>
      <c r="E1794">
        <v>0.20142199169932601</v>
      </c>
      <c r="F1794">
        <v>-2.56273136512331E-3</v>
      </c>
    </row>
    <row r="1795" spans="1:6" x14ac:dyDescent="0.2">
      <c r="A1795">
        <f t="shared" si="27"/>
        <v>179.39999999999409</v>
      </c>
      <c r="B1795">
        <v>560907.39463334798</v>
      </c>
      <c r="C1795">
        <v>2904608.0735835801</v>
      </c>
      <c r="D1795">
        <v>274.09572342431397</v>
      </c>
      <c r="E1795">
        <v>0.201221198803157</v>
      </c>
      <c r="F1795">
        <v>-2.5463161377704299E-3</v>
      </c>
    </row>
    <row r="1796" spans="1:6" x14ac:dyDescent="0.2">
      <c r="A1796">
        <f t="shared" ref="A1796:A1859" si="28">A1795+0.1</f>
        <v>179.49999999999409</v>
      </c>
      <c r="B1796">
        <v>560907.37454443099</v>
      </c>
      <c r="C1796">
        <v>2904608.0747667798</v>
      </c>
      <c r="D1796">
        <v>274.09621281962501</v>
      </c>
      <c r="E1796">
        <v>0.201020904371217</v>
      </c>
      <c r="F1796">
        <v>-2.5299871337258798E-3</v>
      </c>
    </row>
    <row r="1797" spans="1:6" x14ac:dyDescent="0.2">
      <c r="A1797">
        <f t="shared" si="28"/>
        <v>179.59999999999408</v>
      </c>
      <c r="B1797">
        <v>560907.35447561904</v>
      </c>
      <c r="C1797">
        <v>2904608.0759503501</v>
      </c>
      <c r="D1797">
        <v>274.09670090933599</v>
      </c>
      <c r="E1797">
        <v>0.200821108155191</v>
      </c>
      <c r="F1797">
        <v>-2.51374432536559E-3</v>
      </c>
    </row>
    <row r="1798" spans="1:6" x14ac:dyDescent="0.2">
      <c r="A1798">
        <f t="shared" si="28"/>
        <v>179.69999999999408</v>
      </c>
      <c r="B1798">
        <v>560907.33442686195</v>
      </c>
      <c r="C1798">
        <v>2904608.0771342898</v>
      </c>
      <c r="D1798">
        <v>274.09718769857</v>
      </c>
      <c r="E1798">
        <v>0.20062180991839099</v>
      </c>
      <c r="F1798">
        <v>-2.4975876844840501E-3</v>
      </c>
    </row>
    <row r="1799" spans="1:6" x14ac:dyDescent="0.2">
      <c r="A1799">
        <f t="shared" si="28"/>
        <v>179.79999999999407</v>
      </c>
      <c r="B1799">
        <v>560907.31439810898</v>
      </c>
      <c r="C1799">
        <v>2904608.0783185801</v>
      </c>
      <c r="D1799">
        <v>274.09767319244401</v>
      </c>
      <c r="E1799">
        <v>0.20042300943605301</v>
      </c>
      <c r="F1799">
        <v>-2.4815171843545398E-3</v>
      </c>
    </row>
    <row r="1800" spans="1:6" x14ac:dyDescent="0.2">
      <c r="A1800">
        <f t="shared" si="28"/>
        <v>179.89999999999407</v>
      </c>
      <c r="B1800">
        <v>560907.29438931099</v>
      </c>
      <c r="C1800">
        <v>2904608.07950322</v>
      </c>
      <c r="D1800">
        <v>274.09815739606898</v>
      </c>
      <c r="E1800">
        <v>0.20022470649563701</v>
      </c>
      <c r="F1800">
        <v>-2.4655327978686499E-3</v>
      </c>
    </row>
    <row r="1801" spans="1:6" x14ac:dyDescent="0.2">
      <c r="A1801">
        <f t="shared" si="28"/>
        <v>179.99999999999406</v>
      </c>
      <c r="B1801">
        <v>560907.27440041595</v>
      </c>
      <c r="C1801">
        <v>2904608.0806882102</v>
      </c>
      <c r="D1801">
        <v>274.09864031455601</v>
      </c>
      <c r="E1801">
        <v>0.200026900897148</v>
      </c>
      <c r="F1801">
        <v>-2.4496344996088899E-3</v>
      </c>
    </row>
    <row r="1802" spans="1:6" x14ac:dyDescent="0.2">
      <c r="A1802">
        <f t="shared" si="28"/>
        <v>180.09999999999405</v>
      </c>
      <c r="B1802">
        <v>560907.25443137495</v>
      </c>
      <c r="C1802">
        <v>2904608.0818735398</v>
      </c>
      <c r="D1802">
        <v>274.09912195300598</v>
      </c>
      <c r="E1802">
        <v>0.19982959245347001</v>
      </c>
      <c r="F1802">
        <v>-2.4338222639333001E-3</v>
      </c>
    </row>
    <row r="1803" spans="1:6" x14ac:dyDescent="0.2">
      <c r="A1803">
        <f t="shared" si="28"/>
        <v>180.19999999999405</v>
      </c>
      <c r="B1803">
        <v>560907.23448213702</v>
      </c>
      <c r="C1803">
        <v>2904608.0830592099</v>
      </c>
      <c r="D1803">
        <v>274.099602316519</v>
      </c>
      <c r="E1803">
        <v>0.19963278099075099</v>
      </c>
      <c r="F1803">
        <v>-2.4180960670905599E-3</v>
      </c>
    </row>
    <row r="1804" spans="1:6" x14ac:dyDescent="0.2">
      <c r="A1804">
        <f t="shared" si="28"/>
        <v>180.29999999999404</v>
      </c>
      <c r="B1804">
        <v>560907.21455265197</v>
      </c>
      <c r="C1804">
        <v>2904608.0842451998</v>
      </c>
      <c r="D1804">
        <v>274.10008141018801</v>
      </c>
      <c r="E1804">
        <v>0.199436466348756</v>
      </c>
      <c r="F1804">
        <v>-2.4024558871556102E-3</v>
      </c>
    </row>
    <row r="1805" spans="1:6" x14ac:dyDescent="0.2">
      <c r="A1805">
        <f t="shared" si="28"/>
        <v>180.39999999999404</v>
      </c>
      <c r="B1805">
        <v>560907.19464286999</v>
      </c>
      <c r="C1805">
        <v>2904608.0854315199</v>
      </c>
      <c r="D1805">
        <v>274.10055923910301</v>
      </c>
      <c r="E1805">
        <v>0.19924064838130001</v>
      </c>
      <c r="F1805">
        <v>-2.38690170033461E-3</v>
      </c>
    </row>
    <row r="1806" spans="1:6" x14ac:dyDescent="0.2">
      <c r="A1806">
        <f t="shared" si="28"/>
        <v>180.49999999999403</v>
      </c>
      <c r="B1806">
        <v>560907.174752741</v>
      </c>
      <c r="C1806">
        <v>2904608.0866181501</v>
      </c>
      <c r="D1806">
        <v>274.10103580834499</v>
      </c>
      <c r="E1806">
        <v>0.19904532695667501</v>
      </c>
      <c r="F1806">
        <v>-2.3714334869802201E-3</v>
      </c>
    </row>
    <row r="1807" spans="1:6" x14ac:dyDescent="0.2">
      <c r="A1807">
        <f t="shared" si="28"/>
        <v>180.59999999999403</v>
      </c>
      <c r="B1807">
        <v>560907.15488221496</v>
      </c>
      <c r="C1807">
        <v>2904608.0878050998</v>
      </c>
      <c r="D1807">
        <v>274.10151112299098</v>
      </c>
      <c r="E1807">
        <v>0.19885050195812001</v>
      </c>
      <c r="F1807">
        <v>-2.3560512275900098E-3</v>
      </c>
    </row>
    <row r="1808" spans="1:6" x14ac:dyDescent="0.2">
      <c r="A1808">
        <f t="shared" si="28"/>
        <v>180.69999999999402</v>
      </c>
      <c r="B1808">
        <v>560907.13503124099</v>
      </c>
      <c r="C1808">
        <v>2904608.0889923498</v>
      </c>
      <c r="D1808">
        <v>274.10198518811501</v>
      </c>
      <c r="E1808">
        <v>0.19865617328431301</v>
      </c>
      <c r="F1808">
        <v>-2.3407549030803501E-3</v>
      </c>
    </row>
    <row r="1809" spans="1:6" x14ac:dyDescent="0.2">
      <c r="A1809">
        <f t="shared" si="28"/>
        <v>180.79999999999401</v>
      </c>
      <c r="B1809">
        <v>560907.11519976996</v>
      </c>
      <c r="C1809">
        <v>2904608.0901799002</v>
      </c>
      <c r="D1809">
        <v>274.10245800877999</v>
      </c>
      <c r="E1809">
        <v>0.19846234084991199</v>
      </c>
      <c r="F1809">
        <v>-2.3255444968425E-3</v>
      </c>
    </row>
    <row r="1810" spans="1:6" x14ac:dyDescent="0.2">
      <c r="A1810">
        <f t="shared" si="28"/>
        <v>180.89999999999401</v>
      </c>
      <c r="B1810">
        <v>560907.09538774996</v>
      </c>
      <c r="C1810">
        <v>2904608.09136775</v>
      </c>
      <c r="D1810">
        <v>274.10292959004602</v>
      </c>
      <c r="E1810">
        <v>0.19826900458612101</v>
      </c>
      <c r="F1810">
        <v>-2.3104199928789498E-3</v>
      </c>
    </row>
    <row r="1811" spans="1:6" x14ac:dyDescent="0.2">
      <c r="A1811">
        <f t="shared" si="28"/>
        <v>180.999999999994</v>
      </c>
      <c r="B1811">
        <v>560907.07559513301</v>
      </c>
      <c r="C1811">
        <v>2904608.0925558801</v>
      </c>
      <c r="D1811">
        <v>274.10339993696402</v>
      </c>
      <c r="E1811">
        <v>0.19807616444130999</v>
      </c>
      <c r="F1811">
        <v>-2.2953813760188098E-3</v>
      </c>
    </row>
    <row r="1812" spans="1:6" x14ac:dyDescent="0.2">
      <c r="A1812">
        <f t="shared" si="28"/>
        <v>181.099999999994</v>
      </c>
      <c r="B1812">
        <v>560907.05582186696</v>
      </c>
      <c r="C1812">
        <v>2904608.0937442998</v>
      </c>
      <c r="D1812">
        <v>274.10386905457801</v>
      </c>
      <c r="E1812">
        <v>0.19788382038166499</v>
      </c>
      <c r="F1812">
        <v>-2.2804286340337601E-3</v>
      </c>
    </row>
    <row r="1813" spans="1:6" x14ac:dyDescent="0.2">
      <c r="A1813">
        <f t="shared" si="28"/>
        <v>181.19999999999399</v>
      </c>
      <c r="B1813">
        <v>560907.03606790397</v>
      </c>
      <c r="C1813">
        <v>2904608.0949329901</v>
      </c>
      <c r="D1813">
        <v>274.10433694792602</v>
      </c>
      <c r="E1813">
        <v>0.19769197239191999</v>
      </c>
      <c r="F1813">
        <v>-2.2655617576078598E-3</v>
      </c>
    </row>
    <row r="1814" spans="1:6" x14ac:dyDescent="0.2">
      <c r="A1814">
        <f t="shared" si="28"/>
        <v>181.29999999999399</v>
      </c>
      <c r="B1814">
        <v>560907.016333192</v>
      </c>
      <c r="C1814">
        <v>2904608.0961219599</v>
      </c>
      <c r="D1814">
        <v>274.10480362203702</v>
      </c>
      <c r="E1814">
        <v>0.197500620476109</v>
      </c>
      <c r="F1814">
        <v>-2.2507807385086002E-3</v>
      </c>
    </row>
    <row r="1815" spans="1:6" x14ac:dyDescent="0.2">
      <c r="A1815">
        <f t="shared" si="28"/>
        <v>181.39999999999398</v>
      </c>
      <c r="B1815">
        <v>560906.99661768205</v>
      </c>
      <c r="C1815">
        <v>2904608.0973111899</v>
      </c>
      <c r="D1815">
        <v>274.10526908193401</v>
      </c>
      <c r="E1815">
        <v>0.19730976465840599</v>
      </c>
      <c r="F1815">
        <v>-2.2360855698653802E-3</v>
      </c>
    </row>
    <row r="1816" spans="1:6" x14ac:dyDescent="0.2">
      <c r="A1816">
        <f t="shared" si="28"/>
        <v>181.49999999999397</v>
      </c>
      <c r="B1816">
        <v>560906.97692132299</v>
      </c>
      <c r="C1816">
        <v>2904608.0985006802</v>
      </c>
      <c r="D1816">
        <v>274.10573333263</v>
      </c>
      <c r="E1816">
        <v>0.197119404984029</v>
      </c>
      <c r="F1816">
        <v>-2.2214762464269401E-3</v>
      </c>
    </row>
    <row r="1817" spans="1:6" x14ac:dyDescent="0.2">
      <c r="A1817">
        <f t="shared" si="28"/>
        <v>181.59999999999397</v>
      </c>
      <c r="B1817">
        <v>560906.95724406606</v>
      </c>
      <c r="C1817">
        <v>2904608.0996904201</v>
      </c>
      <c r="D1817">
        <v>274.10619637913101</v>
      </c>
      <c r="E1817">
        <v>0.196929541520211</v>
      </c>
      <c r="F1817">
        <v>-2.2069527666584501E-3</v>
      </c>
    </row>
    <row r="1818" spans="1:6" x14ac:dyDescent="0.2">
      <c r="A1818">
        <f t="shared" si="28"/>
        <v>181.69999999999396</v>
      </c>
      <c r="B1818">
        <v>560906.93758586003</v>
      </c>
      <c r="C1818">
        <v>2904608.1008804101</v>
      </c>
      <c r="D1818">
        <v>274.10665822643102</v>
      </c>
      <c r="E1818">
        <v>0.19674017385752601</v>
      </c>
      <c r="F1818">
        <v>-2.1925150769788902E-3</v>
      </c>
    </row>
    <row r="1819" spans="1:6" x14ac:dyDescent="0.2">
      <c r="A1819">
        <f t="shared" si="28"/>
        <v>181.79999999999396</v>
      </c>
      <c r="B1819">
        <v>560906.91794665495</v>
      </c>
      <c r="C1819">
        <v>2904608.1020706501</v>
      </c>
      <c r="D1819">
        <v>274.10711887952903</v>
      </c>
      <c r="E1819">
        <v>0.19655129887700601</v>
      </c>
      <c r="F1819">
        <v>-2.1781628305522199E-3</v>
      </c>
    </row>
    <row r="1820" spans="1:6" x14ac:dyDescent="0.2">
      <c r="A1820">
        <f t="shared" si="28"/>
        <v>181.89999999999395</v>
      </c>
      <c r="B1820">
        <v>560906.89832640102</v>
      </c>
      <c r="C1820">
        <v>2904608.1032611202</v>
      </c>
      <c r="D1820">
        <v>274.10757834349602</v>
      </c>
      <c r="E1820">
        <v>0.19636291305928</v>
      </c>
      <c r="F1820">
        <v>-2.16389563017779E-3</v>
      </c>
    </row>
    <row r="1821" spans="1:6" x14ac:dyDescent="0.2">
      <c r="A1821">
        <f t="shared" si="28"/>
        <v>181.99999999999395</v>
      </c>
      <c r="B1821">
        <v>560906.87872504897</v>
      </c>
      <c r="C1821">
        <v>2904608.1044518198</v>
      </c>
      <c r="D1821">
        <v>274.10803662348599</v>
      </c>
      <c r="E1821">
        <v>0.19617501291726999</v>
      </c>
      <c r="F1821">
        <v>-2.14971295391061E-3</v>
      </c>
    </row>
    <row r="1822" spans="1:6" x14ac:dyDescent="0.2">
      <c r="A1822">
        <f t="shared" si="28"/>
        <v>182.09999999999394</v>
      </c>
      <c r="B1822">
        <v>560906.85914255003</v>
      </c>
      <c r="C1822">
        <v>2904608.1056427401</v>
      </c>
      <c r="D1822">
        <v>274.10849372476201</v>
      </c>
      <c r="E1822">
        <v>0.19598758971795599</v>
      </c>
      <c r="F1822">
        <v>-2.1356140245099402E-3</v>
      </c>
    </row>
    <row r="1823" spans="1:6" x14ac:dyDescent="0.2">
      <c r="A1823">
        <f t="shared" si="28"/>
        <v>182.19999999999393</v>
      </c>
      <c r="B1823">
        <v>560906.83957885602</v>
      </c>
      <c r="C1823">
        <v>2904608.1068338901</v>
      </c>
      <c r="D1823">
        <v>274.10894965275497</v>
      </c>
      <c r="E1823">
        <v>0.19580063321667901</v>
      </c>
      <c r="F1823">
        <v>-2.1215980268934299E-3</v>
      </c>
    </row>
    <row r="1824" spans="1:6" x14ac:dyDescent="0.2">
      <c r="A1824">
        <f t="shared" si="28"/>
        <v>182.29999999999393</v>
      </c>
      <c r="B1824">
        <v>560906.82003391895</v>
      </c>
      <c r="C1824">
        <v>2904608.10802525</v>
      </c>
      <c r="D1824">
        <v>274.10940441306798</v>
      </c>
      <c r="E1824">
        <v>0.19561413381405199</v>
      </c>
      <c r="F1824">
        <v>-2.1076641760331498E-3</v>
      </c>
    </row>
    <row r="1825" spans="1:6" x14ac:dyDescent="0.2">
      <c r="A1825">
        <f t="shared" si="28"/>
        <v>182.39999999999392</v>
      </c>
      <c r="B1825">
        <v>560906.80050769402</v>
      </c>
      <c r="C1825">
        <v>2904608.10921682</v>
      </c>
      <c r="D1825">
        <v>274.109858011467</v>
      </c>
      <c r="E1825">
        <v>0.19542808249003099</v>
      </c>
      <c r="F1825">
        <v>-2.0938117129720101E-3</v>
      </c>
    </row>
    <row r="1826" spans="1:6" x14ac:dyDescent="0.2">
      <c r="A1826">
        <f t="shared" si="28"/>
        <v>182.49999999999392</v>
      </c>
      <c r="B1826">
        <v>560906.78100013395</v>
      </c>
      <c r="C1826">
        <v>2904608.1104085902</v>
      </c>
      <c r="D1826">
        <v>274.11031045386699</v>
      </c>
      <c r="E1826">
        <v>0.19524247074520801</v>
      </c>
      <c r="F1826">
        <v>-2.0800399009906299E-3</v>
      </c>
    </row>
    <row r="1827" spans="1:6" x14ac:dyDescent="0.2">
      <c r="A1827">
        <f t="shared" si="28"/>
        <v>182.59999999999391</v>
      </c>
      <c r="B1827">
        <v>560906.76151119696</v>
      </c>
      <c r="C1827">
        <v>2904608.1116005601</v>
      </c>
      <c r="D1827">
        <v>274.11076174633001</v>
      </c>
      <c r="E1827">
        <v>0.19505729054830501</v>
      </c>
      <c r="F1827">
        <v>-2.0663480240623402E-3</v>
      </c>
    </row>
    <row r="1828" spans="1:6" x14ac:dyDescent="0.2">
      <c r="A1828">
        <f t="shared" si="28"/>
        <v>182.69999999999391</v>
      </c>
      <c r="B1828">
        <v>560906.74204083695</v>
      </c>
      <c r="C1828">
        <v>2904608.1127927201</v>
      </c>
      <c r="D1828">
        <v>274.111211895049</v>
      </c>
      <c r="E1828">
        <v>0.194872534289003</v>
      </c>
      <c r="F1828">
        <v>-2.0527353799051698E-3</v>
      </c>
    </row>
    <row r="1829" spans="1:6" x14ac:dyDescent="0.2">
      <c r="A1829">
        <f t="shared" si="28"/>
        <v>182.7999999999939</v>
      </c>
      <c r="B1829">
        <v>560906.722589012</v>
      </c>
      <c r="C1829">
        <v>2904608.11398507</v>
      </c>
      <c r="D1829">
        <v>274.111660906341</v>
      </c>
      <c r="E1829">
        <v>0.19468819473545401</v>
      </c>
      <c r="F1829">
        <v>-2.0392012793972098E-3</v>
      </c>
    </row>
    <row r="1830" spans="1:6" x14ac:dyDescent="0.2">
      <c r="A1830">
        <f t="shared" si="28"/>
        <v>182.8999999999939</v>
      </c>
      <c r="B1830">
        <v>560906.70315567998</v>
      </c>
      <c r="C1830">
        <v>2904608.1151776002</v>
      </c>
      <c r="D1830">
        <v>274.112108786639</v>
      </c>
      <c r="E1830">
        <v>0.19450426499575399</v>
      </c>
      <c r="F1830">
        <v>-2.02574504603613E-3</v>
      </c>
    </row>
    <row r="1831" spans="1:6" x14ac:dyDescent="0.2">
      <c r="A1831">
        <f t="shared" si="28"/>
        <v>182.99999999999389</v>
      </c>
      <c r="B1831">
        <v>560906.68374079897</v>
      </c>
      <c r="C1831">
        <v>2904608.1163702998</v>
      </c>
      <c r="D1831">
        <v>274.11255554248601</v>
      </c>
      <c r="E1831">
        <v>0.194320738482929</v>
      </c>
      <c r="F1831">
        <v>-2.0123660098797999E-3</v>
      </c>
    </row>
    <row r="1832" spans="1:6" x14ac:dyDescent="0.2">
      <c r="A1832">
        <f t="shared" si="28"/>
        <v>183.09999999999388</v>
      </c>
      <c r="B1832">
        <v>560906.66434432904</v>
      </c>
      <c r="C1832">
        <v>2904608.1175631699</v>
      </c>
      <c r="D1832">
        <v>274.113001180521</v>
      </c>
      <c r="E1832">
        <v>0.19413760888294501</v>
      </c>
      <c r="F1832">
        <v>-1.9990635077297499E-3</v>
      </c>
    </row>
    <row r="1833" spans="1:6" x14ac:dyDescent="0.2">
      <c r="A1833">
        <f t="shared" si="28"/>
        <v>183.19999999999388</v>
      </c>
      <c r="B1833">
        <v>560906.64496623003</v>
      </c>
      <c r="C1833">
        <v>2904608.11875621</v>
      </c>
      <c r="D1833">
        <v>274.11344570747502</v>
      </c>
      <c r="E1833">
        <v>0.19395487012531301</v>
      </c>
      <c r="F1833">
        <v>-1.9858368813532299E-3</v>
      </c>
    </row>
    <row r="1834" spans="1:6" x14ac:dyDescent="0.2">
      <c r="A1834">
        <f t="shared" si="28"/>
        <v>183.29999999999387</v>
      </c>
      <c r="B1834">
        <v>560906.62560646096</v>
      </c>
      <c r="C1834">
        <v>2904608.1199494102</v>
      </c>
      <c r="D1834">
        <v>274.11388913016498</v>
      </c>
      <c r="E1834">
        <v>0.19377251635598799</v>
      </c>
      <c r="F1834">
        <v>-1.9726854759214599E-3</v>
      </c>
    </row>
    <row r="1835" spans="1:6" x14ac:dyDescent="0.2">
      <c r="A1835">
        <f t="shared" si="28"/>
        <v>183.39999999999387</v>
      </c>
      <c r="B1835">
        <v>560906.60626498505</v>
      </c>
      <c r="C1835">
        <v>2904608.1211427501</v>
      </c>
      <c r="D1835">
        <v>274.114331455485</v>
      </c>
      <c r="E1835">
        <v>0.193590541912182</v>
      </c>
      <c r="F1835">
        <v>-1.9596086385608798E-3</v>
      </c>
    </row>
    <row r="1836" spans="1:6" x14ac:dyDescent="0.2">
      <c r="A1836">
        <f t="shared" si="28"/>
        <v>183.49999999999386</v>
      </c>
      <c r="B1836">
        <v>560906.58694176201</v>
      </c>
      <c r="C1836">
        <v>2904608.1223362498</v>
      </c>
      <c r="D1836">
        <v>274.11477269039898</v>
      </c>
      <c r="E1836">
        <v>0.19340894129889599</v>
      </c>
      <c r="F1836">
        <v>-1.9466057151406599E-3</v>
      </c>
    </row>
    <row r="1837" spans="1:6" x14ac:dyDescent="0.2">
      <c r="A1837">
        <f t="shared" si="28"/>
        <v>183.59999999999386</v>
      </c>
      <c r="B1837">
        <v>560906.56763675495</v>
      </c>
      <c r="C1837">
        <v>2904608.1235298901</v>
      </c>
      <c r="D1837">
        <v>274.11521284193702</v>
      </c>
      <c r="E1837">
        <v>0.19322770917701099</v>
      </c>
      <c r="F1837">
        <v>-1.9336760491496601E-3</v>
      </c>
    </row>
    <row r="1838" spans="1:6" x14ac:dyDescent="0.2">
      <c r="A1838">
        <f t="shared" si="28"/>
        <v>183.69999999999385</v>
      </c>
      <c r="B1838">
        <v>560906.54834992602</v>
      </c>
      <c r="C1838">
        <v>2904608.1247236701</v>
      </c>
      <c r="D1838">
        <v>274.11565191718802</v>
      </c>
      <c r="E1838">
        <v>0.193046840471857</v>
      </c>
      <c r="F1838">
        <v>-1.92081895622515E-3</v>
      </c>
    </row>
    <row r="1839" spans="1:6" x14ac:dyDescent="0.2">
      <c r="A1839">
        <f t="shared" si="28"/>
        <v>183.79999999999384</v>
      </c>
      <c r="B1839">
        <v>560906.52908123902</v>
      </c>
      <c r="C1839">
        <v>2904608.12591758</v>
      </c>
      <c r="D1839">
        <v>274.11608992330201</v>
      </c>
      <c r="E1839">
        <v>0.192866330257569</v>
      </c>
      <c r="F1839">
        <v>-1.90803373921583E-3</v>
      </c>
    </row>
    <row r="1840" spans="1:6" x14ac:dyDescent="0.2">
      <c r="A1840">
        <f t="shared" si="28"/>
        <v>183.89999999999384</v>
      </c>
      <c r="B1840">
        <v>560906.50983065704</v>
      </c>
      <c r="C1840">
        <v>2904608.12711161</v>
      </c>
      <c r="D1840">
        <v>274.11652686748602</v>
      </c>
      <c r="E1840">
        <v>0.19268617369369501</v>
      </c>
      <c r="F1840">
        <v>-1.89531969557939E-3</v>
      </c>
    </row>
    <row r="1841" spans="1:6" x14ac:dyDescent="0.2">
      <c r="A1841">
        <f t="shared" si="28"/>
        <v>183.99999999999383</v>
      </c>
      <c r="B1841">
        <v>560906.49059814506</v>
      </c>
      <c r="C1841">
        <v>2904608.12830577</v>
      </c>
      <c r="D1841">
        <v>274.11696275699899</v>
      </c>
      <c r="E1841">
        <v>0.19250636600708501</v>
      </c>
      <c r="F1841">
        <v>-1.88267611820332E-3</v>
      </c>
    </row>
    <row r="1842" spans="1:6" x14ac:dyDescent="0.2">
      <c r="A1842">
        <f t="shared" si="28"/>
        <v>184.09999999999383</v>
      </c>
      <c r="B1842">
        <v>560906.47138366697</v>
      </c>
      <c r="C1842">
        <v>2904608.1295000399</v>
      </c>
      <c r="D1842">
        <v>274.11739759914701</v>
      </c>
      <c r="E1842">
        <v>0.19232690247425199</v>
      </c>
      <c r="F1842">
        <v>-1.8701022940958399E-3</v>
      </c>
    </row>
    <row r="1843" spans="1:6" x14ac:dyDescent="0.2">
      <c r="A1843">
        <f t="shared" si="28"/>
        <v>184.19999999999382</v>
      </c>
      <c r="B1843">
        <v>560906.45218718797</v>
      </c>
      <c r="C1843">
        <v>2904608.1306944299</v>
      </c>
      <c r="D1843">
        <v>274.117831401285</v>
      </c>
      <c r="E1843">
        <v>0.192147778404057</v>
      </c>
      <c r="F1843">
        <v>-1.85759749942337E-3</v>
      </c>
    </row>
    <row r="1844" spans="1:6" x14ac:dyDescent="0.2">
      <c r="A1844">
        <f t="shared" si="28"/>
        <v>184.29999999999382</v>
      </c>
      <c r="B1844">
        <v>560906.433008675</v>
      </c>
      <c r="C1844">
        <v>2904608.13188892</v>
      </c>
      <c r="D1844">
        <v>274.11826417080499</v>
      </c>
      <c r="E1844">
        <v>0.19196898912056201</v>
      </c>
      <c r="F1844">
        <v>-1.8451610023458699E-3</v>
      </c>
    </row>
    <row r="1845" spans="1:6" x14ac:dyDescent="0.2">
      <c r="A1845">
        <f t="shared" si="28"/>
        <v>184.39999999999381</v>
      </c>
      <c r="B1845">
        <v>560906.41384809196</v>
      </c>
      <c r="C1845">
        <v>2904608.13308352</v>
      </c>
      <c r="D1845">
        <v>274.11869591513801</v>
      </c>
      <c r="E1845">
        <v>0.19179052994588799</v>
      </c>
      <c r="F1845">
        <v>-1.8327920597506801E-3</v>
      </c>
    </row>
    <row r="1846" spans="1:6" x14ac:dyDescent="0.2">
      <c r="A1846">
        <f t="shared" si="28"/>
        <v>184.4999999999938</v>
      </c>
      <c r="B1846">
        <v>560906.39470540802</v>
      </c>
      <c r="C1846">
        <v>2904608.1342782001</v>
      </c>
      <c r="D1846">
        <v>274.119126641751</v>
      </c>
      <c r="E1846">
        <v>0.191612396182927</v>
      </c>
      <c r="F1846">
        <v>-1.8204899160267601E-3</v>
      </c>
    </row>
    <row r="1847" spans="1:6" x14ac:dyDescent="0.2">
      <c r="A1847">
        <f t="shared" si="28"/>
        <v>184.5999999999938</v>
      </c>
      <c r="B1847">
        <v>560906.37558058696</v>
      </c>
      <c r="C1847">
        <v>2904608.1354729901</v>
      </c>
      <c r="D1847">
        <v>274.11955635814502</v>
      </c>
      <c r="E1847">
        <v>0.19143458309779099</v>
      </c>
      <c r="F1847">
        <v>-1.8082537999136101E-3</v>
      </c>
    </row>
    <row r="1848" spans="1:6" x14ac:dyDescent="0.2">
      <c r="A1848">
        <f t="shared" si="28"/>
        <v>184.69999999999379</v>
      </c>
      <c r="B1848">
        <v>560906.35647360003</v>
      </c>
      <c r="C1848">
        <v>2904608.13666785</v>
      </c>
      <c r="D1848">
        <v>274.11998507184802</v>
      </c>
      <c r="E1848">
        <v>0.19125708590176799</v>
      </c>
      <c r="F1848">
        <v>-1.7960829269653799E-3</v>
      </c>
    </row>
    <row r="1849" spans="1:6" x14ac:dyDescent="0.2">
      <c r="A1849">
        <f t="shared" si="28"/>
        <v>184.79999999999379</v>
      </c>
      <c r="B1849">
        <v>560906.33738441195</v>
      </c>
      <c r="C1849">
        <v>2904608.1378628002</v>
      </c>
      <c r="D1849">
        <v>274.12041279042398</v>
      </c>
      <c r="E1849">
        <v>0.191079899732671</v>
      </c>
      <c r="F1849">
        <v>-1.7839764940507799E-3</v>
      </c>
    </row>
    <row r="1850" spans="1:6" x14ac:dyDescent="0.2">
      <c r="A1850">
        <f t="shared" si="28"/>
        <v>184.89999999999378</v>
      </c>
      <c r="B1850">
        <v>560906.31831299304</v>
      </c>
      <c r="C1850">
        <v>2904608.13905783</v>
      </c>
      <c r="D1850">
        <v>274.12083952146202</v>
      </c>
      <c r="E1850">
        <v>0.19090301963540901</v>
      </c>
      <c r="F1850">
        <v>-1.7719336778916901E-3</v>
      </c>
    </row>
    <row r="1851" spans="1:6" x14ac:dyDescent="0.2">
      <c r="A1851">
        <f t="shared" si="28"/>
        <v>184.99999999999378</v>
      </c>
      <c r="B1851">
        <v>560906.29925931199</v>
      </c>
      <c r="C1851">
        <v>2904608.1402529301</v>
      </c>
      <c r="D1851">
        <v>274.12126527258198</v>
      </c>
      <c r="E1851">
        <v>0.19072644054151</v>
      </c>
      <c r="F1851">
        <v>-1.7599536370433301E-3</v>
      </c>
    </row>
    <row r="1852" spans="1:6" x14ac:dyDescent="0.2">
      <c r="A1852">
        <f t="shared" si="28"/>
        <v>185.09999999999377</v>
      </c>
      <c r="B1852">
        <v>560906.28022333805</v>
      </c>
      <c r="C1852">
        <v>2904608.1414480899</v>
      </c>
      <c r="D1852">
        <v>274.12169005143198</v>
      </c>
      <c r="E1852">
        <v>0.19055015724746399</v>
      </c>
      <c r="F1852">
        <v>-1.7480355040392899E-3</v>
      </c>
    </row>
    <row r="1853" spans="1:6" x14ac:dyDescent="0.2">
      <c r="A1853">
        <f t="shared" si="28"/>
        <v>185.19999999999376</v>
      </c>
      <c r="B1853">
        <v>560906.26120504097</v>
      </c>
      <c r="C1853">
        <v>2904608.1426433199</v>
      </c>
      <c r="D1853">
        <v>274.12211386569101</v>
      </c>
      <c r="E1853">
        <v>0.190374164347094</v>
      </c>
      <c r="F1853">
        <v>-1.73617838554393E-3</v>
      </c>
    </row>
    <row r="1854" spans="1:6" x14ac:dyDescent="0.2">
      <c r="A1854">
        <f t="shared" si="28"/>
        <v>185.29999999999376</v>
      </c>
      <c r="B1854">
        <v>560906.24220439198</v>
      </c>
      <c r="C1854">
        <v>2904608.14383861</v>
      </c>
      <c r="D1854">
        <v>274.12253672307099</v>
      </c>
      <c r="E1854">
        <v>0.19019845584129999</v>
      </c>
      <c r="F1854">
        <v>-1.7243813439152601E-3</v>
      </c>
    </row>
    <row r="1855" spans="1:6" x14ac:dyDescent="0.2">
      <c r="A1855">
        <f t="shared" si="28"/>
        <v>185.39999999999375</v>
      </c>
      <c r="B1855">
        <v>560906.22322136303</v>
      </c>
      <c r="C1855">
        <v>2904608.14503395</v>
      </c>
      <c r="D1855">
        <v>274.12295863131999</v>
      </c>
      <c r="E1855">
        <v>0.19002302541362101</v>
      </c>
      <c r="F1855">
        <v>-1.71264340585765E-3</v>
      </c>
    </row>
    <row r="1856" spans="1:6" x14ac:dyDescent="0.2">
      <c r="A1856">
        <f t="shared" si="28"/>
        <v>185.49999999999375</v>
      </c>
      <c r="B1856">
        <v>560906.20425592305</v>
      </c>
      <c r="C1856">
        <v>2904608.1462293402</v>
      </c>
      <c r="D1856">
        <v>274.12337959822901</v>
      </c>
      <c r="E1856">
        <v>0.18984786649740801</v>
      </c>
      <c r="F1856">
        <v>-1.7009635630708801E-3</v>
      </c>
    </row>
    <row r="1857" spans="1:6" x14ac:dyDescent="0.2">
      <c r="A1857">
        <f t="shared" si="28"/>
        <v>185.59999999999374</v>
      </c>
      <c r="B1857">
        <v>560906.18530804804</v>
      </c>
      <c r="C1857">
        <v>2904608.1474247701</v>
      </c>
      <c r="D1857">
        <v>274.12379963163102</v>
      </c>
      <c r="E1857">
        <v>0.18967297224259999</v>
      </c>
      <c r="F1857">
        <v>-1.6893407687742501E-3</v>
      </c>
    </row>
    <row r="1858" spans="1:6" x14ac:dyDescent="0.2">
      <c r="A1858">
        <f t="shared" si="28"/>
        <v>185.69999999999374</v>
      </c>
      <c r="B1858">
        <v>560906.16637770797</v>
      </c>
      <c r="C1858">
        <v>2904608.1486202502</v>
      </c>
      <c r="D1858">
        <v>274.12421873941298</v>
      </c>
      <c r="E1858">
        <v>0.18949833547921799</v>
      </c>
      <c r="F1858">
        <v>-1.6777739338236901E-3</v>
      </c>
    </row>
    <row r="1859" spans="1:6" x14ac:dyDescent="0.2">
      <c r="A1859">
        <f t="shared" si="28"/>
        <v>185.79999999999373</v>
      </c>
      <c r="B1859">
        <v>560906.14746488002</v>
      </c>
      <c r="C1859">
        <v>2904608.1498157601</v>
      </c>
      <c r="D1859">
        <v>274.12463692951502</v>
      </c>
      <c r="E1859">
        <v>0.18932394867722299</v>
      </c>
      <c r="F1859">
        <v>-1.6662619206012799E-3</v>
      </c>
    </row>
    <row r="1860" spans="1:6" x14ac:dyDescent="0.2">
      <c r="A1860">
        <f t="shared" ref="A1860:A1923" si="29">A1859+0.1</f>
        <v>185.89999999999372</v>
      </c>
      <c r="B1860">
        <v>560906.12856953603</v>
      </c>
      <c r="C1860">
        <v>2904608.1510112998</v>
      </c>
      <c r="D1860">
        <v>274.12505420993801</v>
      </c>
      <c r="E1860">
        <v>0.18914980393304101</v>
      </c>
      <c r="F1860">
        <v>-1.65480356393188E-3</v>
      </c>
    </row>
    <row r="1861" spans="1:6" x14ac:dyDescent="0.2">
      <c r="A1861">
        <f t="shared" si="29"/>
        <v>185.99999999999372</v>
      </c>
      <c r="B1861">
        <v>560906.10969165305</v>
      </c>
      <c r="C1861">
        <v>2904608.1522068698</v>
      </c>
      <c r="D1861">
        <v>274.12547058874401</v>
      </c>
      <c r="E1861">
        <v>0.18897589288482999</v>
      </c>
      <c r="F1861">
        <v>-1.64339764648265E-3</v>
      </c>
    </row>
    <row r="1862" spans="1:6" x14ac:dyDescent="0.2">
      <c r="A1862">
        <f t="shared" si="29"/>
        <v>186.09999999999371</v>
      </c>
      <c r="B1862">
        <v>560906.09083120595</v>
      </c>
      <c r="C1862">
        <v>2904608.1534024701</v>
      </c>
      <c r="D1862">
        <v>274.12588607406798</v>
      </c>
      <c r="E1862">
        <v>0.188802205951908</v>
      </c>
      <c r="F1862">
        <v>-1.63204262820738E-3</v>
      </c>
    </row>
    <row r="1863" spans="1:6" x14ac:dyDescent="0.2">
      <c r="A1863">
        <f t="shared" si="29"/>
        <v>186.19999999999371</v>
      </c>
      <c r="B1863">
        <v>560906.07198817399</v>
      </c>
      <c r="C1863">
        <v>2904608.1545980801</v>
      </c>
      <c r="D1863">
        <v>274.12630067418303</v>
      </c>
      <c r="E1863">
        <v>0.18862873268427199</v>
      </c>
      <c r="F1863">
        <v>-1.62073678519951E-3</v>
      </c>
    </row>
    <row r="1864" spans="1:6" x14ac:dyDescent="0.2">
      <c r="A1864">
        <f t="shared" si="29"/>
        <v>186.2999999999937</v>
      </c>
      <c r="B1864">
        <v>560906.05316253402</v>
      </c>
      <c r="C1864">
        <v>2904608.1557937101</v>
      </c>
      <c r="D1864">
        <v>274.12671439753899</v>
      </c>
      <c r="E1864">
        <v>0.18845546227371099</v>
      </c>
      <c r="F1864">
        <v>-1.6094783399754199E-3</v>
      </c>
    </row>
    <row r="1865" spans="1:6" x14ac:dyDescent="0.2">
      <c r="A1865">
        <f t="shared" si="29"/>
        <v>186.3999999999937</v>
      </c>
      <c r="B1865">
        <v>560906.03435426496</v>
      </c>
      <c r="C1865">
        <v>2904608.15698935</v>
      </c>
      <c r="D1865">
        <v>274.12712725276998</v>
      </c>
      <c r="E1865">
        <v>0.18828239137781899</v>
      </c>
      <c r="F1865">
        <v>-1.59826639421035E-3</v>
      </c>
    </row>
    <row r="1866" spans="1:6" x14ac:dyDescent="0.2">
      <c r="A1866">
        <f t="shared" si="29"/>
        <v>186.49999999999369</v>
      </c>
      <c r="B1866">
        <v>560906.01556334796</v>
      </c>
      <c r="C1866">
        <v>2904608.1581850001</v>
      </c>
      <c r="D1866">
        <v>274.127539248478</v>
      </c>
      <c r="E1866">
        <v>0.18810952027925801</v>
      </c>
      <c r="F1866">
        <v>-1.58710047786528E-3</v>
      </c>
    </row>
    <row r="1867" spans="1:6" x14ac:dyDescent="0.2">
      <c r="A1867">
        <f t="shared" si="29"/>
        <v>186.59999999999368</v>
      </c>
      <c r="B1867">
        <v>560905.99678976298</v>
      </c>
      <c r="C1867">
        <v>2904608.1593806599</v>
      </c>
      <c r="D1867">
        <v>274.127950393128</v>
      </c>
      <c r="E1867">
        <v>0.18793684926577101</v>
      </c>
      <c r="F1867">
        <v>-1.5759801183161E-3</v>
      </c>
    </row>
    <row r="1868" spans="1:6" x14ac:dyDescent="0.2">
      <c r="A1868">
        <f t="shared" si="29"/>
        <v>186.69999999999368</v>
      </c>
      <c r="B1868">
        <v>560905.97803348803</v>
      </c>
      <c r="C1868">
        <v>2904608.16057631</v>
      </c>
      <c r="D1868">
        <v>274.128360695043</v>
      </c>
      <c r="E1868">
        <v>0.18776437862898701</v>
      </c>
      <c r="F1868">
        <v>-1.5649048410065699E-3</v>
      </c>
    </row>
    <row r="1869" spans="1:6" x14ac:dyDescent="0.2">
      <c r="A1869">
        <f t="shared" si="29"/>
        <v>186.79999999999367</v>
      </c>
      <c r="B1869">
        <v>560905.95929450402</v>
      </c>
      <c r="C1869">
        <v>2904608.1617719699</v>
      </c>
      <c r="D1869">
        <v>274.12877016240299</v>
      </c>
      <c r="E1869">
        <v>0.18759210866335099</v>
      </c>
      <c r="F1869">
        <v>-1.55387417256844E-3</v>
      </c>
    </row>
    <row r="1870" spans="1:6" x14ac:dyDescent="0.2">
      <c r="A1870">
        <f t="shared" si="29"/>
        <v>186.89999999999367</v>
      </c>
      <c r="B1870">
        <v>560905.94057279103</v>
      </c>
      <c r="C1870">
        <v>2904608.1629676102</v>
      </c>
      <c r="D1870">
        <v>274.12917880323499</v>
      </c>
      <c r="E1870">
        <v>0.187420039665184</v>
      </c>
      <c r="F1870">
        <v>-1.54288763823635E-3</v>
      </c>
    </row>
    <row r="1871" spans="1:6" x14ac:dyDescent="0.2">
      <c r="A1871">
        <f t="shared" si="29"/>
        <v>186.99999999999366</v>
      </c>
      <c r="B1871">
        <v>560905.92186832696</v>
      </c>
      <c r="C1871">
        <v>2904608.16416325</v>
      </c>
      <c r="D1871">
        <v>274.12958662541701</v>
      </c>
      <c r="E1871">
        <v>0.18724817193184701</v>
      </c>
      <c r="F1871">
        <v>-1.5319447650933701E-3</v>
      </c>
    </row>
    <row r="1872" spans="1:6" x14ac:dyDescent="0.2">
      <c r="A1872">
        <f t="shared" si="29"/>
        <v>187.09999999999366</v>
      </c>
      <c r="B1872">
        <v>560905.903181092</v>
      </c>
      <c r="C1872">
        <v>2904608.1653588801</v>
      </c>
      <c r="D1872">
        <v>274.12999363667097</v>
      </c>
      <c r="E1872">
        <v>0.18707650576100501</v>
      </c>
      <c r="F1872">
        <v>-1.5210450831343199E-3</v>
      </c>
    </row>
    <row r="1873" spans="1:6" x14ac:dyDescent="0.2">
      <c r="A1873">
        <f t="shared" si="29"/>
        <v>187.19999999999365</v>
      </c>
      <c r="B1873">
        <v>560905.88451106695</v>
      </c>
      <c r="C1873">
        <v>2904608.1665544799</v>
      </c>
      <c r="D1873">
        <v>274.13039984456498</v>
      </c>
      <c r="E1873">
        <v>0.18690504144997</v>
      </c>
      <c r="F1873">
        <v>-1.5101881243654799E-3</v>
      </c>
    </row>
    <row r="1874" spans="1:6" x14ac:dyDescent="0.2">
      <c r="A1874">
        <f t="shared" si="29"/>
        <v>187.29999999999364</v>
      </c>
      <c r="B1874">
        <v>560905.86585823004</v>
      </c>
      <c r="C1874">
        <v>2904608.1677500699</v>
      </c>
      <c r="D1874">
        <v>274.13080525650798</v>
      </c>
      <c r="E1874">
        <v>0.186733779295117</v>
      </c>
      <c r="F1874">
        <v>-1.4993734256948199E-3</v>
      </c>
    </row>
    <row r="1875" spans="1:6" x14ac:dyDescent="0.2">
      <c r="A1875">
        <f t="shared" si="29"/>
        <v>187.39999999999364</v>
      </c>
      <c r="B1875">
        <v>560905.84722256102</v>
      </c>
      <c r="C1875">
        <v>2904608.1689456399</v>
      </c>
      <c r="D1875">
        <v>274.13120987975401</v>
      </c>
      <c r="E1875">
        <v>0.18656271959137</v>
      </c>
      <c r="F1875">
        <v>-1.4886005278454499E-3</v>
      </c>
    </row>
    <row r="1876" spans="1:6" x14ac:dyDescent="0.2">
      <c r="A1876">
        <f t="shared" si="29"/>
        <v>187.49999999999363</v>
      </c>
      <c r="B1876">
        <v>560905.82860403997</v>
      </c>
      <c r="C1876">
        <v>2904608.1701411698</v>
      </c>
      <c r="D1876">
        <v>274.13161372140098</v>
      </c>
      <c r="E1876">
        <v>0.18639186263174201</v>
      </c>
      <c r="F1876">
        <v>-1.4778689762131301E-3</v>
      </c>
    </row>
    <row r="1877" spans="1:6" x14ac:dyDescent="0.2">
      <c r="A1877">
        <f t="shared" si="29"/>
        <v>187.59999999999363</v>
      </c>
      <c r="B1877">
        <v>560905.81000264594</v>
      </c>
      <c r="C1877">
        <v>2904608.1713366802</v>
      </c>
      <c r="D1877">
        <v>274.13201678838902</v>
      </c>
      <c r="E1877">
        <v>0.18622120870692399</v>
      </c>
      <c r="F1877">
        <v>-1.4671783234555E-3</v>
      </c>
    </row>
    <row r="1878" spans="1:6" x14ac:dyDescent="0.2">
      <c r="A1878">
        <f t="shared" si="29"/>
        <v>187.69999999999362</v>
      </c>
      <c r="B1878">
        <v>560905.79141835903</v>
      </c>
      <c r="C1878">
        <v>2904608.1725321598</v>
      </c>
      <c r="D1878">
        <v>274.13241908750399</v>
      </c>
      <c r="E1878">
        <v>0.18605075810493299</v>
      </c>
      <c r="F1878">
        <v>-1.45652812625957E-3</v>
      </c>
    </row>
    <row r="1879" spans="1:6" x14ac:dyDescent="0.2">
      <c r="A1879">
        <f t="shared" si="29"/>
        <v>187.79999999999362</v>
      </c>
      <c r="B1879">
        <v>560905.772851157</v>
      </c>
      <c r="C1879">
        <v>2904608.1737275999</v>
      </c>
      <c r="D1879">
        <v>274.13282062537797</v>
      </c>
      <c r="E1879">
        <v>0.18588051111078199</v>
      </c>
      <c r="F1879">
        <v>-1.4459179480247001E-3</v>
      </c>
    </row>
    <row r="1880" spans="1:6" x14ac:dyDescent="0.2">
      <c r="A1880">
        <f t="shared" si="29"/>
        <v>187.89999999999361</v>
      </c>
      <c r="B1880">
        <v>560905.75430101994</v>
      </c>
      <c r="C1880">
        <v>2904608.1749229999</v>
      </c>
      <c r="D1880">
        <v>274.13322140848999</v>
      </c>
      <c r="E1880">
        <v>0.185710468006201</v>
      </c>
      <c r="F1880">
        <v>-1.4353473593398901E-3</v>
      </c>
    </row>
    <row r="1881" spans="1:6" x14ac:dyDescent="0.2">
      <c r="A1881">
        <f t="shared" si="29"/>
        <v>187.99999999999361</v>
      </c>
      <c r="B1881">
        <v>560905.73576792795</v>
      </c>
      <c r="C1881">
        <v>2904608.1761183701</v>
      </c>
      <c r="D1881">
        <v>274.13362144317</v>
      </c>
      <c r="E1881">
        <v>0.18554062906938801</v>
      </c>
      <c r="F1881">
        <v>-1.42481593841187E-3</v>
      </c>
    </row>
    <row r="1882" spans="1:6" x14ac:dyDescent="0.2">
      <c r="A1882">
        <f t="shared" si="29"/>
        <v>188.0999999999936</v>
      </c>
      <c r="B1882">
        <v>560905.71725185995</v>
      </c>
      <c r="C1882">
        <v>2904608.1773136798</v>
      </c>
      <c r="D1882">
        <v>274.13402073559803</v>
      </c>
      <c r="E1882">
        <v>0.18537099457477399</v>
      </c>
      <c r="F1882">
        <v>-1.41432327146101E-3</v>
      </c>
    </row>
    <row r="1883" spans="1:6" x14ac:dyDescent="0.2">
      <c r="A1883">
        <f t="shared" si="29"/>
        <v>188.19999999999359</v>
      </c>
      <c r="B1883">
        <v>560905.69875279604</v>
      </c>
      <c r="C1883">
        <v>2904608.1785089499</v>
      </c>
      <c r="D1883">
        <v>274.134419291813</v>
      </c>
      <c r="E1883">
        <v>0.18520156479285199</v>
      </c>
      <c r="F1883">
        <v>-1.4038689492841001E-3</v>
      </c>
    </row>
    <row r="1884" spans="1:6" x14ac:dyDescent="0.2">
      <c r="A1884">
        <f t="shared" si="29"/>
        <v>188.29999999999359</v>
      </c>
      <c r="B1884">
        <v>560905.68027071399</v>
      </c>
      <c r="C1884">
        <v>2904608.1797041702</v>
      </c>
      <c r="D1884">
        <v>274.13481711770697</v>
      </c>
      <c r="E1884">
        <v>0.18503233998998</v>
      </c>
      <c r="F1884">
        <v>-1.39345257350925E-3</v>
      </c>
    </row>
    <row r="1885" spans="1:6" x14ac:dyDescent="0.2">
      <c r="A1885">
        <f t="shared" si="29"/>
        <v>188.39999999999358</v>
      </c>
      <c r="B1885">
        <v>560905.66180559399</v>
      </c>
      <c r="C1885">
        <v>2904608.1808993402</v>
      </c>
      <c r="D1885">
        <v>274.135214219033</v>
      </c>
      <c r="E1885">
        <v>0.18486332042824999</v>
      </c>
      <c r="F1885">
        <v>-1.3830737509624401E-3</v>
      </c>
    </row>
    <row r="1886" spans="1:6" x14ac:dyDescent="0.2">
      <c r="A1886">
        <f t="shared" si="29"/>
        <v>188.49999999999358</v>
      </c>
      <c r="B1886">
        <v>560905.64335741405</v>
      </c>
      <c r="C1886">
        <v>2904608.1820944501</v>
      </c>
      <c r="D1886">
        <v>274.13561060140898</v>
      </c>
      <c r="E1886">
        <v>0.18469450636533699</v>
      </c>
      <c r="F1886">
        <v>-1.37273209794362E-3</v>
      </c>
    </row>
    <row r="1887" spans="1:6" x14ac:dyDescent="0.2">
      <c r="A1887">
        <f t="shared" si="29"/>
        <v>188.59999999999357</v>
      </c>
      <c r="B1887">
        <v>560905.62492615602</v>
      </c>
      <c r="C1887">
        <v>2904608.1832895</v>
      </c>
      <c r="D1887">
        <v>274.136006270314</v>
      </c>
      <c r="E1887">
        <v>0.184525898054412</v>
      </c>
      <c r="F1887">
        <v>-1.3624272365723401E-3</v>
      </c>
    </row>
    <row r="1888" spans="1:6" x14ac:dyDescent="0.2">
      <c r="A1888">
        <f t="shared" si="29"/>
        <v>188.69999999999357</v>
      </c>
      <c r="B1888">
        <v>560905.60651179601</v>
      </c>
      <c r="C1888">
        <v>2904608.1844844902</v>
      </c>
      <c r="D1888">
        <v>274.13640123110002</v>
      </c>
      <c r="E1888">
        <v>0.184357495744018</v>
      </c>
      <c r="F1888">
        <v>-1.35215879893037E-3</v>
      </c>
    </row>
    <row r="1889" spans="1:6" x14ac:dyDescent="0.2">
      <c r="A1889">
        <f t="shared" si="29"/>
        <v>188.79999999999356</v>
      </c>
      <c r="B1889">
        <v>560905.58811431599</v>
      </c>
      <c r="C1889">
        <v>2904608.1856794199</v>
      </c>
      <c r="D1889">
        <v>274.13679548898898</v>
      </c>
      <c r="E1889">
        <v>0.18418929967799499</v>
      </c>
      <c r="F1889">
        <v>-1.34192642330056E-3</v>
      </c>
    </row>
    <row r="1890" spans="1:6" x14ac:dyDescent="0.2">
      <c r="A1890">
        <f t="shared" si="29"/>
        <v>188.89999999999355</v>
      </c>
      <c r="B1890">
        <v>560905.56973369303</v>
      </c>
      <c r="C1890">
        <v>2904608.1868742802</v>
      </c>
      <c r="D1890">
        <v>274.13718904907699</v>
      </c>
      <c r="E1890">
        <v>0.18402131009541201</v>
      </c>
      <c r="F1890">
        <v>-1.3317297582214299E-3</v>
      </c>
    </row>
    <row r="1891" spans="1:6" x14ac:dyDescent="0.2">
      <c r="A1891">
        <f t="shared" si="29"/>
        <v>188.99999999999355</v>
      </c>
      <c r="B1891">
        <v>560905.55136990699</v>
      </c>
      <c r="C1891">
        <v>2904608.1880690702</v>
      </c>
      <c r="D1891">
        <v>274.13758191634099</v>
      </c>
      <c r="E1891">
        <v>0.183853527230502</v>
      </c>
      <c r="F1891">
        <v>-1.3215684586747099E-3</v>
      </c>
    </row>
    <row r="1892" spans="1:6" x14ac:dyDescent="0.2">
      <c r="A1892">
        <f t="shared" si="29"/>
        <v>189.09999999999354</v>
      </c>
      <c r="B1892">
        <v>560905.53302293702</v>
      </c>
      <c r="C1892">
        <v>2904608.1892637899</v>
      </c>
      <c r="D1892">
        <v>274.13797409563699</v>
      </c>
      <c r="E1892">
        <v>0.183685951312617</v>
      </c>
      <c r="F1892">
        <v>-1.31144218632286E-3</v>
      </c>
    </row>
    <row r="1893" spans="1:6" x14ac:dyDescent="0.2">
      <c r="A1893">
        <f t="shared" si="29"/>
        <v>189.19999999999354</v>
      </c>
      <c r="B1893">
        <v>560905.51469276298</v>
      </c>
      <c r="C1893">
        <v>2904608.1904584402</v>
      </c>
      <c r="D1893">
        <v>274.13836559170699</v>
      </c>
      <c r="E1893">
        <v>0.183518582566183</v>
      </c>
      <c r="F1893">
        <v>-1.3013506116079899E-3</v>
      </c>
    </row>
    <row r="1894" spans="1:6" x14ac:dyDescent="0.2">
      <c r="A1894">
        <f t="shared" si="29"/>
        <v>189.29999999999353</v>
      </c>
      <c r="B1894">
        <v>560905.49637936195</v>
      </c>
      <c r="C1894">
        <v>2904608.19165301</v>
      </c>
      <c r="D1894">
        <v>274.13875640918201</v>
      </c>
      <c r="E1894">
        <v>0.183351421210668</v>
      </c>
      <c r="F1894">
        <v>-1.291293413668E-3</v>
      </c>
    </row>
    <row r="1895" spans="1:6" x14ac:dyDescent="0.2">
      <c r="A1895">
        <f t="shared" si="29"/>
        <v>189.39999999999353</v>
      </c>
      <c r="B1895">
        <v>560905.47808271495</v>
      </c>
      <c r="C1895">
        <v>2904608.1928475099</v>
      </c>
      <c r="D1895">
        <v>274.13914655258202</v>
      </c>
      <c r="E1895">
        <v>0.18318446746056</v>
      </c>
      <c r="F1895">
        <v>-1.28127027845717E-3</v>
      </c>
    </row>
    <row r="1896" spans="1:6" x14ac:dyDescent="0.2">
      <c r="A1896">
        <f t="shared" si="29"/>
        <v>189.49999999999352</v>
      </c>
      <c r="B1896">
        <v>560905.45980279997</v>
      </c>
      <c r="C1896">
        <v>2904608.1940419199</v>
      </c>
      <c r="D1896">
        <v>274.139536026325</v>
      </c>
      <c r="E1896">
        <v>0.18301772152535201</v>
      </c>
      <c r="F1896">
        <v>-1.27128089886907E-3</v>
      </c>
    </row>
    <row r="1897" spans="1:6" x14ac:dyDescent="0.2">
      <c r="A1897">
        <f t="shared" si="29"/>
        <v>189.59999999999351</v>
      </c>
      <c r="B1897">
        <v>560905.441539597</v>
      </c>
      <c r="C1897">
        <v>2904608.1952362498</v>
      </c>
      <c r="D1897">
        <v>274.13992483472401</v>
      </c>
      <c r="E1897">
        <v>0.18285118360952801</v>
      </c>
      <c r="F1897">
        <v>-1.26132497481914E-3</v>
      </c>
    </row>
    <row r="1898" spans="1:6" x14ac:dyDescent="0.2">
      <c r="A1898">
        <f t="shared" si="29"/>
        <v>189.69999999999351</v>
      </c>
      <c r="B1898">
        <v>560905.42329308402</v>
      </c>
      <c r="C1898">
        <v>2904608.1964305001</v>
      </c>
      <c r="D1898">
        <v>274.14031298199501</v>
      </c>
      <c r="E1898">
        <v>0.18268485391256101</v>
      </c>
      <c r="F1898">
        <v>-1.2514022151265099E-3</v>
      </c>
    </row>
    <row r="1899" spans="1:6" x14ac:dyDescent="0.2">
      <c r="A1899">
        <f t="shared" si="29"/>
        <v>189.7999999999935</v>
      </c>
      <c r="B1899">
        <v>560905.40506323997</v>
      </c>
      <c r="C1899">
        <v>2904608.1976246499</v>
      </c>
      <c r="D1899">
        <v>274.140700472258</v>
      </c>
      <c r="E1899">
        <v>0.182518732628911</v>
      </c>
      <c r="F1899">
        <v>-1.2415123336545399E-3</v>
      </c>
    </row>
    <row r="1900" spans="1:6" x14ac:dyDescent="0.2">
      <c r="A1900">
        <f t="shared" si="29"/>
        <v>189.8999999999935</v>
      </c>
      <c r="B1900">
        <v>560905.38685004401</v>
      </c>
      <c r="C1900">
        <v>2904608.1988187199</v>
      </c>
      <c r="D1900">
        <v>274.14108730953899</v>
      </c>
      <c r="E1900">
        <v>0.18235281994802899</v>
      </c>
      <c r="F1900">
        <v>-1.23165505135886E-3</v>
      </c>
    </row>
    <row r="1901" spans="1:6" x14ac:dyDescent="0.2">
      <c r="A1901">
        <f t="shared" si="29"/>
        <v>189.99999999999349</v>
      </c>
      <c r="B1901">
        <v>560905.36865347601</v>
      </c>
      <c r="C1901">
        <v>2904608.2000126899</v>
      </c>
      <c r="D1901">
        <v>274.141473497775</v>
      </c>
      <c r="E1901">
        <v>0.18218711605436999</v>
      </c>
      <c r="F1901">
        <v>-1.2218300981491699E-3</v>
      </c>
    </row>
    <row r="1902" spans="1:6" x14ac:dyDescent="0.2">
      <c r="A1902">
        <f t="shared" si="29"/>
        <v>190.09999999999349</v>
      </c>
      <c r="B1902">
        <v>560905.35047351301</v>
      </c>
      <c r="C1902">
        <v>2904608.20120657</v>
      </c>
      <c r="D1902">
        <v>274.141859040817</v>
      </c>
      <c r="E1902">
        <v>0.182021621127407</v>
      </c>
      <c r="F1902">
        <v>-1.2120372088890699E-3</v>
      </c>
    </row>
    <row r="1903" spans="1:6" x14ac:dyDescent="0.2">
      <c r="A1903">
        <f t="shared" si="29"/>
        <v>190.19999999999348</v>
      </c>
      <c r="B1903">
        <v>560905.33231013594</v>
      </c>
      <c r="C1903">
        <v>2904608.2024003598</v>
      </c>
      <c r="D1903">
        <v>274.14224394243098</v>
      </c>
      <c r="E1903">
        <v>0.181856335341643</v>
      </c>
      <c r="F1903">
        <v>-1.20227612540915E-3</v>
      </c>
    </row>
    <row r="1904" spans="1:6" x14ac:dyDescent="0.2">
      <c r="A1904">
        <f t="shared" si="29"/>
        <v>190.29999999999347</v>
      </c>
      <c r="B1904">
        <v>560905.31416332303</v>
      </c>
      <c r="C1904">
        <v>2904608.2035940499</v>
      </c>
      <c r="D1904">
        <v>274.14262820630597</v>
      </c>
      <c r="E1904">
        <v>0.18169125886663601</v>
      </c>
      <c r="F1904">
        <v>-1.19254659460204E-3</v>
      </c>
    </row>
    <row r="1905" spans="1:6" x14ac:dyDescent="0.2">
      <c r="A1905">
        <f t="shared" si="29"/>
        <v>190.39999999999347</v>
      </c>
      <c r="B1905">
        <v>560905.29603305203</v>
      </c>
      <c r="C1905">
        <v>2904608.2047876301</v>
      </c>
      <c r="D1905">
        <v>274.14301183604698</v>
      </c>
      <c r="E1905">
        <v>0.18152639186701899</v>
      </c>
      <c r="F1905">
        <v>-1.1828483703394601E-3</v>
      </c>
    </row>
    <row r="1906" spans="1:6" x14ac:dyDescent="0.2">
      <c r="A1906">
        <f t="shared" si="29"/>
        <v>190.49999999999346</v>
      </c>
      <c r="B1906">
        <v>560905.27791930304</v>
      </c>
      <c r="C1906">
        <v>2904608.20598112</v>
      </c>
      <c r="D1906">
        <v>274.14339483518802</v>
      </c>
      <c r="E1906">
        <v>0.18136173450252599</v>
      </c>
      <c r="F1906">
        <v>-1.17318121337599E-3</v>
      </c>
    </row>
    <row r="1907" spans="1:6" x14ac:dyDescent="0.2">
      <c r="A1907">
        <f t="shared" si="29"/>
        <v>190.59999999999346</v>
      </c>
      <c r="B1907">
        <v>560905.259822055</v>
      </c>
      <c r="C1907">
        <v>2904608.2071744902</v>
      </c>
      <c r="D1907">
        <v>274.14377720718801</v>
      </c>
      <c r="E1907">
        <v>0.181197286928023</v>
      </c>
      <c r="F1907">
        <v>-1.1635448893350601E-3</v>
      </c>
    </row>
    <row r="1908" spans="1:6" x14ac:dyDescent="0.2">
      <c r="A1908">
        <f t="shared" si="29"/>
        <v>190.69999999999345</v>
      </c>
      <c r="B1908">
        <v>560905.24174128601</v>
      </c>
      <c r="C1908">
        <v>2904608.2083677701</v>
      </c>
      <c r="D1908">
        <v>274.14415895543902</v>
      </c>
      <c r="E1908">
        <v>0.181033049293533</v>
      </c>
      <c r="F1908">
        <v>-1.15393917062325E-3</v>
      </c>
    </row>
    <row r="1909" spans="1:6" x14ac:dyDescent="0.2">
      <c r="A1909">
        <f t="shared" si="29"/>
        <v>190.79999999999345</v>
      </c>
      <c r="B1909">
        <v>560905.223676975</v>
      </c>
      <c r="C1909">
        <v>2904608.2095609298</v>
      </c>
      <c r="D1909">
        <v>274.14454008326101</v>
      </c>
      <c r="E1909">
        <v>0.180869021744273</v>
      </c>
      <c r="F1909">
        <v>-1.1443638344171101E-3</v>
      </c>
    </row>
    <row r="1910" spans="1:6" x14ac:dyDescent="0.2">
      <c r="A1910">
        <f t="shared" si="29"/>
        <v>190.89999999999344</v>
      </c>
      <c r="B1910">
        <v>560905.20562910102</v>
      </c>
      <c r="C1910">
        <v>2904608.2107539899</v>
      </c>
      <c r="D1910">
        <v>274.14492059391398</v>
      </c>
      <c r="E1910">
        <v>0.18070520442068799</v>
      </c>
      <c r="F1910">
        <v>-1.13481866269873E-3</v>
      </c>
    </row>
    <row r="1911" spans="1:6" x14ac:dyDescent="0.2">
      <c r="A1911">
        <f t="shared" si="29"/>
        <v>190.99999999999343</v>
      </c>
      <c r="B1911">
        <v>560905.187597643</v>
      </c>
      <c r="C1911">
        <v>2904608.2119469298</v>
      </c>
      <c r="D1911">
        <v>274.145300490593</v>
      </c>
      <c r="E1911">
        <v>0.180541597458481</v>
      </c>
      <c r="F1911">
        <v>-1.1253034422485E-3</v>
      </c>
    </row>
    <row r="1912" spans="1:6" x14ac:dyDescent="0.2">
      <c r="A1912">
        <f t="shared" si="29"/>
        <v>191.09999999999343</v>
      </c>
      <c r="B1912">
        <v>560905.16958257998</v>
      </c>
      <c r="C1912">
        <v>2904608.2131397501</v>
      </c>
      <c r="D1912">
        <v>274.14567977642997</v>
      </c>
      <c r="E1912">
        <v>0.18037820098865501</v>
      </c>
      <c r="F1912">
        <v>-1.1158179665045E-3</v>
      </c>
    </row>
    <row r="1913" spans="1:6" x14ac:dyDescent="0.2">
      <c r="A1913">
        <f t="shared" si="29"/>
        <v>191.19999999999342</v>
      </c>
      <c r="B1913">
        <v>560905.15158388996</v>
      </c>
      <c r="C1913">
        <v>2904608.2143324702</v>
      </c>
      <c r="D1913">
        <v>274.14605845450302</v>
      </c>
      <c r="E1913">
        <v>0.18021501513754801</v>
      </c>
      <c r="F1913">
        <v>-1.1063620334730801E-3</v>
      </c>
    </row>
    <row r="1914" spans="1:6" x14ac:dyDescent="0.2">
      <c r="A1914">
        <f t="shared" si="29"/>
        <v>191.29999999999342</v>
      </c>
      <c r="B1914">
        <v>560905.13360155199</v>
      </c>
      <c r="C1914">
        <v>2904608.21552506</v>
      </c>
      <c r="D1914">
        <v>274.14643652783201</v>
      </c>
      <c r="E1914">
        <v>0.180052040026874</v>
      </c>
      <c r="F1914">
        <v>-1.0969354457306001E-3</v>
      </c>
    </row>
    <row r="1915" spans="1:6" x14ac:dyDescent="0.2">
      <c r="A1915">
        <f t="shared" si="29"/>
        <v>191.39999999999341</v>
      </c>
      <c r="B1915">
        <v>560905.11563554499</v>
      </c>
      <c r="C1915">
        <v>2904608.2167175398</v>
      </c>
      <c r="D1915">
        <v>274.14681399938303</v>
      </c>
      <c r="E1915">
        <v>0.17988927577376501</v>
      </c>
      <c r="F1915">
        <v>-1.0875380103550201E-3</v>
      </c>
    </row>
    <row r="1916" spans="1:6" x14ac:dyDescent="0.2">
      <c r="A1916">
        <f t="shared" si="29"/>
        <v>191.49999999999341</v>
      </c>
      <c r="B1916">
        <v>560905.09768584801</v>
      </c>
      <c r="C1916">
        <v>2904608.2179098902</v>
      </c>
      <c r="D1916">
        <v>274.14719087207101</v>
      </c>
      <c r="E1916">
        <v>0.17972672249080601</v>
      </c>
      <c r="F1916">
        <v>-1.0781695389145099E-3</v>
      </c>
    </row>
    <row r="1917" spans="1:6" x14ac:dyDescent="0.2">
      <c r="A1917">
        <f t="shared" si="29"/>
        <v>191.5999999999934</v>
      </c>
      <c r="B1917">
        <v>560905.07975243905</v>
      </c>
      <c r="C1917">
        <v>2904608.21910212</v>
      </c>
      <c r="D1917">
        <v>274.14756714876103</v>
      </c>
      <c r="E1917">
        <v>0.17956438028608299</v>
      </c>
      <c r="F1917">
        <v>-1.06882984738721E-3</v>
      </c>
    </row>
    <row r="1918" spans="1:6" x14ac:dyDescent="0.2">
      <c r="A1918">
        <f t="shared" si="29"/>
        <v>191.69999999999339</v>
      </c>
      <c r="B1918">
        <v>560905.06183529703</v>
      </c>
      <c r="C1918">
        <v>2904608.2202942199</v>
      </c>
      <c r="D1918">
        <v>274.147942832269</v>
      </c>
      <c r="E1918">
        <v>0.17940224926322301</v>
      </c>
      <c r="F1918">
        <v>-1.0595187542707699E-3</v>
      </c>
    </row>
    <row r="1919" spans="1:6" x14ac:dyDescent="0.2">
      <c r="A1919">
        <f t="shared" si="29"/>
        <v>191.79999999999339</v>
      </c>
      <c r="B1919">
        <v>560905.04393440101</v>
      </c>
      <c r="C1919">
        <v>2904608.2214862001</v>
      </c>
      <c r="D1919">
        <v>274.14831792536398</v>
      </c>
      <c r="E1919">
        <v>0.17924032952143701</v>
      </c>
      <c r="F1919">
        <v>-1.0502360844137301E-3</v>
      </c>
    </row>
    <row r="1920" spans="1:6" x14ac:dyDescent="0.2">
      <c r="A1920">
        <f t="shared" si="29"/>
        <v>191.89999999999338</v>
      </c>
      <c r="B1920">
        <v>560905.02604972897</v>
      </c>
      <c r="C1920">
        <v>2904608.2226780499</v>
      </c>
      <c r="D1920">
        <v>274.148692430773</v>
      </c>
      <c r="E1920">
        <v>0.179078621155562</v>
      </c>
      <c r="F1920">
        <v>-1.0409816649832599E-3</v>
      </c>
    </row>
    <row r="1921" spans="1:6" x14ac:dyDescent="0.2">
      <c r="A1921">
        <f t="shared" si="29"/>
        <v>191.99999999999338</v>
      </c>
      <c r="B1921">
        <v>560905.00818125997</v>
      </c>
      <c r="C1921">
        <v>2904608.2238697698</v>
      </c>
      <c r="D1921">
        <v>274.14906635117802</v>
      </c>
      <c r="E1921">
        <v>0.17891712425610701</v>
      </c>
      <c r="F1921">
        <v>-1.0317553274498601E-3</v>
      </c>
    </row>
    <row r="1922" spans="1:6" x14ac:dyDescent="0.2">
      <c r="A1922">
        <f t="shared" si="29"/>
        <v>192.09999999999337</v>
      </c>
      <c r="B1922">
        <v>560904.99032897397</v>
      </c>
      <c r="C1922">
        <v>2904608.2250613598</v>
      </c>
      <c r="D1922">
        <v>274.14943968921801</v>
      </c>
      <c r="E1922">
        <v>0.178755838909299</v>
      </c>
      <c r="F1922">
        <v>-1.02255690751277E-3</v>
      </c>
    </row>
    <row r="1923" spans="1:6" x14ac:dyDescent="0.2">
      <c r="A1923">
        <f t="shared" si="29"/>
        <v>192.19999999999337</v>
      </c>
      <c r="B1923">
        <v>560904.97249284806</v>
      </c>
      <c r="C1923">
        <v>2904608.2262528199</v>
      </c>
      <c r="D1923">
        <v>274.14981244749401</v>
      </c>
      <c r="E1923">
        <v>0.178594765197119</v>
      </c>
      <c r="F1923">
        <v>-1.0133862449640001E-3</v>
      </c>
    </row>
    <row r="1924" spans="1:6" x14ac:dyDescent="0.2">
      <c r="A1924">
        <f t="shared" ref="A1924:A1987" si="30">A1923+0.1</f>
        <v>192.29999999999336</v>
      </c>
      <c r="B1924">
        <v>560904.95467286103</v>
      </c>
      <c r="C1924">
        <v>2904608.2274441398</v>
      </c>
      <c r="D1924">
        <v>274.15018462857199</v>
      </c>
      <c r="E1924">
        <v>0.178433903197358</v>
      </c>
      <c r="F1924">
        <v>-1.00424318171619E-3</v>
      </c>
    </row>
    <row r="1925" spans="1:6" x14ac:dyDescent="0.2">
      <c r="A1925">
        <f t="shared" si="30"/>
        <v>192.39999999999336</v>
      </c>
      <c r="B1925">
        <v>560904.93686899298</v>
      </c>
      <c r="C1925">
        <v>2904608.22863532</v>
      </c>
      <c r="D1925">
        <v>274.150556234975</v>
      </c>
      <c r="E1925">
        <v>0.17827325298365501</v>
      </c>
      <c r="F1925" s="1">
        <v>-9.9512756378425491E-4</v>
      </c>
    </row>
    <row r="1926" spans="1:6" x14ac:dyDescent="0.2">
      <c r="A1926">
        <f t="shared" si="30"/>
        <v>192.49999999999335</v>
      </c>
      <c r="B1926">
        <v>560904.91908122005</v>
      </c>
      <c r="C1926">
        <v>2904608.2298263698</v>
      </c>
      <c r="D1926">
        <v>274.15092726919698</v>
      </c>
      <c r="E1926">
        <v>0.17811281462554501</v>
      </c>
      <c r="F1926">
        <v>-9.8603923926182408E-4</v>
      </c>
    </row>
    <row r="1927" spans="1:6" x14ac:dyDescent="0.2">
      <c r="A1927">
        <f t="shared" si="30"/>
        <v>192.59999999999334</v>
      </c>
      <c r="B1927">
        <v>560904.90130952303</v>
      </c>
      <c r="C1927">
        <v>2904608.2310172799</v>
      </c>
      <c r="D1927">
        <v>274.15129773369199</v>
      </c>
      <c r="E1927">
        <v>0.17795258818850099</v>
      </c>
      <c r="F1927">
        <v>-9.7697805844611609E-4</v>
      </c>
    </row>
    <row r="1928" spans="1:6" x14ac:dyDescent="0.2">
      <c r="A1928">
        <f t="shared" si="30"/>
        <v>192.69999999999334</v>
      </c>
      <c r="B1928">
        <v>560904.88355388003</v>
      </c>
      <c r="C1928">
        <v>2904608.2322080401</v>
      </c>
      <c r="D1928">
        <v>274.15166763088502</v>
      </c>
      <c r="E1928">
        <v>0.17779257373398399</v>
      </c>
      <c r="F1928">
        <v>-9.6794387757196201E-4</v>
      </c>
    </row>
    <row r="1929" spans="1:6" x14ac:dyDescent="0.2">
      <c r="A1929">
        <f t="shared" si="30"/>
        <v>192.79999999999333</v>
      </c>
      <c r="B1929">
        <v>560904.86581426999</v>
      </c>
      <c r="C1929">
        <v>2904608.2333986601</v>
      </c>
      <c r="D1929">
        <v>274.15203696316701</v>
      </c>
      <c r="E1929">
        <v>0.17763277131948399</v>
      </c>
      <c r="F1929">
        <v>-9.5893655290978899E-4</v>
      </c>
    </row>
    <row r="1930" spans="1:6" x14ac:dyDescent="0.2">
      <c r="A1930">
        <f t="shared" si="30"/>
        <v>192.89999999999333</v>
      </c>
      <c r="B1930">
        <v>560904.848090671</v>
      </c>
      <c r="C1930">
        <v>2904608.2345891399</v>
      </c>
      <c r="D1930">
        <v>274.15240573289799</v>
      </c>
      <c r="E1930">
        <v>0.17747318099856699</v>
      </c>
      <c r="F1930">
        <v>-9.4995594471761701E-4</v>
      </c>
    </row>
    <row r="1931" spans="1:6" x14ac:dyDescent="0.2">
      <c r="A1931">
        <f t="shared" si="30"/>
        <v>192.99999999999332</v>
      </c>
      <c r="B1931">
        <v>560904.83038306097</v>
      </c>
      <c r="C1931">
        <v>2904608.2357794698</v>
      </c>
      <c r="D1931">
        <v>274.15277394241099</v>
      </c>
      <c r="E1931">
        <v>0.17731380282091799</v>
      </c>
      <c r="F1931">
        <v>-9.4100191525134499E-4</v>
      </c>
    </row>
    <row r="1932" spans="1:6" x14ac:dyDescent="0.2">
      <c r="A1932">
        <f t="shared" si="30"/>
        <v>193.09999999999332</v>
      </c>
      <c r="B1932">
        <v>560904.81269141997</v>
      </c>
      <c r="C1932">
        <v>2904608.23696966</v>
      </c>
      <c r="D1932">
        <v>274.153141594006</v>
      </c>
      <c r="E1932">
        <v>0.177154636832389</v>
      </c>
      <c r="F1932">
        <v>-9.3207433065656503E-4</v>
      </c>
    </row>
    <row r="1933" spans="1:6" x14ac:dyDescent="0.2">
      <c r="A1933">
        <f t="shared" si="30"/>
        <v>193.19999999999331</v>
      </c>
      <c r="B1933">
        <v>560904.79501572601</v>
      </c>
      <c r="C1933">
        <v>2904608.2381596901</v>
      </c>
      <c r="D1933">
        <v>274.15350868996001</v>
      </c>
      <c r="E1933">
        <v>0.17699568307503799</v>
      </c>
      <c r="F1933">
        <v>-9.2317305892639697E-4</v>
      </c>
    </row>
    <row r="1934" spans="1:6" x14ac:dyDescent="0.2">
      <c r="A1934">
        <f t="shared" si="30"/>
        <v>193.2999999999933</v>
      </c>
      <c r="B1934">
        <v>560904.77735595801</v>
      </c>
      <c r="C1934">
        <v>2904608.2393495799</v>
      </c>
      <c r="D1934">
        <v>274.15387523252002</v>
      </c>
      <c r="E1934">
        <v>0.17683694158718199</v>
      </c>
      <c r="F1934">
        <v>-9.1429796994397898E-4</v>
      </c>
    </row>
    <row r="1935" spans="1:6" x14ac:dyDescent="0.2">
      <c r="A1935">
        <f t="shared" si="30"/>
        <v>193.3999999999933</v>
      </c>
      <c r="B1935">
        <v>560904.75971209398</v>
      </c>
      <c r="C1935">
        <v>2904608.24053931</v>
      </c>
      <c r="D1935">
        <v>274.15424122391101</v>
      </c>
      <c r="E1935">
        <v>0.17667841240343601</v>
      </c>
      <c r="F1935">
        <v>-9.0544893552984499E-4</v>
      </c>
    </row>
    <row r="1936" spans="1:6" x14ac:dyDescent="0.2">
      <c r="A1936">
        <f t="shared" si="30"/>
        <v>193.49999999999329</v>
      </c>
      <c r="B1936">
        <v>560904.74208411295</v>
      </c>
      <c r="C1936">
        <v>2904608.2417289</v>
      </c>
      <c r="D1936">
        <v>274.15460666632998</v>
      </c>
      <c r="E1936">
        <v>0.17652009555475501</v>
      </c>
      <c r="F1936">
        <v>-8.9662583130875498E-4</v>
      </c>
    </row>
    <row r="1937" spans="1:6" x14ac:dyDescent="0.2">
      <c r="A1937">
        <f t="shared" si="30"/>
        <v>193.59999999999329</v>
      </c>
      <c r="B1937">
        <v>560904.72447199398</v>
      </c>
      <c r="C1937">
        <v>2904608.24291832</v>
      </c>
      <c r="D1937">
        <v>274.15497156195102</v>
      </c>
      <c r="E1937">
        <v>0.17636199106848199</v>
      </c>
      <c r="F1937">
        <v>-8.8782853463896202E-4</v>
      </c>
    </row>
    <row r="1938" spans="1:6" x14ac:dyDescent="0.2">
      <c r="A1938">
        <f t="shared" si="30"/>
        <v>193.69999999999328</v>
      </c>
      <c r="B1938">
        <v>560904.70687571506</v>
      </c>
      <c r="C1938">
        <v>2904608.2441075901</v>
      </c>
      <c r="D1938">
        <v>274.155335912927</v>
      </c>
      <c r="E1938">
        <v>0.17620409896839401</v>
      </c>
      <c r="F1938">
        <v>-8.79056922798552E-4</v>
      </c>
    </row>
    <row r="1939" spans="1:6" x14ac:dyDescent="0.2">
      <c r="A1939">
        <f t="shared" si="30"/>
        <v>193.79999999999328</v>
      </c>
      <c r="B1939">
        <v>560904.689295255</v>
      </c>
      <c r="C1939">
        <v>2904608.2452967102</v>
      </c>
      <c r="D1939">
        <v>274.15569972138599</v>
      </c>
      <c r="E1939">
        <v>0.17604641927473899</v>
      </c>
      <c r="F1939">
        <v>-8.7031087693624498E-4</v>
      </c>
    </row>
    <row r="1940" spans="1:6" x14ac:dyDescent="0.2">
      <c r="A1940">
        <f t="shared" si="30"/>
        <v>193.89999999999327</v>
      </c>
      <c r="B1940">
        <v>560904.67173059203</v>
      </c>
      <c r="C1940">
        <v>2904608.2464856599</v>
      </c>
      <c r="D1940">
        <v>274.15606298943402</v>
      </c>
      <c r="E1940">
        <v>0.175888952004284</v>
      </c>
      <c r="F1940">
        <v>-8.6159027996001705E-4</v>
      </c>
    </row>
    <row r="1941" spans="1:6" x14ac:dyDescent="0.2">
      <c r="A1941">
        <f t="shared" si="30"/>
        <v>193.99999999999326</v>
      </c>
      <c r="B1941">
        <v>560904.65418170497</v>
      </c>
      <c r="C1941">
        <v>2904608.2476744498</v>
      </c>
      <c r="D1941">
        <v>274.15642571915902</v>
      </c>
      <c r="E1941">
        <v>0.175731697170354</v>
      </c>
      <c r="F1941">
        <v>-8.5289501654477401E-4</v>
      </c>
    </row>
    <row r="1942" spans="1:6" x14ac:dyDescent="0.2">
      <c r="A1942">
        <f t="shared" si="30"/>
        <v>194.09999999999326</v>
      </c>
      <c r="B1942">
        <v>560904.63664857298</v>
      </c>
      <c r="C1942">
        <v>2904608.2488630898</v>
      </c>
      <c r="D1942">
        <v>274.15678791262701</v>
      </c>
      <c r="E1942">
        <v>0.17557465478287901</v>
      </c>
      <c r="F1942">
        <v>-8.4422497316403902E-4</v>
      </c>
    </row>
    <row r="1943" spans="1:6" x14ac:dyDescent="0.2">
      <c r="A1943">
        <f t="shared" si="30"/>
        <v>194.19999999999325</v>
      </c>
      <c r="B1943">
        <v>560904.61913117405</v>
      </c>
      <c r="C1943">
        <v>2904608.2500515599</v>
      </c>
      <c r="D1943">
        <v>274.157149571883</v>
      </c>
      <c r="E1943">
        <v>0.17541782484843199</v>
      </c>
      <c r="F1943">
        <v>-8.3558003804123698E-4</v>
      </c>
    </row>
    <row r="1944" spans="1:6" x14ac:dyDescent="0.2">
      <c r="A1944">
        <f t="shared" si="30"/>
        <v>194.29999999999325</v>
      </c>
      <c r="B1944">
        <v>560904.60162948701</v>
      </c>
      <c r="C1944">
        <v>2904608.25123986</v>
      </c>
      <c r="D1944">
        <v>274.15751069895498</v>
      </c>
      <c r="E1944">
        <v>0.175261207370278</v>
      </c>
      <c r="F1944">
        <v>-8.2696009929451397E-4</v>
      </c>
    </row>
    <row r="1945" spans="1:6" x14ac:dyDescent="0.2">
      <c r="A1945">
        <f t="shared" si="30"/>
        <v>194.39999999999324</v>
      </c>
      <c r="B1945">
        <v>560904.584143491</v>
      </c>
      <c r="C1945">
        <v>2904608.2524279999</v>
      </c>
      <c r="D1945">
        <v>274.157871295853</v>
      </c>
      <c r="E1945">
        <v>0.175104802348405</v>
      </c>
      <c r="F1945">
        <v>-8.1836504885906896E-4</v>
      </c>
    </row>
    <row r="1946" spans="1:6" x14ac:dyDescent="0.2">
      <c r="A1946">
        <f t="shared" si="30"/>
        <v>194.49999999999324</v>
      </c>
      <c r="B1946">
        <v>560904.56667316402</v>
      </c>
      <c r="C1946">
        <v>2904608.25361598</v>
      </c>
      <c r="D1946">
        <v>274.15823136456498</v>
      </c>
      <c r="E1946">
        <v>0.17494860977957299</v>
      </c>
      <c r="F1946">
        <v>-8.0979478034719698E-4</v>
      </c>
    </row>
    <row r="1947" spans="1:6" x14ac:dyDescent="0.2">
      <c r="A1947">
        <f t="shared" si="30"/>
        <v>194.59999999999323</v>
      </c>
      <c r="B1947">
        <v>560904.54921848397</v>
      </c>
      <c r="C1947">
        <v>2904608.25480378</v>
      </c>
      <c r="D1947">
        <v>274.15859090706601</v>
      </c>
      <c r="E1947">
        <v>0.17479262965735201</v>
      </c>
      <c r="F1947">
        <v>-8.0124918718724701E-4</v>
      </c>
    </row>
    <row r="1948" spans="1:6" x14ac:dyDescent="0.2">
      <c r="A1948">
        <f t="shared" si="30"/>
        <v>194.69999999999322</v>
      </c>
      <c r="B1948">
        <v>560904.53177943104</v>
      </c>
      <c r="C1948">
        <v>2904608.2559914198</v>
      </c>
      <c r="D1948">
        <v>274.15894992531298</v>
      </c>
      <c r="E1948">
        <v>0.17463686197216699</v>
      </c>
      <c r="F1948">
        <v>-7.9272816469363604E-4</v>
      </c>
    </row>
    <row r="1949" spans="1:6" x14ac:dyDescent="0.2">
      <c r="A1949">
        <f t="shared" si="30"/>
        <v>194.79999999999322</v>
      </c>
      <c r="B1949">
        <v>560904.514355983</v>
      </c>
      <c r="C1949">
        <v>2904608.2571788901</v>
      </c>
      <c r="D1949">
        <v>274.15930842124402</v>
      </c>
      <c r="E1949">
        <v>0.174481306711333</v>
      </c>
      <c r="F1949">
        <v>-7.8423160998063505E-4</v>
      </c>
    </row>
    <row r="1950" spans="1:6" x14ac:dyDescent="0.2">
      <c r="A1950">
        <f t="shared" si="30"/>
        <v>194.89999999999321</v>
      </c>
      <c r="B1950">
        <v>560904.49694811902</v>
      </c>
      <c r="C1950">
        <v>2904608.2583661801</v>
      </c>
      <c r="D1950">
        <v>274.159666396783</v>
      </c>
      <c r="E1950">
        <v>0.17432596385909399</v>
      </c>
      <c r="F1950">
        <v>-7.7575942193513104E-4</v>
      </c>
    </row>
    <row r="1951" spans="1:6" x14ac:dyDescent="0.2">
      <c r="A1951">
        <f t="shared" si="30"/>
        <v>194.99999999999321</v>
      </c>
      <c r="B1951">
        <v>560904.47955581604</v>
      </c>
      <c r="C1951">
        <v>2904608.2595533002</v>
      </c>
      <c r="D1951">
        <v>274.16002385383899</v>
      </c>
      <c r="E1951">
        <v>0.174170833396666</v>
      </c>
      <c r="F1951">
        <v>-7.6731150115343203E-4</v>
      </c>
    </row>
    <row r="1952" spans="1:6" x14ac:dyDescent="0.2">
      <c r="A1952">
        <f t="shared" si="30"/>
        <v>195.0999999999932</v>
      </c>
      <c r="B1952">
        <v>560904.46217905497</v>
      </c>
      <c r="C1952">
        <v>2904608.2607402499</v>
      </c>
      <c r="D1952">
        <v>274.16038079430501</v>
      </c>
      <c r="E1952">
        <v>0.174015915302274</v>
      </c>
      <c r="F1952">
        <v>-7.5888774808573201E-4</v>
      </c>
    </row>
    <row r="1953" spans="1:6" x14ac:dyDescent="0.2">
      <c r="A1953">
        <f t="shared" si="30"/>
        <v>195.1999999999932</v>
      </c>
      <c r="B1953">
        <v>560904.444817813</v>
      </c>
      <c r="C1953">
        <v>2904608.2619270198</v>
      </c>
      <c r="D1953">
        <v>274.16073722005802</v>
      </c>
      <c r="E1953">
        <v>0.173861209551195</v>
      </c>
      <c r="F1953">
        <v>-7.5048806499809198E-4</v>
      </c>
    </row>
    <row r="1954" spans="1:6" x14ac:dyDescent="0.2">
      <c r="A1954">
        <f t="shared" si="30"/>
        <v>195.29999999999319</v>
      </c>
      <c r="B1954">
        <v>560904.42747206904</v>
      </c>
      <c r="C1954">
        <v>2904608.2631136202</v>
      </c>
      <c r="D1954">
        <v>274.16109313296499</v>
      </c>
      <c r="E1954">
        <v>0.17370671611579</v>
      </c>
      <c r="F1954">
        <v>-7.42112355954025E-4</v>
      </c>
    </row>
    <row r="1955" spans="1:6" x14ac:dyDescent="0.2">
      <c r="A1955">
        <f t="shared" si="30"/>
        <v>195.39999999999318</v>
      </c>
      <c r="B1955">
        <v>560904.41014180204</v>
      </c>
      <c r="C1955">
        <v>2904608.2643000302</v>
      </c>
      <c r="D1955">
        <v>274.16144853487401</v>
      </c>
      <c r="E1955">
        <v>0.17355243496555001</v>
      </c>
      <c r="F1955">
        <v>-7.3376052487395698E-4</v>
      </c>
    </row>
    <row r="1956" spans="1:6" x14ac:dyDescent="0.2">
      <c r="A1956">
        <f t="shared" si="30"/>
        <v>195.49999999999318</v>
      </c>
      <c r="B1956">
        <v>560904.39282699104</v>
      </c>
      <c r="C1956">
        <v>2904608.2654862702</v>
      </c>
      <c r="D1956">
        <v>274.161803427623</v>
      </c>
      <c r="E1956">
        <v>0.173398366067124</v>
      </c>
      <c r="F1956">
        <v>-7.2543247753803801E-4</v>
      </c>
    </row>
    <row r="1957" spans="1:6" x14ac:dyDescent="0.2">
      <c r="A1957">
        <f t="shared" si="30"/>
        <v>195.59999999999317</v>
      </c>
      <c r="B1957">
        <v>560904.37552761298</v>
      </c>
      <c r="C1957">
        <v>2904608.26667233</v>
      </c>
      <c r="D1957">
        <v>274.16215781303401</v>
      </c>
      <c r="E1957">
        <v>0.173244509384365</v>
      </c>
      <c r="F1957">
        <v>-7.1712811967478097E-4</v>
      </c>
    </row>
    <row r="1958" spans="1:6" x14ac:dyDescent="0.2">
      <c r="A1958">
        <f t="shared" si="30"/>
        <v>195.69999999999317</v>
      </c>
      <c r="B1958">
        <v>560904.35824364796</v>
      </c>
      <c r="C1958">
        <v>2904608.2678581998</v>
      </c>
      <c r="D1958">
        <v>274.16251169291701</v>
      </c>
      <c r="E1958">
        <v>0.17309086487836201</v>
      </c>
      <c r="F1958">
        <v>-7.0884735895081501E-4</v>
      </c>
    </row>
    <row r="1959" spans="1:6" x14ac:dyDescent="0.2">
      <c r="A1959">
        <f t="shared" si="30"/>
        <v>195.79999999999316</v>
      </c>
      <c r="B1959">
        <v>560904.34097507503</v>
      </c>
      <c r="C1959">
        <v>2904608.2690439001</v>
      </c>
      <c r="D1959">
        <v>274.16286506906698</v>
      </c>
      <c r="E1959">
        <v>0.17293743250747701</v>
      </c>
      <c r="F1959">
        <v>-7.0059010486087905E-4</v>
      </c>
    </row>
    <row r="1960" spans="1:6" x14ac:dyDescent="0.2">
      <c r="A1960">
        <f t="shared" si="30"/>
        <v>195.89999999999316</v>
      </c>
      <c r="B1960">
        <v>560904.32372187101</v>
      </c>
      <c r="C1960">
        <v>2904608.2702294099</v>
      </c>
      <c r="D1960">
        <v>274.16321794327098</v>
      </c>
      <c r="E1960">
        <v>0.172784212227381</v>
      </c>
      <c r="F1960">
        <v>-6.9235626681890896E-4</v>
      </c>
    </row>
    <row r="1961" spans="1:6" x14ac:dyDescent="0.2">
      <c r="A1961">
        <f t="shared" si="30"/>
        <v>195.99999999999315</v>
      </c>
      <c r="B1961">
        <v>560904.30648401706</v>
      </c>
      <c r="C1961">
        <v>2904608.2714147302</v>
      </c>
      <c r="D1961">
        <v>274.16357031729899</v>
      </c>
      <c r="E1961">
        <v>0.172631203991093</v>
      </c>
      <c r="F1961">
        <v>-6.8414575611785002E-4</v>
      </c>
    </row>
    <row r="1962" spans="1:6" x14ac:dyDescent="0.2">
      <c r="A1962">
        <f t="shared" si="30"/>
        <v>196.09999999999314</v>
      </c>
      <c r="B1962">
        <v>560904.28926148894</v>
      </c>
      <c r="C1962">
        <v>2904608.2725998699</v>
      </c>
      <c r="D1962">
        <v>274.16392219291203</v>
      </c>
      <c r="E1962">
        <v>0.17247840774900999</v>
      </c>
      <c r="F1962">
        <v>-6.7595848399025504E-4</v>
      </c>
    </row>
    <row r="1963" spans="1:6" x14ac:dyDescent="0.2">
      <c r="A1963">
        <f t="shared" si="30"/>
        <v>196.19999999999314</v>
      </c>
      <c r="B1963">
        <v>560904.27205426805</v>
      </c>
      <c r="C1963">
        <v>2904608.27378482</v>
      </c>
      <c r="D1963">
        <v>274.16427357185898</v>
      </c>
      <c r="E1963">
        <v>0.17232582344895001</v>
      </c>
      <c r="F1963">
        <v>-6.6779436173388903E-4</v>
      </c>
    </row>
    <row r="1964" spans="1:6" x14ac:dyDescent="0.2">
      <c r="A1964">
        <f t="shared" si="30"/>
        <v>196.29999999999313</v>
      </c>
      <c r="B1964">
        <v>560904.25486233097</v>
      </c>
      <c r="C1964">
        <v>2904608.2749695899</v>
      </c>
      <c r="D1964">
        <v>274.16462445587501</v>
      </c>
      <c r="E1964">
        <v>0.17217345103617601</v>
      </c>
      <c r="F1964">
        <v>-6.5965330268662301E-4</v>
      </c>
    </row>
    <row r="1965" spans="1:6" x14ac:dyDescent="0.2">
      <c r="A1965">
        <f t="shared" si="30"/>
        <v>196.39999999999313</v>
      </c>
      <c r="B1965">
        <v>560904.23768565804</v>
      </c>
      <c r="C1965">
        <v>2904608.27615416</v>
      </c>
      <c r="D1965">
        <v>274.16497484668599</v>
      </c>
      <c r="E1965">
        <v>0.172021290453439</v>
      </c>
      <c r="F1965">
        <v>-6.5153522208662195E-4</v>
      </c>
    </row>
    <row r="1966" spans="1:6" x14ac:dyDescent="0.2">
      <c r="A1966">
        <f t="shared" si="30"/>
        <v>196.49999999999312</v>
      </c>
      <c r="B1966">
        <v>560904.22052422597</v>
      </c>
      <c r="C1966">
        <v>2904608.2773385402</v>
      </c>
      <c r="D1966">
        <v>274.16532474600598</v>
      </c>
      <c r="E1966">
        <v>0.17186934164100501</v>
      </c>
      <c r="F1966">
        <v>-6.4344003514408405E-4</v>
      </c>
    </row>
    <row r="1967" spans="1:6" x14ac:dyDescent="0.2">
      <c r="A1967">
        <f t="shared" si="30"/>
        <v>196.59999999999312</v>
      </c>
      <c r="B1967">
        <v>560904.20337801601</v>
      </c>
      <c r="C1967">
        <v>2904608.2785227401</v>
      </c>
      <c r="D1967">
        <v>274.165674155538</v>
      </c>
      <c r="E1967">
        <v>0.17171760453669499</v>
      </c>
      <c r="F1967">
        <v>-6.3536765711804896E-4</v>
      </c>
    </row>
    <row r="1968" spans="1:6" x14ac:dyDescent="0.2">
      <c r="A1968">
        <f t="shared" si="30"/>
        <v>196.69999999999311</v>
      </c>
      <c r="B1968">
        <v>560904.18624700501</v>
      </c>
      <c r="C1968">
        <v>2904608.27970673</v>
      </c>
      <c r="D1968">
        <v>274.16602307697701</v>
      </c>
      <c r="E1968">
        <v>0.171566079075918</v>
      </c>
      <c r="F1968">
        <v>-6.2731800345085904E-4</v>
      </c>
    </row>
    <row r="1969" spans="1:6" x14ac:dyDescent="0.2">
      <c r="A1969">
        <f t="shared" si="30"/>
        <v>196.7999999999931</v>
      </c>
      <c r="B1969">
        <v>560904.16913117201</v>
      </c>
      <c r="C1969">
        <v>2904608.2808905402</v>
      </c>
      <c r="D1969">
        <v>274.166371512002</v>
      </c>
      <c r="E1969">
        <v>0.17141476519169799</v>
      </c>
      <c r="F1969">
        <v>-6.1929099166876402E-4</v>
      </c>
    </row>
    <row r="1970" spans="1:6" x14ac:dyDescent="0.2">
      <c r="A1970">
        <f t="shared" si="30"/>
        <v>196.8999999999931</v>
      </c>
      <c r="B1970">
        <v>560904.15203049604</v>
      </c>
      <c r="C1970">
        <v>2904608.2820741502</v>
      </c>
      <c r="D1970">
        <v>274.16671946228598</v>
      </c>
      <c r="E1970">
        <v>0.17126366281470601</v>
      </c>
      <c r="F1970">
        <v>-6.1128654127566399E-4</v>
      </c>
    </row>
    <row r="1971" spans="1:6" x14ac:dyDescent="0.2">
      <c r="A1971">
        <f t="shared" si="30"/>
        <v>196.99999999999309</v>
      </c>
      <c r="B1971">
        <v>560904.13494495605</v>
      </c>
      <c r="C1971">
        <v>2904608.2832575701</v>
      </c>
      <c r="D1971">
        <v>274.16706692948998</v>
      </c>
      <c r="E1971">
        <v>0.17111277187329799</v>
      </c>
      <c r="F1971">
        <v>-6.0330456991247196E-4</v>
      </c>
    </row>
    <row r="1972" spans="1:6" x14ac:dyDescent="0.2">
      <c r="A1972">
        <f t="shared" si="30"/>
        <v>197.09999999999309</v>
      </c>
      <c r="B1972">
        <v>560904.11787453003</v>
      </c>
      <c r="C1972">
        <v>2904608.2844407898</v>
      </c>
      <c r="D1972">
        <v>274.16741391526602</v>
      </c>
      <c r="E1972">
        <v>0.170962092293548</v>
      </c>
      <c r="F1972">
        <v>-5.9534499737680195E-4</v>
      </c>
    </row>
    <row r="1973" spans="1:6" x14ac:dyDescent="0.2">
      <c r="A1973">
        <f t="shared" si="30"/>
        <v>197.19999999999308</v>
      </c>
      <c r="B1973">
        <v>560904.10081919702</v>
      </c>
      <c r="C1973">
        <v>2904608.2856238098</v>
      </c>
      <c r="D1973">
        <v>274.16776042125701</v>
      </c>
      <c r="E1973">
        <v>0.170811623999271</v>
      </c>
      <c r="F1973">
        <v>-5.8740774363963497E-4</v>
      </c>
    </row>
    <row r="1974" spans="1:6" x14ac:dyDescent="0.2">
      <c r="A1974">
        <f t="shared" si="30"/>
        <v>197.29999999999308</v>
      </c>
      <c r="B1974">
        <v>560904.08377893595</v>
      </c>
      <c r="C1974">
        <v>2904608.28680663</v>
      </c>
      <c r="D1974">
        <v>274.16810644909299</v>
      </c>
      <c r="E1974">
        <v>0.17066136691205999</v>
      </c>
      <c r="F1974">
        <v>-5.7949272888010105E-4</v>
      </c>
    </row>
    <row r="1975" spans="1:6" x14ac:dyDescent="0.2">
      <c r="A1975">
        <f t="shared" si="30"/>
        <v>197.39999999999307</v>
      </c>
      <c r="B1975">
        <v>560904.06675372599</v>
      </c>
      <c r="C1975">
        <v>2904608.2879892499</v>
      </c>
      <c r="D1975">
        <v>274.168452000397</v>
      </c>
      <c r="E1975">
        <v>0.17051132095131499</v>
      </c>
      <c r="F1975">
        <v>-5.7159987545006205E-4</v>
      </c>
    </row>
    <row r="1976" spans="1:6" x14ac:dyDescent="0.2">
      <c r="A1976">
        <f t="shared" si="30"/>
        <v>197.49999999999307</v>
      </c>
      <c r="B1976">
        <v>560904.04974354501</v>
      </c>
      <c r="C1976">
        <v>2904608.2891716701</v>
      </c>
      <c r="D1976">
        <v>274.16879707678203</v>
      </c>
      <c r="E1976">
        <v>0.17036148603427501</v>
      </c>
      <c r="F1976">
        <v>-5.6372910399537905E-4</v>
      </c>
    </row>
    <row r="1977" spans="1:6" x14ac:dyDescent="0.2">
      <c r="A1977">
        <f t="shared" si="30"/>
        <v>197.59999999999306</v>
      </c>
      <c r="B1977">
        <v>560904.03274837299</v>
      </c>
      <c r="C1977">
        <v>2904608.29035389</v>
      </c>
      <c r="D1977">
        <v>274.16914167985198</v>
      </c>
      <c r="E1977">
        <v>0.170211862076043</v>
      </c>
      <c r="F1977">
        <v>-5.5588033743726695E-4</v>
      </c>
    </row>
    <row r="1978" spans="1:6" x14ac:dyDescent="0.2">
      <c r="A1978">
        <f t="shared" si="30"/>
        <v>197.69999999999305</v>
      </c>
      <c r="B1978">
        <v>560904.015768187</v>
      </c>
      <c r="C1978">
        <v>2904608.2915359102</v>
      </c>
      <c r="D1978">
        <v>274.16948581120101</v>
      </c>
      <c r="E1978">
        <v>0.170062448989622</v>
      </c>
      <c r="F1978">
        <v>-5.4805349897214903E-4</v>
      </c>
    </row>
    <row r="1979" spans="1:6" x14ac:dyDescent="0.2">
      <c r="A1979">
        <f t="shared" si="30"/>
        <v>197.79999999999305</v>
      </c>
      <c r="B1979">
        <v>560903.99880296702</v>
      </c>
      <c r="C1979">
        <v>2904608.2927177302</v>
      </c>
      <c r="D1979">
        <v>274.16982947241399</v>
      </c>
      <c r="E1979">
        <v>0.16991324668593799</v>
      </c>
      <c r="F1979">
        <v>-5.4024851397861196E-4</v>
      </c>
    </row>
    <row r="1980" spans="1:6" x14ac:dyDescent="0.2">
      <c r="A1980">
        <f t="shared" si="30"/>
        <v>197.89999999999304</v>
      </c>
      <c r="B1980">
        <v>560903.98185269197</v>
      </c>
      <c r="C1980">
        <v>2904608.2938993298</v>
      </c>
      <c r="D1980">
        <v>274.17017266506798</v>
      </c>
      <c r="E1980">
        <v>0.169764255073871</v>
      </c>
      <c r="F1980">
        <v>-5.3246530612886605E-4</v>
      </c>
    </row>
    <row r="1981" spans="1:6" x14ac:dyDescent="0.2">
      <c r="A1981">
        <f t="shared" si="30"/>
        <v>197.99999999999304</v>
      </c>
      <c r="B1981">
        <v>560903.96491733997</v>
      </c>
      <c r="C1981">
        <v>2904608.29508074</v>
      </c>
      <c r="D1981">
        <v>274.170515390731</v>
      </c>
      <c r="E1981">
        <v>0.16961547406029201</v>
      </c>
      <c r="F1981">
        <v>-5.2470379955504203E-4</v>
      </c>
    </row>
    <row r="1982" spans="1:6" x14ac:dyDescent="0.2">
      <c r="A1982">
        <f t="shared" si="30"/>
        <v>198.09999999999303</v>
      </c>
      <c r="B1982">
        <v>560903.94799689006</v>
      </c>
      <c r="C1982">
        <v>2904608.2962619299</v>
      </c>
      <c r="D1982">
        <v>274.17085765096198</v>
      </c>
      <c r="E1982">
        <v>0.16946690355007499</v>
      </c>
      <c r="F1982">
        <v>-5.1696392069980096E-4</v>
      </c>
    </row>
    <row r="1983" spans="1:6" x14ac:dyDescent="0.2">
      <c r="A1983">
        <f t="shared" si="30"/>
        <v>198.19999999999303</v>
      </c>
      <c r="B1983">
        <v>560903.93109132198</v>
      </c>
      <c r="C1983">
        <v>2904608.29744292</v>
      </c>
      <c r="D1983">
        <v>274.17119944731201</v>
      </c>
      <c r="E1983">
        <v>0.169318543446138</v>
      </c>
      <c r="F1983">
        <v>-5.0924559445612405E-4</v>
      </c>
    </row>
    <row r="1984" spans="1:6" x14ac:dyDescent="0.2">
      <c r="A1984">
        <f t="shared" si="30"/>
        <v>198.29999999999302</v>
      </c>
      <c r="B1984">
        <v>560903.91420061304</v>
      </c>
      <c r="C1984">
        <v>2904608.2986237002</v>
      </c>
      <c r="D1984">
        <v>274.17154078132302</v>
      </c>
      <c r="E1984">
        <v>0.16917039364946501</v>
      </c>
      <c r="F1984">
        <v>-5.0154874811523999E-4</v>
      </c>
    </row>
    <row r="1985" spans="1:6" x14ac:dyDescent="0.2">
      <c r="A1985">
        <f t="shared" si="30"/>
        <v>198.39999999999301</v>
      </c>
      <c r="B1985">
        <v>560903.89732474298</v>
      </c>
      <c r="C1985">
        <v>2904608.2998042698</v>
      </c>
      <c r="D1985">
        <v>274.17188165452899</v>
      </c>
      <c r="E1985">
        <v>0.16902245405913499</v>
      </c>
      <c r="F1985">
        <v>-4.9387330932875004E-4</v>
      </c>
    </row>
    <row r="1986" spans="1:6" x14ac:dyDescent="0.2">
      <c r="A1986">
        <f t="shared" si="30"/>
        <v>198.49999999999301</v>
      </c>
      <c r="B1986">
        <v>560903.88046369003</v>
      </c>
      <c r="C1986">
        <v>2904608.3009846401</v>
      </c>
      <c r="D1986">
        <v>274.172222068454</v>
      </c>
      <c r="E1986">
        <v>0.16887472457234601</v>
      </c>
      <c r="F1986">
        <v>-4.8621920614888201E-4</v>
      </c>
    </row>
    <row r="1987" spans="1:6" x14ac:dyDescent="0.2">
      <c r="A1987">
        <f t="shared" si="30"/>
        <v>198.599999999993</v>
      </c>
      <c r="B1987">
        <v>560903.86361743498</v>
      </c>
      <c r="C1987">
        <v>2904608.30216478</v>
      </c>
      <c r="D1987">
        <v>274.172562024618</v>
      </c>
      <c r="E1987">
        <v>0.168727205084448</v>
      </c>
      <c r="F1987">
        <v>-4.7858636520139899E-4</v>
      </c>
    </row>
    <row r="1988" spans="1:6" x14ac:dyDescent="0.2">
      <c r="A1988">
        <f t="shared" ref="A1988:A2051" si="31">A1987+0.1</f>
        <v>198.699999999993</v>
      </c>
      <c r="B1988">
        <v>560903.84678595397</v>
      </c>
      <c r="C1988">
        <v>2904608.30334472</v>
      </c>
      <c r="D1988">
        <v>274.17290152452898</v>
      </c>
      <c r="E1988">
        <v>0.16857989548896499</v>
      </c>
      <c r="F1988">
        <v>-4.7097471564937199E-4</v>
      </c>
    </row>
    <row r="1989" spans="1:6" x14ac:dyDescent="0.2">
      <c r="A1989">
        <f t="shared" si="31"/>
        <v>198.79999999999299</v>
      </c>
      <c r="B1989">
        <v>560903.82996922801</v>
      </c>
      <c r="C1989">
        <v>2904608.3045244501</v>
      </c>
      <c r="D1989">
        <v>274.17324056968999</v>
      </c>
      <c r="E1989">
        <v>0.16843279567761599</v>
      </c>
      <c r="F1989">
        <v>-4.6338418708238502E-4</v>
      </c>
    </row>
    <row r="1990" spans="1:6" x14ac:dyDescent="0.2">
      <c r="A1990">
        <f t="shared" si="31"/>
        <v>198.89999999999299</v>
      </c>
      <c r="B1990">
        <v>560903.813167235</v>
      </c>
      <c r="C1990">
        <v>2904608.3057039599</v>
      </c>
      <c r="D1990">
        <v>274.17357916159301</v>
      </c>
      <c r="E1990">
        <v>0.168285905540355</v>
      </c>
      <c r="F1990">
        <v>-4.5581470774001299E-4</v>
      </c>
    </row>
    <row r="1991" spans="1:6" x14ac:dyDescent="0.2">
      <c r="A1991">
        <f t="shared" si="31"/>
        <v>198.99999999999298</v>
      </c>
      <c r="B1991">
        <v>560903.79637995397</v>
      </c>
      <c r="C1991">
        <v>2904608.3068832499</v>
      </c>
      <c r="D1991">
        <v>274.173917301725</v>
      </c>
      <c r="E1991">
        <v>0.16813922496538</v>
      </c>
      <c r="F1991">
        <v>-4.4826620842664103E-4</v>
      </c>
    </row>
    <row r="1992" spans="1:6" x14ac:dyDescent="0.2">
      <c r="A1992">
        <f t="shared" si="31"/>
        <v>199.09999999999297</v>
      </c>
      <c r="B1992">
        <v>560903.77960736398</v>
      </c>
      <c r="C1992">
        <v>2904608.3080623299</v>
      </c>
      <c r="D1992">
        <v>274.17425499156298</v>
      </c>
      <c r="E1992">
        <v>0.16799275383917101</v>
      </c>
      <c r="F1992">
        <v>-4.4073861857323802E-4</v>
      </c>
    </row>
    <row r="1993" spans="1:6" x14ac:dyDescent="0.2">
      <c r="A1993">
        <f t="shared" si="31"/>
        <v>199.19999999999297</v>
      </c>
      <c r="B1993">
        <v>560903.76284944406</v>
      </c>
      <c r="C1993">
        <v>2904608.3092411999</v>
      </c>
      <c r="D1993">
        <v>274.17459223257799</v>
      </c>
      <c r="E1993">
        <v>0.16784649204650401</v>
      </c>
      <c r="F1993">
        <v>-4.3323187018999999E-4</v>
      </c>
    </row>
    <row r="1994" spans="1:6" x14ac:dyDescent="0.2">
      <c r="A1994">
        <f t="shared" si="31"/>
        <v>199.29999999999296</v>
      </c>
      <c r="B1994">
        <v>560903.74610617303</v>
      </c>
      <c r="C1994">
        <v>2904608.3104198398</v>
      </c>
      <c r="D1994">
        <v>274.17492902623201</v>
      </c>
      <c r="E1994">
        <v>0.16770043947048799</v>
      </c>
      <c r="F1994">
        <v>-4.2574589393896099E-4</v>
      </c>
    </row>
    <row r="1995" spans="1:6" x14ac:dyDescent="0.2">
      <c r="A1995">
        <f t="shared" si="31"/>
        <v>199.39999999999296</v>
      </c>
      <c r="B1995">
        <v>560903.72937753005</v>
      </c>
      <c r="C1995">
        <v>2904608.3115982702</v>
      </c>
      <c r="D1995">
        <v>274.17526537398101</v>
      </c>
      <c r="E1995">
        <v>0.167554595992575</v>
      </c>
      <c r="F1995">
        <v>-4.1828062120732298E-4</v>
      </c>
    </row>
    <row r="1996" spans="1:6" x14ac:dyDescent="0.2">
      <c r="A1996">
        <f t="shared" si="31"/>
        <v>199.49999999999295</v>
      </c>
      <c r="B1996">
        <v>560903.71266349405</v>
      </c>
      <c r="C1996">
        <v>2904608.3127764799</v>
      </c>
      <c r="D1996">
        <v>274.17560127727398</v>
      </c>
      <c r="E1996">
        <v>0.16740896149259801</v>
      </c>
      <c r="F1996">
        <v>-4.1083598407333201E-4</v>
      </c>
    </row>
    <row r="1997" spans="1:6" x14ac:dyDescent="0.2">
      <c r="A1997">
        <f t="shared" si="31"/>
        <v>199.59999999999295</v>
      </c>
      <c r="B1997">
        <v>560903.69596404396</v>
      </c>
      <c r="C1997">
        <v>2904608.3139544702</v>
      </c>
      <c r="D1997">
        <v>274.17593673754902</v>
      </c>
      <c r="E1997">
        <v>0.16726353584878201</v>
      </c>
      <c r="F1997">
        <v>-4.0341191533526001E-4</v>
      </c>
    </row>
    <row r="1998" spans="1:6" x14ac:dyDescent="0.2">
      <c r="A1998">
        <f t="shared" si="31"/>
        <v>199.69999999999294</v>
      </c>
      <c r="B1998">
        <v>560903.67927915906</v>
      </c>
      <c r="C1998">
        <v>2904608.3151322301</v>
      </c>
      <c r="D1998">
        <v>274.17627175624</v>
      </c>
      <c r="E1998">
        <v>0.16711831893777601</v>
      </c>
      <c r="F1998">
        <v>-3.9600834846147001E-4</v>
      </c>
    </row>
    <row r="1999" spans="1:6" x14ac:dyDescent="0.2">
      <c r="A1999">
        <f t="shared" si="31"/>
        <v>199.79999999999293</v>
      </c>
      <c r="B1999">
        <v>560903.66260881803</v>
      </c>
      <c r="C1999">
        <v>2904608.3163097799</v>
      </c>
      <c r="D1999">
        <v>274.17660633477402</v>
      </c>
      <c r="E1999">
        <v>0.16697331063467299</v>
      </c>
      <c r="F1999">
        <v>-3.8862521574420503E-4</v>
      </c>
    </row>
    <row r="2000" spans="1:6" x14ac:dyDescent="0.2">
      <c r="A2000">
        <f t="shared" si="31"/>
        <v>199.89999999999293</v>
      </c>
      <c r="B2000">
        <v>560903.64595299901</v>
      </c>
      <c r="C2000">
        <v>2904608.3174871001</v>
      </c>
      <c r="D2000">
        <v>274.17694047457098</v>
      </c>
      <c r="E2000">
        <v>0.16682851081303299</v>
      </c>
      <c r="F2000">
        <v>-3.8126245219934898E-4</v>
      </c>
    </row>
    <row r="2001" spans="1:6" x14ac:dyDescent="0.2">
      <c r="A2001">
        <f t="shared" si="31"/>
        <v>199.99999999999292</v>
      </c>
      <c r="B2001">
        <v>560903.62931168301</v>
      </c>
      <c r="C2001">
        <v>2904608.3186642099</v>
      </c>
      <c r="D2001">
        <v>274.177274177041</v>
      </c>
      <c r="E2001">
        <v>0.16668391934490601</v>
      </c>
      <c r="F2001">
        <v>-3.7391999163597397E-4</v>
      </c>
    </row>
    <row r="2002" spans="1:6" x14ac:dyDescent="0.2">
      <c r="A2002">
        <f t="shared" si="31"/>
        <v>200.09999999999292</v>
      </c>
      <c r="B2002">
        <v>560903.61268484802</v>
      </c>
      <c r="C2002">
        <v>2904608.3198410799</v>
      </c>
      <c r="D2002">
        <v>274.177607443591</v>
      </c>
      <c r="E2002">
        <v>0.16653953610085301</v>
      </c>
      <c r="F2002">
        <v>-3.6659776866970799E-4</v>
      </c>
    </row>
    <row r="2003" spans="1:6" x14ac:dyDescent="0.2">
      <c r="A2003">
        <f t="shared" si="31"/>
        <v>200.19999999999291</v>
      </c>
      <c r="B2003">
        <v>560903.59607247298</v>
      </c>
      <c r="C2003">
        <v>2904608.32101773</v>
      </c>
      <c r="D2003">
        <v>274.17794027562002</v>
      </c>
      <c r="E2003">
        <v>0.16639536094997101</v>
      </c>
      <c r="F2003">
        <v>-3.5929571688598399E-4</v>
      </c>
    </row>
    <row r="2004" spans="1:6" x14ac:dyDescent="0.2">
      <c r="A2004">
        <f t="shared" si="31"/>
        <v>200.29999999999291</v>
      </c>
      <c r="B2004">
        <v>560903.57947453705</v>
      </c>
      <c r="C2004">
        <v>2904608.32219416</v>
      </c>
      <c r="D2004">
        <v>274.17827267451798</v>
      </c>
      <c r="E2004">
        <v>0.16625139375991199</v>
      </c>
      <c r="F2004">
        <v>-3.5201377267360102E-4</v>
      </c>
    </row>
    <row r="2005" spans="1:6" x14ac:dyDescent="0.2">
      <c r="A2005">
        <f t="shared" si="31"/>
        <v>200.3999999999929</v>
      </c>
      <c r="B2005">
        <v>560903.56289101997</v>
      </c>
      <c r="C2005">
        <v>2904608.3233703598</v>
      </c>
      <c r="D2005">
        <v>274.17860464167001</v>
      </c>
      <c r="E2005">
        <v>0.16610763439690401</v>
      </c>
      <c r="F2005">
        <v>-3.4475187131574901E-4</v>
      </c>
    </row>
    <row r="2006" spans="1:6" x14ac:dyDescent="0.2">
      <c r="A2006">
        <f t="shared" si="31"/>
        <v>200.49999999999289</v>
      </c>
      <c r="B2006">
        <v>560903.54632189998</v>
      </c>
      <c r="C2006">
        <v>2904608.3245463301</v>
      </c>
      <c r="D2006">
        <v>274.17893617845601</v>
      </c>
      <c r="E2006">
        <v>0.16596408272577701</v>
      </c>
      <c r="F2006">
        <v>-3.3750994899017398E-4</v>
      </c>
    </row>
    <row r="2007" spans="1:6" x14ac:dyDescent="0.2">
      <c r="A2007">
        <f t="shared" si="31"/>
        <v>200.59999999999289</v>
      </c>
      <c r="B2007">
        <v>560903.529767156</v>
      </c>
      <c r="C2007">
        <v>2904608.3257220802</v>
      </c>
      <c r="D2007">
        <v>274.17926728624701</v>
      </c>
      <c r="E2007">
        <v>0.16582073860997901</v>
      </c>
      <c r="F2007">
        <v>-3.30287940901899E-4</v>
      </c>
    </row>
    <row r="2008" spans="1:6" x14ac:dyDescent="0.2">
      <c r="A2008">
        <f t="shared" si="31"/>
        <v>200.69999999999288</v>
      </c>
      <c r="B2008">
        <v>560903.513226768</v>
      </c>
      <c r="C2008">
        <v>2904608.32689759</v>
      </c>
      <c r="D2008">
        <v>274.17959796640702</v>
      </c>
      <c r="E2008">
        <v>0.165677601911602</v>
      </c>
      <c r="F2008">
        <v>-3.2308578329795702E-4</v>
      </c>
    </row>
    <row r="2009" spans="1:6" x14ac:dyDescent="0.2">
      <c r="A2009">
        <f t="shared" si="31"/>
        <v>200.79999999999288</v>
      </c>
      <c r="B2009">
        <v>560903.49670071504</v>
      </c>
      <c r="C2009">
        <v>2904608.3280728799</v>
      </c>
      <c r="D2009">
        <v>274.17992822029299</v>
      </c>
      <c r="E2009">
        <v>0.165534672491394</v>
      </c>
      <c r="F2009">
        <v>-3.1590341337735202E-4</v>
      </c>
    </row>
    <row r="2010" spans="1:6" x14ac:dyDescent="0.2">
      <c r="A2010">
        <f t="shared" si="31"/>
        <v>200.89999999999287</v>
      </c>
      <c r="B2010">
        <v>560903.48018897697</v>
      </c>
      <c r="C2010">
        <v>2904608.3292479301</v>
      </c>
      <c r="D2010">
        <v>274.18025804925901</v>
      </c>
      <c r="E2010">
        <v>0.165391950208788</v>
      </c>
      <c r="F2010">
        <v>-3.08740769293538E-4</v>
      </c>
    </row>
    <row r="2011" spans="1:6" x14ac:dyDescent="0.2">
      <c r="A2011">
        <f t="shared" si="31"/>
        <v>200.99999999999287</v>
      </c>
      <c r="B2011">
        <v>560903.46369153098</v>
      </c>
      <c r="C2011">
        <v>2904608.33042276</v>
      </c>
      <c r="D2011">
        <v>274.18058745464901</v>
      </c>
      <c r="E2011">
        <v>0.16524943492191599</v>
      </c>
      <c r="F2011">
        <v>-3.01597788209754E-4</v>
      </c>
    </row>
    <row r="2012" spans="1:6" x14ac:dyDescent="0.2">
      <c r="A2012">
        <f t="shared" si="31"/>
        <v>201.09999999999286</v>
      </c>
      <c r="B2012">
        <v>560903.44720835797</v>
      </c>
      <c r="C2012">
        <v>2904608.3315973501</v>
      </c>
      <c r="D2012">
        <v>274.18091643780298</v>
      </c>
      <c r="E2012">
        <v>0.16510712648763701</v>
      </c>
      <c r="F2012">
        <v>-2.9447440649220901E-4</v>
      </c>
    </row>
    <row r="2013" spans="1:6" x14ac:dyDescent="0.2">
      <c r="A2013">
        <f t="shared" si="31"/>
        <v>201.19999999999285</v>
      </c>
      <c r="B2013">
        <v>560903.430739437</v>
      </c>
      <c r="C2013">
        <v>2904608.3327717199</v>
      </c>
      <c r="D2013">
        <v>274.18124500005302</v>
      </c>
      <c r="E2013">
        <v>0.16496502476154601</v>
      </c>
      <c r="F2013">
        <v>-2.8737056353891601E-4</v>
      </c>
    </row>
    <row r="2014" spans="1:6" x14ac:dyDescent="0.2">
      <c r="A2014">
        <f t="shared" si="31"/>
        <v>201.29999999999285</v>
      </c>
      <c r="B2014">
        <v>560903.41428474605</v>
      </c>
      <c r="C2014">
        <v>2904608.3339458401</v>
      </c>
      <c r="D2014">
        <v>274.18157314272497</v>
      </c>
      <c r="E2014">
        <v>0.164823129597998</v>
      </c>
      <c r="F2014">
        <v>-2.8028619780775198E-4</v>
      </c>
    </row>
    <row r="2015" spans="1:6" x14ac:dyDescent="0.2">
      <c r="A2015">
        <f t="shared" si="31"/>
        <v>201.39999999999284</v>
      </c>
      <c r="B2015">
        <v>560903.39784426498</v>
      </c>
      <c r="C2015">
        <v>2904608.3351197401</v>
      </c>
      <c r="D2015">
        <v>274.18190086713997</v>
      </c>
      <c r="E2015">
        <v>0.164681440850132</v>
      </c>
      <c r="F2015">
        <v>-2.7322124698227402E-4</v>
      </c>
    </row>
    <row r="2016" spans="1:6" x14ac:dyDescent="0.2">
      <c r="A2016">
        <f t="shared" si="31"/>
        <v>201.49999999999284</v>
      </c>
      <c r="B2016">
        <v>560903.38141797401</v>
      </c>
      <c r="C2016">
        <v>2904608.3362933998</v>
      </c>
      <c r="D2016">
        <v>274.182228174611</v>
      </c>
      <c r="E2016">
        <v>0.164539958369884</v>
      </c>
      <c r="F2016">
        <v>-2.6617564994359401E-4</v>
      </c>
    </row>
    <row r="2017" spans="1:6" x14ac:dyDescent="0.2">
      <c r="A2017">
        <f t="shared" si="31"/>
        <v>201.59999999999283</v>
      </c>
      <c r="B2017">
        <v>560903.36500585196</v>
      </c>
      <c r="C2017">
        <v>2904608.3374668201</v>
      </c>
      <c r="D2017">
        <v>274.18255506644601</v>
      </c>
      <c r="E2017">
        <v>0.164398682008005</v>
      </c>
      <c r="F2017">
        <v>-2.5914934670180103E-4</v>
      </c>
    </row>
    <row r="2018" spans="1:6" x14ac:dyDescent="0.2">
      <c r="A2018">
        <f t="shared" si="31"/>
        <v>201.69999999999283</v>
      </c>
      <c r="B2018">
        <v>560903.34860787797</v>
      </c>
      <c r="C2018">
        <v>2904608.33864001</v>
      </c>
      <c r="D2018">
        <v>274.182881543946</v>
      </c>
      <c r="E2018">
        <v>0.164257611614086</v>
      </c>
      <c r="F2018">
        <v>-2.5214227646857602E-4</v>
      </c>
    </row>
    <row r="2019" spans="1:6" x14ac:dyDescent="0.2">
      <c r="A2019">
        <f t="shared" si="31"/>
        <v>201.79999999999282</v>
      </c>
      <c r="B2019">
        <v>560903.33222403005</v>
      </c>
      <c r="C2019">
        <v>2904608.33981296</v>
      </c>
      <c r="D2019">
        <v>274.18320760840601</v>
      </c>
      <c r="E2019">
        <v>0.16411674703656801</v>
      </c>
      <c r="F2019">
        <v>-2.45154379643005E-4</v>
      </c>
    </row>
    <row r="2020" spans="1:6" x14ac:dyDescent="0.2">
      <c r="A2020">
        <f t="shared" si="31"/>
        <v>201.89999999999281</v>
      </c>
      <c r="B2020">
        <v>560903.31585429003</v>
      </c>
      <c r="C2020">
        <v>2904608.34098568</v>
      </c>
      <c r="D2020">
        <v>274.18353326111799</v>
      </c>
      <c r="E2020">
        <v>0.16397608812276501</v>
      </c>
      <c r="F2020">
        <v>-2.38185595885571E-4</v>
      </c>
    </row>
    <row r="2021" spans="1:6" x14ac:dyDescent="0.2">
      <c r="A2021">
        <f t="shared" si="31"/>
        <v>201.99999999999281</v>
      </c>
      <c r="B2021">
        <v>560903.29949863499</v>
      </c>
      <c r="C2021">
        <v>2904608.3421581499</v>
      </c>
      <c r="D2021">
        <v>274.18385850336398</v>
      </c>
      <c r="E2021">
        <v>0.16383563471888299</v>
      </c>
      <c r="F2021">
        <v>-2.3123586610199101E-4</v>
      </c>
    </row>
    <row r="2022" spans="1:6" x14ac:dyDescent="0.2">
      <c r="A2022">
        <f t="shared" si="31"/>
        <v>202.0999999999928</v>
      </c>
      <c r="B2022">
        <v>560903.28315704595</v>
      </c>
      <c r="C2022">
        <v>2904608.3433303898</v>
      </c>
      <c r="D2022">
        <v>274.184183336422</v>
      </c>
      <c r="E2022">
        <v>0.16369538667003</v>
      </c>
      <c r="F2022">
        <v>-2.24305132345083E-4</v>
      </c>
    </row>
    <row r="2023" spans="1:6" x14ac:dyDescent="0.2">
      <c r="A2023">
        <f t="shared" si="31"/>
        <v>202.1999999999928</v>
      </c>
      <c r="B2023">
        <v>560903.26682950102</v>
      </c>
      <c r="C2023">
        <v>2904608.3445023899</v>
      </c>
      <c r="D2023">
        <v>274.18450776156601</v>
      </c>
      <c r="E2023">
        <v>0.163555343820243</v>
      </c>
      <c r="F2023">
        <v>-2.1739333404189801E-4</v>
      </c>
    </row>
    <row r="2024" spans="1:6" x14ac:dyDescent="0.2">
      <c r="A2024">
        <f t="shared" si="31"/>
        <v>202.29999999999279</v>
      </c>
      <c r="B2024">
        <v>560903.25051597995</v>
      </c>
      <c r="C2024">
        <v>2904608.3456741502</v>
      </c>
      <c r="D2024">
        <v>274.18483178006301</v>
      </c>
      <c r="E2024">
        <v>0.16341550601250199</v>
      </c>
      <c r="F2024">
        <v>-2.1050041388259E-4</v>
      </c>
    </row>
    <row r="2025" spans="1:6" x14ac:dyDescent="0.2">
      <c r="A2025">
        <f t="shared" si="31"/>
        <v>202.39999999999279</v>
      </c>
      <c r="B2025">
        <v>560903.23421646305</v>
      </c>
      <c r="C2025">
        <v>2904608.3468456599</v>
      </c>
      <c r="D2025">
        <v>274.18515539317298</v>
      </c>
      <c r="E2025">
        <v>0.163275873088747</v>
      </c>
      <c r="F2025">
        <v>-2.0362631197155901E-4</v>
      </c>
    </row>
    <row r="2026" spans="1:6" x14ac:dyDescent="0.2">
      <c r="A2026">
        <f t="shared" si="31"/>
        <v>202.49999999999278</v>
      </c>
      <c r="B2026">
        <v>560903.21793092799</v>
      </c>
      <c r="C2026">
        <v>2904608.3480169401</v>
      </c>
      <c r="D2026">
        <v>274.18547860215301</v>
      </c>
      <c r="E2026">
        <v>0.16313644488989301</v>
      </c>
      <c r="F2026">
        <v>-1.96770969824874E-4</v>
      </c>
    </row>
    <row r="2027" spans="1:6" x14ac:dyDescent="0.2">
      <c r="A2027">
        <f t="shared" si="31"/>
        <v>202.59999999999278</v>
      </c>
      <c r="B2027">
        <v>560903.20165935601</v>
      </c>
      <c r="C2027">
        <v>2904608.3491879702</v>
      </c>
      <c r="D2027">
        <v>274.18580140825298</v>
      </c>
      <c r="E2027">
        <v>0.16299722125584601</v>
      </c>
      <c r="F2027">
        <v>-1.8993433029451101E-4</v>
      </c>
    </row>
    <row r="2028" spans="1:6" x14ac:dyDescent="0.2">
      <c r="A2028">
        <f t="shared" si="31"/>
        <v>202.69999999999277</v>
      </c>
      <c r="B2028">
        <v>560903.185401725</v>
      </c>
      <c r="C2028">
        <v>2904608.35035876</v>
      </c>
      <c r="D2028">
        <v>274.18612381271498</v>
      </c>
      <c r="E2028">
        <v>0.16285820202552501</v>
      </c>
      <c r="F2028">
        <v>-1.8311633558540101E-4</v>
      </c>
    </row>
    <row r="2029" spans="1:6" x14ac:dyDescent="0.2">
      <c r="A2029">
        <f t="shared" si="31"/>
        <v>202.79999999999276</v>
      </c>
      <c r="B2029">
        <v>560903.16915801598</v>
      </c>
      <c r="C2029">
        <v>2904608.35152931</v>
      </c>
      <c r="D2029">
        <v>274.18644581678001</v>
      </c>
      <c r="E2029">
        <v>0.162719387036873</v>
      </c>
      <c r="F2029">
        <v>-1.7631692740117E-4</v>
      </c>
    </row>
    <row r="2030" spans="1:6" x14ac:dyDescent="0.2">
      <c r="A2030">
        <f t="shared" si="31"/>
        <v>202.89999999999276</v>
      </c>
      <c r="B2030">
        <v>560903.15292820695</v>
      </c>
      <c r="C2030">
        <v>2904608.3526996202</v>
      </c>
      <c r="D2030">
        <v>274.18676742167997</v>
      </c>
      <c r="E2030">
        <v>0.16258077612687499</v>
      </c>
      <c r="F2030">
        <v>-1.6953604888736299E-4</v>
      </c>
    </row>
    <row r="2031" spans="1:6" x14ac:dyDescent="0.2">
      <c r="A2031">
        <f t="shared" si="31"/>
        <v>202.99999999999275</v>
      </c>
      <c r="B2031">
        <v>560903.13671227905</v>
      </c>
      <c r="C2031">
        <v>2904608.3538696701</v>
      </c>
      <c r="D2031">
        <v>274.18708862864401</v>
      </c>
      <c r="E2031">
        <v>0.162442369131574</v>
      </c>
      <c r="F2031">
        <v>-1.6277364267408599E-4</v>
      </c>
    </row>
    <row r="2032" spans="1:6" x14ac:dyDescent="0.2">
      <c r="A2032">
        <f t="shared" si="31"/>
        <v>203.09999999999275</v>
      </c>
      <c r="B2032">
        <v>560903.12051021005</v>
      </c>
      <c r="C2032">
        <v>2904608.3550394899</v>
      </c>
      <c r="D2032">
        <v>274.18740943889298</v>
      </c>
      <c r="E2032">
        <v>0.16230416588608401</v>
      </c>
      <c r="F2032">
        <v>-1.5602965280577999E-4</v>
      </c>
    </row>
    <row r="2033" spans="1:6" x14ac:dyDescent="0.2">
      <c r="A2033">
        <f t="shared" si="31"/>
        <v>203.19999999999274</v>
      </c>
      <c r="B2033">
        <v>560903.10432198003</v>
      </c>
      <c r="C2033">
        <v>2904608.3562090602</v>
      </c>
      <c r="D2033">
        <v>274.18772985364598</v>
      </c>
      <c r="E2033">
        <v>0.16216616622461</v>
      </c>
      <c r="F2033">
        <v>-1.4930402278368499E-4</v>
      </c>
    </row>
    <row r="2034" spans="1:6" x14ac:dyDescent="0.2">
      <c r="A2034">
        <f t="shared" si="31"/>
        <v>203.29999999999274</v>
      </c>
      <c r="B2034">
        <v>560903.08814757003</v>
      </c>
      <c r="C2034">
        <v>2904608.3573783799</v>
      </c>
      <c r="D2034">
        <v>274.18804987411397</v>
      </c>
      <c r="E2034">
        <v>0.16202836998046299</v>
      </c>
      <c r="F2034">
        <v>-1.4259669567790001E-4</v>
      </c>
    </row>
    <row r="2035" spans="1:6" x14ac:dyDescent="0.2">
      <c r="A2035">
        <f t="shared" si="31"/>
        <v>203.39999999999273</v>
      </c>
      <c r="B2035">
        <v>560903.07198695699</v>
      </c>
      <c r="C2035">
        <v>2904608.35854745</v>
      </c>
      <c r="D2035">
        <v>274.18836950150501</v>
      </c>
      <c r="E2035">
        <v>0.16189077698606799</v>
      </c>
      <c r="F2035">
        <v>-1.3590761605807101E-4</v>
      </c>
    </row>
    <row r="2036" spans="1:6" x14ac:dyDescent="0.2">
      <c r="A2036">
        <f t="shared" si="31"/>
        <v>203.49999999999272</v>
      </c>
      <c r="B2036">
        <v>560903.05584012298</v>
      </c>
      <c r="C2036">
        <v>2904608.3597162799</v>
      </c>
      <c r="D2036">
        <v>274.18868873702002</v>
      </c>
      <c r="E2036">
        <v>0.16175338707299</v>
      </c>
      <c r="F2036">
        <v>-1.29236728026454E-4</v>
      </c>
    </row>
    <row r="2037" spans="1:6" x14ac:dyDescent="0.2">
      <c r="A2037">
        <f t="shared" si="31"/>
        <v>203.59999999999272</v>
      </c>
      <c r="B2037">
        <v>560903.039707046</v>
      </c>
      <c r="C2037">
        <v>2904608.3608848602</v>
      </c>
      <c r="D2037">
        <v>274.18900758185703</v>
      </c>
      <c r="E2037">
        <v>0.161616200071941</v>
      </c>
      <c r="F2037">
        <v>-1.2258397531804801E-4</v>
      </c>
    </row>
    <row r="2038" spans="1:6" x14ac:dyDescent="0.2">
      <c r="A2038">
        <f t="shared" si="31"/>
        <v>203.69999999999271</v>
      </c>
      <c r="B2038">
        <v>560903.02358770603</v>
      </c>
      <c r="C2038">
        <v>2904608.3620531899</v>
      </c>
      <c r="D2038">
        <v>274.189326037206</v>
      </c>
      <c r="E2038">
        <v>0.1614792158128</v>
      </c>
      <c r="F2038">
        <v>-1.15949301368897E-4</v>
      </c>
    </row>
    <row r="2039" spans="1:6" x14ac:dyDescent="0.2">
      <c r="A2039">
        <f t="shared" si="31"/>
        <v>203.79999999999271</v>
      </c>
      <c r="B2039">
        <v>560903.00748208305</v>
      </c>
      <c r="C2039">
        <v>2904608.36322127</v>
      </c>
      <c r="D2039">
        <v>274.189644104254</v>
      </c>
      <c r="E2039">
        <v>0.16134243412462401</v>
      </c>
      <c r="F2039">
        <v>-1.09332651234719E-4</v>
      </c>
    </row>
    <row r="2040" spans="1:6" x14ac:dyDescent="0.2">
      <c r="A2040">
        <f t="shared" si="31"/>
        <v>203.8999999999927</v>
      </c>
      <c r="B2040">
        <v>560902.99139015598</v>
      </c>
      <c r="C2040">
        <v>2904608.3643891001</v>
      </c>
      <c r="D2040">
        <v>274.18996178418098</v>
      </c>
      <c r="E2040">
        <v>0.16120585483566099</v>
      </c>
      <c r="F2040">
        <v>-1.02733969630293E-4</v>
      </c>
    </row>
    <row r="2041" spans="1:6" x14ac:dyDescent="0.2">
      <c r="A2041">
        <f t="shared" si="31"/>
        <v>203.9999999999927</v>
      </c>
      <c r="B2041">
        <v>560902.97531190596</v>
      </c>
      <c r="C2041">
        <v>2904608.3655566801</v>
      </c>
      <c r="D2041">
        <v>274.19027907816297</v>
      </c>
      <c r="E2041">
        <v>0.161069477773368</v>
      </c>
      <c r="F2041" s="1">
        <v>-9.61532028316813E-5</v>
      </c>
    </row>
    <row r="2042" spans="1:6" x14ac:dyDescent="0.2">
      <c r="A2042">
        <f t="shared" si="31"/>
        <v>204.09999999999269</v>
      </c>
      <c r="B2042">
        <v>560902.959247311</v>
      </c>
      <c r="C2042">
        <v>2904608.3667240101</v>
      </c>
      <c r="D2042">
        <v>274.19059598737101</v>
      </c>
      <c r="E2042">
        <v>0.160933302764422</v>
      </c>
      <c r="F2042" s="1">
        <v>-8.9590294863818205E-5</v>
      </c>
    </row>
    <row r="2043" spans="1:6" x14ac:dyDescent="0.2">
      <c r="A2043">
        <f t="shared" si="31"/>
        <v>204.19999999999268</v>
      </c>
      <c r="B2043">
        <v>560902.94319635199</v>
      </c>
      <c r="C2043">
        <v>2904608.36789109</v>
      </c>
      <c r="D2043">
        <v>274.190912512973</v>
      </c>
      <c r="E2043">
        <v>0.160797329634739</v>
      </c>
      <c r="F2043" s="1">
        <v>-8.3045191460713903E-5</v>
      </c>
    </row>
    <row r="2044" spans="1:6" x14ac:dyDescent="0.2">
      <c r="A2044">
        <f t="shared" si="31"/>
        <v>204.29999999999268</v>
      </c>
      <c r="B2044">
        <v>560902.92715900799</v>
      </c>
      <c r="C2044">
        <v>2904608.3690579101</v>
      </c>
      <c r="D2044">
        <v>274.19122865612701</v>
      </c>
      <c r="E2044">
        <v>0.160661558209478</v>
      </c>
      <c r="F2044" s="1">
        <v>-7.6517838089121403E-5</v>
      </c>
    </row>
    <row r="2045" spans="1:6" x14ac:dyDescent="0.2">
      <c r="A2045">
        <f t="shared" si="31"/>
        <v>204.39999999999267</v>
      </c>
      <c r="B2045">
        <v>560902.91113525897</v>
      </c>
      <c r="C2045">
        <v>2904608.3702244801</v>
      </c>
      <c r="D2045">
        <v>274.19154441799202</v>
      </c>
      <c r="E2045">
        <v>0.160525988313064</v>
      </c>
      <c r="F2045" s="1">
        <v>-7.0008181858896606E-5</v>
      </c>
    </row>
    <row r="2046" spans="1:6" x14ac:dyDescent="0.2">
      <c r="A2046">
        <f t="shared" si="31"/>
        <v>204.49999999999267</v>
      </c>
      <c r="B2046">
        <v>560902.89512508397</v>
      </c>
      <c r="C2046">
        <v>2904608.3713908</v>
      </c>
      <c r="D2046">
        <v>274.19185979971797</v>
      </c>
      <c r="E2046">
        <v>0.160390619769198</v>
      </c>
      <c r="F2046" s="1">
        <v>-6.35161676822573E-5</v>
      </c>
    </row>
    <row r="2047" spans="1:6" x14ac:dyDescent="0.2">
      <c r="A2047">
        <f t="shared" si="31"/>
        <v>204.59999999999266</v>
      </c>
      <c r="B2047">
        <v>560902.87912846496</v>
      </c>
      <c r="C2047">
        <v>2904608.3725568699</v>
      </c>
      <c r="D2047">
        <v>274.192174802453</v>
      </c>
      <c r="E2047">
        <v>0.160255452400869</v>
      </c>
      <c r="F2047" s="1">
        <v>-5.7041742244242602E-5</v>
      </c>
    </row>
    <row r="2048" spans="1:6" x14ac:dyDescent="0.2">
      <c r="A2048">
        <f t="shared" si="31"/>
        <v>204.69999999999266</v>
      </c>
      <c r="B2048">
        <v>560902.863145379</v>
      </c>
      <c r="C2048">
        <v>2904608.3737226799</v>
      </c>
      <c r="D2048">
        <v>274.19248942733901</v>
      </c>
      <c r="E2048">
        <v>0.16012048603036999</v>
      </c>
      <c r="F2048" s="1">
        <v>-5.0584851994865401E-5</v>
      </c>
    </row>
    <row r="2049" spans="1:6" x14ac:dyDescent="0.2">
      <c r="A2049">
        <f t="shared" si="31"/>
        <v>204.79999999999265</v>
      </c>
      <c r="B2049">
        <v>560902.84717580804</v>
      </c>
      <c r="C2049">
        <v>2904608.3748882301</v>
      </c>
      <c r="D2049">
        <v>274.19280367551301</v>
      </c>
      <c r="E2049">
        <v>0.15998572047930901</v>
      </c>
      <c r="F2049" s="1">
        <v>-4.4145443206727298E-5</v>
      </c>
    </row>
    <row r="2050" spans="1:6" x14ac:dyDescent="0.2">
      <c r="A2050">
        <f t="shared" si="31"/>
        <v>204.89999999999264</v>
      </c>
      <c r="B2050">
        <v>560902.83121973102</v>
      </c>
      <c r="C2050">
        <v>2904608.3760535298</v>
      </c>
      <c r="D2050">
        <v>274.19311754810701</v>
      </c>
      <c r="E2050">
        <v>0.15985115556862101</v>
      </c>
      <c r="F2050" s="1">
        <v>-3.7723462062630702E-5</v>
      </c>
    </row>
    <row r="2051" spans="1:6" x14ac:dyDescent="0.2">
      <c r="A2051">
        <f t="shared" si="31"/>
        <v>204.99999999999264</v>
      </c>
      <c r="B2051">
        <v>560902.81527712697</v>
      </c>
      <c r="C2051">
        <v>2904608.3772185701</v>
      </c>
      <c r="D2051">
        <v>274.19343104625102</v>
      </c>
      <c r="E2051">
        <v>0.159716791118586</v>
      </c>
      <c r="F2051" s="1">
        <v>-3.1318854675832603E-5</v>
      </c>
    </row>
    <row r="2052" spans="1:6" x14ac:dyDescent="0.2">
      <c r="A2052">
        <f t="shared" ref="A2052:A2115" si="32">A2051+0.1</f>
        <v>205.09999999999263</v>
      </c>
      <c r="B2052">
        <v>560902.79934797704</v>
      </c>
      <c r="C2052">
        <v>2904608.3783833599</v>
      </c>
      <c r="D2052">
        <v>274.19374417106502</v>
      </c>
      <c r="E2052">
        <v>0.15958262694883399</v>
      </c>
      <c r="F2052" s="1">
        <v>-2.4931568991553901E-5</v>
      </c>
    </row>
    <row r="2053" spans="1:6" x14ac:dyDescent="0.2">
      <c r="A2053">
        <f t="shared" si="32"/>
        <v>205.19999999999263</v>
      </c>
      <c r="B2053">
        <v>560902.78343226097</v>
      </c>
      <c r="C2053">
        <v>2904608.3795478898</v>
      </c>
      <c r="D2053">
        <v>274.19405692366797</v>
      </c>
      <c r="E2053">
        <v>0.15944866287835899</v>
      </c>
      <c r="F2053" s="1">
        <v>-1.8561552762063902E-5</v>
      </c>
    </row>
    <row r="2054" spans="1:6" x14ac:dyDescent="0.2">
      <c r="A2054">
        <f t="shared" si="32"/>
        <v>205.29999999999262</v>
      </c>
      <c r="B2054">
        <v>560902.76752995804</v>
      </c>
      <c r="C2054">
        <v>2904608.3807121599</v>
      </c>
      <c r="D2054">
        <v>274.194369305176</v>
      </c>
      <c r="E2054">
        <v>0.159314898725538</v>
      </c>
      <c r="F2054" s="1">
        <v>-1.2208753588501199E-5</v>
      </c>
    </row>
    <row r="2055" spans="1:6" x14ac:dyDescent="0.2">
      <c r="A2055">
        <f t="shared" si="32"/>
        <v>205.39999999999262</v>
      </c>
      <c r="B2055">
        <v>560902.75164104905</v>
      </c>
      <c r="C2055">
        <v>2904608.3818761799</v>
      </c>
      <c r="D2055">
        <v>274.19468131669697</v>
      </c>
      <c r="E2055">
        <v>0.159181334308136</v>
      </c>
      <c r="F2055" s="1">
        <v>-5.8731171715363797E-6</v>
      </c>
    </row>
    <row r="2056" spans="1:6" x14ac:dyDescent="0.2">
      <c r="A2056">
        <f t="shared" si="32"/>
        <v>205.49999999999261</v>
      </c>
      <c r="B2056">
        <v>560902.73576551303</v>
      </c>
      <c r="C2056">
        <v>2904608.3830399401</v>
      </c>
      <c r="D2056">
        <v>274.19499295933502</v>
      </c>
      <c r="E2056">
        <v>0.159047969443323</v>
      </c>
      <c r="F2056" s="1">
        <v>4.45408772354034E-7</v>
      </c>
    </row>
    <row r="2057" spans="1:6" x14ac:dyDescent="0.2">
      <c r="A2057">
        <f t="shared" si="32"/>
        <v>205.5999999999926</v>
      </c>
      <c r="B2057">
        <v>560902.71990332997</v>
      </c>
      <c r="C2057">
        <v>2904608.3842034298</v>
      </c>
      <c r="D2057">
        <v>274.19530423419201</v>
      </c>
      <c r="E2057">
        <v>0.15891480394767901</v>
      </c>
      <c r="F2057" s="1">
        <v>6.7468747259610997E-6</v>
      </c>
    </row>
    <row r="2058" spans="1:6" x14ac:dyDescent="0.2">
      <c r="A2058">
        <f t="shared" si="32"/>
        <v>205.6999999999926</v>
      </c>
      <c r="B2058">
        <v>560902.704054481</v>
      </c>
      <c r="C2058">
        <v>2904608.3853666699</v>
      </c>
      <c r="D2058">
        <v>274.19561514236199</v>
      </c>
      <c r="E2058">
        <v>0.15878183763721099</v>
      </c>
      <c r="F2058" s="1">
        <v>1.30313332122845E-5</v>
      </c>
    </row>
    <row r="2059" spans="1:6" x14ac:dyDescent="0.2">
      <c r="A2059">
        <f t="shared" si="32"/>
        <v>205.79999999999259</v>
      </c>
      <c r="B2059">
        <v>560902.68821894506</v>
      </c>
      <c r="C2059">
        <v>2904608.3865296501</v>
      </c>
      <c r="D2059">
        <v>274.195925684938</v>
      </c>
      <c r="E2059">
        <v>0.158649070327366</v>
      </c>
      <c r="F2059" s="1">
        <v>1.9298836669240099E-5</v>
      </c>
    </row>
    <row r="2060" spans="1:6" x14ac:dyDescent="0.2">
      <c r="A2060">
        <f t="shared" si="32"/>
        <v>205.89999999999259</v>
      </c>
      <c r="B2060">
        <v>560902.67239670199</v>
      </c>
      <c r="C2060">
        <v>2904608.3876923602</v>
      </c>
      <c r="D2060">
        <v>274.196235863006</v>
      </c>
      <c r="E2060">
        <v>0.158516501833042</v>
      </c>
      <c r="F2060" s="1">
        <v>2.55494374418048E-5</v>
      </c>
    </row>
    <row r="2061" spans="1:6" x14ac:dyDescent="0.2">
      <c r="A2061">
        <f t="shared" si="32"/>
        <v>205.99999999999258</v>
      </c>
      <c r="B2061">
        <v>560902.65658773202</v>
      </c>
      <c r="C2061">
        <v>2904608.3888548198</v>
      </c>
      <c r="D2061">
        <v>274.196545677649</v>
      </c>
      <c r="E2061">
        <v>0.15838413196859299</v>
      </c>
      <c r="F2061" s="1">
        <v>3.1783185923420299E-5</v>
      </c>
    </row>
    <row r="2062" spans="1:6" x14ac:dyDescent="0.2">
      <c r="A2062">
        <f t="shared" si="32"/>
        <v>206.09999999999258</v>
      </c>
      <c r="B2062">
        <v>560902.64079201606</v>
      </c>
      <c r="C2062">
        <v>2904608.3900170098</v>
      </c>
      <c r="D2062">
        <v>274.19685512994499</v>
      </c>
      <c r="E2062">
        <v>0.15825196054784699</v>
      </c>
      <c r="F2062" s="1">
        <v>3.8000134412678899E-5</v>
      </c>
    </row>
    <row r="2063" spans="1:6" x14ac:dyDescent="0.2">
      <c r="A2063">
        <f t="shared" si="32"/>
        <v>206.19999999999257</v>
      </c>
      <c r="B2063">
        <v>560902.62500953395</v>
      </c>
      <c r="C2063">
        <v>2904608.3911789502</v>
      </c>
      <c r="D2063">
        <v>274.19716422096798</v>
      </c>
      <c r="E2063">
        <v>0.15811998738411301</v>
      </c>
      <c r="F2063" s="1">
        <v>4.4200333202280902E-5</v>
      </c>
    </row>
    <row r="2064" spans="1:6" x14ac:dyDescent="0.2">
      <c r="A2064">
        <f t="shared" si="32"/>
        <v>206.29999999999256</v>
      </c>
      <c r="B2064">
        <v>560902.60924026498</v>
      </c>
      <c r="C2064">
        <v>2904608.39234062</v>
      </c>
      <c r="D2064">
        <v>274.19747295178701</v>
      </c>
      <c r="E2064">
        <v>0.15798821229019799</v>
      </c>
      <c r="F2064" s="1">
        <v>5.0383834434944801E-5</v>
      </c>
    </row>
    <row r="2065" spans="1:6" x14ac:dyDescent="0.2">
      <c r="A2065">
        <f t="shared" si="32"/>
        <v>206.39999999999256</v>
      </c>
      <c r="B2065">
        <v>560902.59348418901</v>
      </c>
      <c r="C2065">
        <v>2904608.3935020198</v>
      </c>
      <c r="D2065">
        <v>274.19778132346897</v>
      </c>
      <c r="E2065">
        <v>0.157856635078409</v>
      </c>
      <c r="F2065" s="1">
        <v>5.65506881972393E-5</v>
      </c>
    </row>
    <row r="2066" spans="1:6" x14ac:dyDescent="0.2">
      <c r="A2066">
        <f t="shared" si="32"/>
        <v>206.49999999999255</v>
      </c>
      <c r="B2066">
        <v>560902.577741288</v>
      </c>
      <c r="C2066">
        <v>2904608.39466317</v>
      </c>
      <c r="D2066">
        <v>274.19808933707401</v>
      </c>
      <c r="E2066">
        <v>0.15772525556057301</v>
      </c>
      <c r="F2066" s="1">
        <v>6.2700946399560302E-5</v>
      </c>
    </row>
    <row r="2067" spans="1:6" x14ac:dyDescent="0.2">
      <c r="A2067">
        <f t="shared" si="32"/>
        <v>206.59999999999255</v>
      </c>
      <c r="B2067">
        <v>560902.56201154005</v>
      </c>
      <c r="C2067">
        <v>2904608.3958240501</v>
      </c>
      <c r="D2067">
        <v>274.198396993659</v>
      </c>
      <c r="E2067">
        <v>0.15759407354804</v>
      </c>
      <c r="F2067" s="1">
        <v>6.8834658837483198E-5</v>
      </c>
    </row>
    <row r="2068" spans="1:6" x14ac:dyDescent="0.2">
      <c r="A2068">
        <f t="shared" si="32"/>
        <v>206.69999999999254</v>
      </c>
      <c r="B2068">
        <v>560902.54629492597</v>
      </c>
      <c r="C2068">
        <v>2904608.3969846601</v>
      </c>
      <c r="D2068">
        <v>274.198704294278</v>
      </c>
      <c r="E2068">
        <v>0.15746308885170099</v>
      </c>
      <c r="F2068" s="1">
        <v>7.4951877112554606E-5</v>
      </c>
    </row>
    <row r="2069" spans="1:6" x14ac:dyDescent="0.2">
      <c r="A2069">
        <f t="shared" si="32"/>
        <v>206.79999999999254</v>
      </c>
      <c r="B2069">
        <v>560902.530591427</v>
      </c>
      <c r="C2069">
        <v>2904608.3981450102</v>
      </c>
      <c r="D2069">
        <v>274.19901123997897</v>
      </c>
      <c r="E2069">
        <v>0.157332301281989</v>
      </c>
      <c r="F2069" s="1">
        <v>8.10526506956521E-5</v>
      </c>
    </row>
    <row r="2070" spans="1:6" x14ac:dyDescent="0.2">
      <c r="A2070">
        <f t="shared" si="32"/>
        <v>206.89999999999253</v>
      </c>
      <c r="B2070">
        <v>560902.51490102301</v>
      </c>
      <c r="C2070">
        <v>2904608.3993051001</v>
      </c>
      <c r="D2070">
        <v>274.19931783180698</v>
      </c>
      <c r="E2070">
        <v>0.15720171064890001</v>
      </c>
      <c r="F2070" s="1">
        <v>8.7137030835917996E-5</v>
      </c>
    </row>
    <row r="2071" spans="1:6" x14ac:dyDescent="0.2">
      <c r="A2071">
        <f t="shared" si="32"/>
        <v>206.99999999999253</v>
      </c>
      <c r="B2071">
        <v>560902.49922369304</v>
      </c>
      <c r="C2071">
        <v>2904608.4004649199</v>
      </c>
      <c r="D2071">
        <v>274.19962407080101</v>
      </c>
      <c r="E2071">
        <v>0.15707131676199701</v>
      </c>
      <c r="F2071" s="1">
        <v>9.3205068463822203E-5</v>
      </c>
    </row>
    <row r="2072" spans="1:6" x14ac:dyDescent="0.2">
      <c r="A2072">
        <f t="shared" si="32"/>
        <v>207.09999999999252</v>
      </c>
      <c r="B2072">
        <v>560902.483559418</v>
      </c>
      <c r="C2072">
        <v>2904608.4016244798</v>
      </c>
      <c r="D2072">
        <v>274.19992995799902</v>
      </c>
      <c r="E2072">
        <v>0.156941119430416</v>
      </c>
      <c r="F2072" s="1">
        <v>9.9256812395495005E-5</v>
      </c>
    </row>
    <row r="2073" spans="1:6" x14ac:dyDescent="0.2">
      <c r="A2073">
        <f t="shared" si="32"/>
        <v>207.19999999999251</v>
      </c>
      <c r="B2073">
        <v>560902.46790817904</v>
      </c>
      <c r="C2073">
        <v>2904608.4027837599</v>
      </c>
      <c r="D2073">
        <v>274.20023549443101</v>
      </c>
      <c r="E2073">
        <v>0.15681111846288701</v>
      </c>
      <c r="F2073">
        <v>1.05292313183218E-4</v>
      </c>
    </row>
    <row r="2074" spans="1:6" x14ac:dyDescent="0.2">
      <c r="A2074">
        <f t="shared" si="32"/>
        <v>207.29999999999251</v>
      </c>
      <c r="B2074">
        <v>560902.45226995496</v>
      </c>
      <c r="C2074">
        <v>2904608.4039427899</v>
      </c>
      <c r="D2074">
        <v>274.20054068112802</v>
      </c>
      <c r="E2074">
        <v>0.15668131366773599</v>
      </c>
      <c r="F2074">
        <v>1.11311621056944E-4</v>
      </c>
    </row>
    <row r="2075" spans="1:6" x14ac:dyDescent="0.2">
      <c r="A2075">
        <f t="shared" si="32"/>
        <v>207.3999999999925</v>
      </c>
      <c r="B2075">
        <v>560902.43664472701</v>
      </c>
      <c r="C2075">
        <v>2904608.40510154</v>
      </c>
      <c r="D2075">
        <v>274.20084551911202</v>
      </c>
      <c r="E2075">
        <v>0.15655170485289699</v>
      </c>
      <c r="F2075">
        <v>1.17314785957451E-4</v>
      </c>
    </row>
    <row r="2076" spans="1:6" x14ac:dyDescent="0.2">
      <c r="A2076">
        <f t="shared" si="32"/>
        <v>207.4999999999925</v>
      </c>
      <c r="B2076">
        <v>560902.42103247496</v>
      </c>
      <c r="C2076">
        <v>2904608.4062600299</v>
      </c>
      <c r="D2076">
        <v>274.20115000940399</v>
      </c>
      <c r="E2076">
        <v>0.15642229182592099</v>
      </c>
      <c r="F2076">
        <v>1.2330185751271701E-4</v>
      </c>
    </row>
    <row r="2077" spans="1:6" x14ac:dyDescent="0.2">
      <c r="A2077">
        <f t="shared" si="32"/>
        <v>207.59999999999249</v>
      </c>
      <c r="B2077">
        <v>560902.405433179</v>
      </c>
      <c r="C2077">
        <v>2904608.4074182501</v>
      </c>
      <c r="D2077">
        <v>274.20145415301999</v>
      </c>
      <c r="E2077">
        <v>0.15629307439398599</v>
      </c>
      <c r="F2077">
        <v>1.2927288506232401E-4</v>
      </c>
    </row>
    <row r="2078" spans="1:6" x14ac:dyDescent="0.2">
      <c r="A2078">
        <f t="shared" si="32"/>
        <v>207.69999999999249</v>
      </c>
      <c r="B2078">
        <v>560902.38984682097</v>
      </c>
      <c r="C2078">
        <v>2904608.4085761998</v>
      </c>
      <c r="D2078">
        <v>274.201757950971</v>
      </c>
      <c r="E2078">
        <v>0.15616405236390701</v>
      </c>
      <c r="F2078">
        <v>1.3522791765894099E-4</v>
      </c>
    </row>
    <row r="2079" spans="1:6" x14ac:dyDescent="0.2">
      <c r="A2079">
        <f t="shared" si="32"/>
        <v>207.79999999999248</v>
      </c>
      <c r="B2079">
        <v>560902.37427338003</v>
      </c>
      <c r="C2079">
        <v>2904608.4097338798</v>
      </c>
      <c r="D2079">
        <v>274.202061404267</v>
      </c>
      <c r="E2079">
        <v>0.156035225542144</v>
      </c>
      <c r="F2079">
        <v>1.41167005906154E-4</v>
      </c>
    </row>
    <row r="2080" spans="1:6" x14ac:dyDescent="0.2">
      <c r="A2080">
        <f t="shared" si="32"/>
        <v>207.89999999999247</v>
      </c>
      <c r="B2080">
        <v>560902.35871283605</v>
      </c>
      <c r="C2080">
        <v>2904608.4108912898</v>
      </c>
      <c r="D2080">
        <v>274.20236451391202</v>
      </c>
      <c r="E2080">
        <v>0.155906593734814</v>
      </c>
      <c r="F2080">
        <v>1.4709019806289299E-4</v>
      </c>
    </row>
    <row r="2081" spans="1:6" x14ac:dyDescent="0.2">
      <c r="A2081">
        <f t="shared" si="32"/>
        <v>207.99999999999247</v>
      </c>
      <c r="B2081">
        <v>560902.34316517098</v>
      </c>
      <c r="C2081">
        <v>2904608.4120484302</v>
      </c>
      <c r="D2081">
        <v>274.20266728090502</v>
      </c>
      <c r="E2081">
        <v>0.15577815674769699</v>
      </c>
      <c r="F2081">
        <v>1.52997544005275E-4</v>
      </c>
    </row>
    <row r="2082" spans="1:6" x14ac:dyDescent="0.2">
      <c r="A2082">
        <f t="shared" si="32"/>
        <v>208.09999999999246</v>
      </c>
      <c r="B2082">
        <v>560902.32763036399</v>
      </c>
      <c r="C2082">
        <v>2904608.4132053098</v>
      </c>
      <c r="D2082">
        <v>274.20296970624401</v>
      </c>
      <c r="E2082">
        <v>0.15564991438624401</v>
      </c>
      <c r="F2082">
        <v>1.5888909128237999E-4</v>
      </c>
    </row>
    <row r="2083" spans="1:6" x14ac:dyDescent="0.2">
      <c r="A2083">
        <f t="shared" si="32"/>
        <v>208.19999999999246</v>
      </c>
      <c r="B2083">
        <v>560902.31210839702</v>
      </c>
      <c r="C2083">
        <v>2904608.41436191</v>
      </c>
      <c r="D2083">
        <v>274.20327179092197</v>
      </c>
      <c r="E2083">
        <v>0.15552186645559199</v>
      </c>
      <c r="F2083">
        <v>1.6476488908668299E-4</v>
      </c>
    </row>
    <row r="2084" spans="1:6" x14ac:dyDescent="0.2">
      <c r="A2084">
        <f t="shared" si="32"/>
        <v>208.29999999999245</v>
      </c>
      <c r="B2084">
        <v>560902.29659924901</v>
      </c>
      <c r="C2084">
        <v>2904608.4155182401</v>
      </c>
      <c r="D2084">
        <v>274.20357353592902</v>
      </c>
      <c r="E2084">
        <v>0.15539401276056999</v>
      </c>
      <c r="F2084">
        <v>1.70624987994504E-4</v>
      </c>
    </row>
    <row r="2085" spans="1:6" x14ac:dyDescent="0.2">
      <c r="A2085">
        <f t="shared" si="32"/>
        <v>208.39999999999245</v>
      </c>
      <c r="B2085">
        <v>560902.28110290004</v>
      </c>
      <c r="C2085">
        <v>2904608.4166743001</v>
      </c>
      <c r="D2085">
        <v>274.20387494224798</v>
      </c>
      <c r="E2085">
        <v>0.15526635310570799</v>
      </c>
      <c r="F2085">
        <v>1.7646943612660199E-4</v>
      </c>
    </row>
    <row r="2086" spans="1:6" x14ac:dyDescent="0.2">
      <c r="A2086">
        <f t="shared" si="32"/>
        <v>208.49999999999244</v>
      </c>
      <c r="B2086">
        <v>560902.26561933302</v>
      </c>
      <c r="C2086">
        <v>2904608.41783009</v>
      </c>
      <c r="D2086">
        <v>274.20417601086302</v>
      </c>
      <c r="E2086">
        <v>0.155138887295239</v>
      </c>
      <c r="F2086">
        <v>1.8229828125482299E-4</v>
      </c>
    </row>
    <row r="2087" spans="1:6" x14ac:dyDescent="0.2">
      <c r="A2087">
        <f t="shared" si="32"/>
        <v>208.59999999999243</v>
      </c>
      <c r="B2087">
        <v>560902.25014852604</v>
      </c>
      <c r="C2087">
        <v>2904608.4189856099</v>
      </c>
      <c r="D2087">
        <v>274.20447674274999</v>
      </c>
      <c r="E2087">
        <v>0.15501161513312101</v>
      </c>
      <c r="F2087">
        <v>1.8811157262743901E-4</v>
      </c>
    </row>
    <row r="2088" spans="1:6" x14ac:dyDescent="0.2">
      <c r="A2088">
        <f t="shared" si="32"/>
        <v>208.69999999999243</v>
      </c>
      <c r="B2088">
        <v>560902.23469046096</v>
      </c>
      <c r="C2088">
        <v>2904608.4201408499</v>
      </c>
      <c r="D2088">
        <v>274.204777138883</v>
      </c>
      <c r="E2088">
        <v>0.15488453642303401</v>
      </c>
      <c r="F2088">
        <v>1.9390935893638E-4</v>
      </c>
    </row>
    <row r="2089" spans="1:6" x14ac:dyDescent="0.2">
      <c r="A2089">
        <f t="shared" si="32"/>
        <v>208.79999999999242</v>
      </c>
      <c r="B2089">
        <v>560902.21924511902</v>
      </c>
      <c r="C2089">
        <v>2904608.42129583</v>
      </c>
      <c r="D2089">
        <v>274.20507720023301</v>
      </c>
      <c r="E2089">
        <v>0.154757650968395</v>
      </c>
      <c r="F2089">
        <v>1.9969168837087299E-4</v>
      </c>
    </row>
    <row r="2090" spans="1:6" x14ac:dyDescent="0.2">
      <c r="A2090">
        <f t="shared" si="32"/>
        <v>208.89999999999242</v>
      </c>
      <c r="B2090">
        <v>560902.20381247904</v>
      </c>
      <c r="C2090">
        <v>2904608.4224505299</v>
      </c>
      <c r="D2090">
        <v>274.205376927766</v>
      </c>
      <c r="E2090">
        <v>0.154630958572361</v>
      </c>
      <c r="F2090">
        <v>2.0545860864779899E-4</v>
      </c>
    </row>
    <row r="2091" spans="1:6" x14ac:dyDescent="0.2">
      <c r="A2091">
        <f t="shared" si="32"/>
        <v>208.99999999999241</v>
      </c>
      <c r="B2091">
        <v>560902.18839252298</v>
      </c>
      <c r="C2091">
        <v>2904608.4236049601</v>
      </c>
      <c r="D2091">
        <v>274.20567632244598</v>
      </c>
      <c r="E2091">
        <v>0.15450445903784299</v>
      </c>
      <c r="F2091">
        <v>2.1121016887158301E-4</v>
      </c>
    </row>
    <row r="2092" spans="1:6" x14ac:dyDescent="0.2">
      <c r="A2092">
        <f t="shared" si="32"/>
        <v>209.09999999999241</v>
      </c>
      <c r="B2092">
        <v>560902.17298522999</v>
      </c>
      <c r="C2092">
        <v>2904608.42475911</v>
      </c>
      <c r="D2092">
        <v>274.205975385231</v>
      </c>
      <c r="E2092">
        <v>0.15437815216751299</v>
      </c>
      <c r="F2092">
        <v>2.1694641751159201E-4</v>
      </c>
    </row>
    <row r="2093" spans="1:6" x14ac:dyDescent="0.2">
      <c r="A2093">
        <f t="shared" si="32"/>
        <v>209.1999999999924</v>
      </c>
      <c r="B2093">
        <v>560902.15759058297</v>
      </c>
      <c r="C2093">
        <v>2904608.4259129898</v>
      </c>
      <c r="D2093">
        <v>274.20627411707699</v>
      </c>
      <c r="E2093">
        <v>0.15425203776381</v>
      </c>
      <c r="F2093">
        <v>2.2266740244710899E-4</v>
      </c>
    </row>
    <row r="2094" spans="1:6" x14ac:dyDescent="0.2">
      <c r="A2094">
        <f t="shared" si="32"/>
        <v>209.29999999999239</v>
      </c>
      <c r="B2094">
        <v>560902.14220856095</v>
      </c>
      <c r="C2094">
        <v>2904608.4270665902</v>
      </c>
      <c r="D2094">
        <v>274.20657251893499</v>
      </c>
      <c r="E2094">
        <v>0.15412611562894499</v>
      </c>
      <c r="F2094">
        <v>2.2837317104100799E-4</v>
      </c>
    </row>
    <row r="2095" spans="1:6" x14ac:dyDescent="0.2">
      <c r="A2095">
        <f t="shared" si="32"/>
        <v>209.39999999999239</v>
      </c>
      <c r="B2095">
        <v>560902.12683914497</v>
      </c>
      <c r="C2095">
        <v>2904608.42821992</v>
      </c>
      <c r="D2095">
        <v>274.20687059175299</v>
      </c>
      <c r="E2095">
        <v>0.15400038556491899</v>
      </c>
      <c r="F2095">
        <v>2.3406377195542801E-4</v>
      </c>
    </row>
    <row r="2096" spans="1:6" x14ac:dyDescent="0.2">
      <c r="A2096">
        <f t="shared" si="32"/>
        <v>209.49999999999238</v>
      </c>
      <c r="B2096">
        <v>560902.11148231605</v>
      </c>
      <c r="C2096">
        <v>2904608.4293729798</v>
      </c>
      <c r="D2096">
        <v>274.20716833647703</v>
      </c>
      <c r="E2096">
        <v>0.153874847373521</v>
      </c>
      <c r="F2096">
        <v>2.3973925319178101E-4</v>
      </c>
    </row>
    <row r="2097" spans="1:6" x14ac:dyDescent="0.2">
      <c r="A2097">
        <f t="shared" si="32"/>
        <v>209.59999999999238</v>
      </c>
      <c r="B2097">
        <v>560902.09613805497</v>
      </c>
      <c r="C2097">
        <v>2904608.4305257602</v>
      </c>
      <c r="D2097">
        <v>274.20746575404502</v>
      </c>
      <c r="E2097">
        <v>0.15374950085634001</v>
      </c>
      <c r="F2097">
        <v>2.4539966211896999E-4</v>
      </c>
    </row>
    <row r="2098" spans="1:6" x14ac:dyDescent="0.2">
      <c r="A2098">
        <f t="shared" si="32"/>
        <v>209.69999999999237</v>
      </c>
      <c r="B2098">
        <v>560902.08080634195</v>
      </c>
      <c r="C2098">
        <v>2904608.43167827</v>
      </c>
      <c r="D2098">
        <v>274.20776284539699</v>
      </c>
      <c r="E2098">
        <v>0.153624345814772</v>
      </c>
      <c r="F2098">
        <v>2.5104504552546299E-4</v>
      </c>
    </row>
    <row r="2099" spans="1:6" x14ac:dyDescent="0.2">
      <c r="A2099">
        <f t="shared" si="32"/>
        <v>209.79999999999237</v>
      </c>
      <c r="B2099">
        <v>560902.06548715802</v>
      </c>
      <c r="C2099">
        <v>2904608.4328305</v>
      </c>
      <c r="D2099">
        <v>274.20805961146499</v>
      </c>
      <c r="E2099">
        <v>0.153499382050029</v>
      </c>
      <c r="F2099">
        <v>2.5667545148942402E-4</v>
      </c>
    </row>
    <row r="2100" spans="1:6" x14ac:dyDescent="0.2">
      <c r="A2100">
        <f t="shared" si="32"/>
        <v>209.89999999999236</v>
      </c>
      <c r="B2100">
        <v>560902.05018048396</v>
      </c>
      <c r="C2100">
        <v>2904608.43398245</v>
      </c>
      <c r="D2100">
        <v>274.20835605318098</v>
      </c>
      <c r="E2100">
        <v>0.15337460936314301</v>
      </c>
      <c r="F2100">
        <v>2.6229092738898498E-4</v>
      </c>
    </row>
    <row r="2101" spans="1:6" x14ac:dyDescent="0.2">
      <c r="A2101">
        <f t="shared" si="32"/>
        <v>209.99999999999235</v>
      </c>
      <c r="B2101">
        <v>560902.03488630103</v>
      </c>
      <c r="C2101">
        <v>2904608.4351341301</v>
      </c>
      <c r="D2101">
        <v>274.20865217147099</v>
      </c>
      <c r="E2101">
        <v>0.15325002755498299</v>
      </c>
      <c r="F2101">
        <v>2.6789152179282902E-4</v>
      </c>
    </row>
    <row r="2102" spans="1:6" x14ac:dyDescent="0.2">
      <c r="A2102">
        <f t="shared" si="32"/>
        <v>210.09999999999235</v>
      </c>
      <c r="B2102">
        <v>560902.01960458898</v>
      </c>
      <c r="C2102">
        <v>2904608.4362855302</v>
      </c>
      <c r="D2102">
        <v>274.20894796725798</v>
      </c>
      <c r="E2102">
        <v>0.15312563642624499</v>
      </c>
      <c r="F2102">
        <v>2.7347728062391202E-4</v>
      </c>
    </row>
    <row r="2103" spans="1:6" x14ac:dyDescent="0.2">
      <c r="A2103">
        <f t="shared" si="32"/>
        <v>210.19999999999234</v>
      </c>
      <c r="B2103">
        <v>560902.00433532998</v>
      </c>
      <c r="C2103">
        <v>2904608.43743665</v>
      </c>
      <c r="D2103">
        <v>274.20924344146198</v>
      </c>
      <c r="E2103">
        <v>0.15300143577747899</v>
      </c>
      <c r="F2103">
        <v>2.7904825111228901E-4</v>
      </c>
    </row>
    <row r="2104" spans="1:6" x14ac:dyDescent="0.2">
      <c r="A2104">
        <f t="shared" si="32"/>
        <v>210.29999999999234</v>
      </c>
      <c r="B2104">
        <v>560901.98907850496</v>
      </c>
      <c r="C2104">
        <v>2904608.4385874998</v>
      </c>
      <c r="D2104">
        <v>274.20953859500003</v>
      </c>
      <c r="E2104">
        <v>0.152877425409082</v>
      </c>
      <c r="F2104">
        <v>2.8460448161410102E-4</v>
      </c>
    </row>
    <row r="2105" spans="1:6" x14ac:dyDescent="0.2">
      <c r="A2105">
        <f t="shared" si="32"/>
        <v>210.39999999999233</v>
      </c>
      <c r="B2105">
        <v>560901.97383409401</v>
      </c>
      <c r="C2105">
        <v>2904608.4397380701</v>
      </c>
      <c r="D2105">
        <v>274.20983342878498</v>
      </c>
      <c r="E2105">
        <v>0.152753605121316</v>
      </c>
      <c r="F2105">
        <v>2.9014601962470998E-4</v>
      </c>
    </row>
    <row r="2106" spans="1:6" x14ac:dyDescent="0.2">
      <c r="A2106">
        <f t="shared" si="32"/>
        <v>210.49999999999233</v>
      </c>
      <c r="B2106">
        <v>560901.95860207803</v>
      </c>
      <c r="C2106">
        <v>2904608.4408883601</v>
      </c>
      <c r="D2106">
        <v>274.21012794372501</v>
      </c>
      <c r="E2106">
        <v>0.15262997471430401</v>
      </c>
      <c r="F2106">
        <v>2.9567291188465299E-4</v>
      </c>
    </row>
    <row r="2107" spans="1:6" x14ac:dyDescent="0.2">
      <c r="A2107">
        <f t="shared" si="32"/>
        <v>210.59999999999232</v>
      </c>
      <c r="B2107">
        <v>560901.94338243804</v>
      </c>
      <c r="C2107">
        <v>2904608.4420383698</v>
      </c>
      <c r="D2107">
        <v>274.210422140726</v>
      </c>
      <c r="E2107">
        <v>0.15250653398804401</v>
      </c>
      <c r="F2107">
        <v>3.0118520440515799E-4</v>
      </c>
    </row>
    <row r="2108" spans="1:6" x14ac:dyDescent="0.2">
      <c r="A2108">
        <f t="shared" si="32"/>
        <v>210.69999999999231</v>
      </c>
      <c r="B2108">
        <v>560901.92817515496</v>
      </c>
      <c r="C2108">
        <v>2904608.4431881001</v>
      </c>
      <c r="D2108">
        <v>274.210716020691</v>
      </c>
      <c r="E2108">
        <v>0.152383282742415</v>
      </c>
      <c r="F2108">
        <v>3.0668294438111098E-4</v>
      </c>
    </row>
    <row r="2109" spans="1:6" x14ac:dyDescent="0.2">
      <c r="A2109">
        <f t="shared" si="32"/>
        <v>210.79999999999231</v>
      </c>
      <c r="B2109">
        <v>560901.91298021097</v>
      </c>
      <c r="C2109">
        <v>2904608.4443375599</v>
      </c>
      <c r="D2109">
        <v>274.21100958451899</v>
      </c>
      <c r="E2109">
        <v>0.15226022077718601</v>
      </c>
      <c r="F2109">
        <v>3.12166180025652E-4</v>
      </c>
    </row>
    <row r="2110" spans="1:6" x14ac:dyDescent="0.2">
      <c r="A2110">
        <f t="shared" si="32"/>
        <v>210.8999999999923</v>
      </c>
      <c r="B2110">
        <v>560901.897797585</v>
      </c>
      <c r="C2110">
        <v>2904608.4454867402</v>
      </c>
      <c r="D2110">
        <v>274.21130283310498</v>
      </c>
      <c r="E2110">
        <v>0.15213734789201699</v>
      </c>
      <c r="F2110">
        <v>3.1763495676428999E-4</v>
      </c>
    </row>
    <row r="2111" spans="1:6" x14ac:dyDescent="0.2">
      <c r="A2111">
        <f t="shared" si="32"/>
        <v>210.9999999999923</v>
      </c>
      <c r="B2111">
        <v>560901.88262726006</v>
      </c>
      <c r="C2111">
        <v>2904608.44663563</v>
      </c>
      <c r="D2111">
        <v>274.21159576734198</v>
      </c>
      <c r="E2111">
        <v>0.152014663886471</v>
      </c>
      <c r="F2111">
        <v>3.2308932121856199E-4</v>
      </c>
    </row>
    <row r="2112" spans="1:6" x14ac:dyDescent="0.2">
      <c r="A2112">
        <f t="shared" si="32"/>
        <v>211.09999999999229</v>
      </c>
      <c r="B2112">
        <v>560901.867469216</v>
      </c>
      <c r="C2112">
        <v>2904608.4477842501</v>
      </c>
      <c r="D2112">
        <v>274.21188838811901</v>
      </c>
      <c r="E2112">
        <v>0.151892168560019</v>
      </c>
      <c r="F2112">
        <v>3.2852932103761499E-4</v>
      </c>
    </row>
    <row r="2113" spans="1:6" x14ac:dyDescent="0.2">
      <c r="A2113">
        <f t="shared" si="32"/>
        <v>211.19999999999229</v>
      </c>
      <c r="B2113">
        <v>560901.85232343397</v>
      </c>
      <c r="C2113">
        <v>2904608.44893259</v>
      </c>
      <c r="D2113">
        <v>274.21218069632198</v>
      </c>
      <c r="E2113">
        <v>0.15176986171204901</v>
      </c>
      <c r="F2113">
        <v>3.3395500290737203E-4</v>
      </c>
    </row>
    <row r="2114" spans="1:6" x14ac:dyDescent="0.2">
      <c r="A2114">
        <f t="shared" si="32"/>
        <v>211.29999999999228</v>
      </c>
      <c r="B2114">
        <v>560901.83718989603</v>
      </c>
      <c r="C2114">
        <v>2904608.4500806499</v>
      </c>
      <c r="D2114">
        <v>274.21247269283202</v>
      </c>
      <c r="E2114">
        <v>0.15164774314186599</v>
      </c>
      <c r="F2114">
        <v>3.3936641267168102E-4</v>
      </c>
    </row>
    <row r="2115" spans="1:6" x14ac:dyDescent="0.2">
      <c r="A2115">
        <f t="shared" si="32"/>
        <v>211.39999999999227</v>
      </c>
      <c r="B2115">
        <v>560901.82206858206</v>
      </c>
      <c r="C2115">
        <v>2904608.45122843</v>
      </c>
      <c r="D2115">
        <v>274.21276437852799</v>
      </c>
      <c r="E2115">
        <v>0.15152581264870699</v>
      </c>
      <c r="F2115">
        <v>3.4476359722309503E-4</v>
      </c>
    </row>
    <row r="2116" spans="1:6" x14ac:dyDescent="0.2">
      <c r="A2116">
        <f t="shared" ref="A2116:A2179" si="33">A2115+0.1</f>
        <v>211.49999999999227</v>
      </c>
      <c r="B2116">
        <v>560901.80695947295</v>
      </c>
      <c r="C2116">
        <v>2904608.45237592</v>
      </c>
      <c r="D2116">
        <v>274.21305575428698</v>
      </c>
      <c r="E2116">
        <v>0.151404070031745</v>
      </c>
      <c r="F2116">
        <v>3.5014660435199799E-4</v>
      </c>
    </row>
    <row r="2117" spans="1:6" x14ac:dyDescent="0.2">
      <c r="A2117">
        <f t="shared" si="33"/>
        <v>211.59999999999226</v>
      </c>
      <c r="B2117">
        <v>560901.79186255101</v>
      </c>
      <c r="C2117">
        <v>2904608.4535231399</v>
      </c>
      <c r="D2117">
        <v>274.21334682097898</v>
      </c>
      <c r="E2117">
        <v>0.151282515090089</v>
      </c>
      <c r="F2117">
        <v>3.55515478957592E-4</v>
      </c>
    </row>
    <row r="2118" spans="1:6" x14ac:dyDescent="0.2">
      <c r="A2118">
        <f t="shared" si="33"/>
        <v>211.69999999999226</v>
      </c>
      <c r="B2118">
        <v>560901.77677779796</v>
      </c>
      <c r="C2118">
        <v>2904608.45467008</v>
      </c>
      <c r="D2118">
        <v>274.21363757947302</v>
      </c>
      <c r="E2118">
        <v>0.151161147622799</v>
      </c>
      <c r="F2118">
        <v>3.6087026888937898E-4</v>
      </c>
    </row>
    <row r="2119" spans="1:6" x14ac:dyDescent="0.2">
      <c r="A2119">
        <f t="shared" si="33"/>
        <v>211.79999999999225</v>
      </c>
      <c r="B2119">
        <v>560901.76170519297</v>
      </c>
      <c r="C2119">
        <v>2904608.4558167299</v>
      </c>
      <c r="D2119">
        <v>274.21392803063497</v>
      </c>
      <c r="E2119">
        <v>0.15103996742888801</v>
      </c>
      <c r="F2119">
        <v>3.66211019044231E-4</v>
      </c>
    </row>
    <row r="2120" spans="1:6" x14ac:dyDescent="0.2">
      <c r="A2120">
        <f t="shared" si="33"/>
        <v>211.89999999999225</v>
      </c>
      <c r="B2120">
        <v>560901.74664471904</v>
      </c>
      <c r="C2120">
        <v>2904608.4569631</v>
      </c>
      <c r="D2120">
        <v>274.21421817532598</v>
      </c>
      <c r="E2120">
        <v>0.15091897430732601</v>
      </c>
      <c r="F2120">
        <v>3.7153777537480502E-4</v>
      </c>
    </row>
    <row r="2121" spans="1:6" x14ac:dyDescent="0.2">
      <c r="A2121">
        <f t="shared" si="33"/>
        <v>211.99999999999224</v>
      </c>
      <c r="B2121">
        <v>560901.73159635602</v>
      </c>
      <c r="C2121">
        <v>2904608.4581092</v>
      </c>
      <c r="D2121">
        <v>274.21450801440699</v>
      </c>
      <c r="E2121">
        <v>0.15079816805705401</v>
      </c>
      <c r="F2121">
        <v>3.7685058475470101E-4</v>
      </c>
    </row>
    <row r="2122" spans="1:6" x14ac:dyDescent="0.2">
      <c r="A2122">
        <f t="shared" si="33"/>
        <v>212.09999999999224</v>
      </c>
      <c r="B2122">
        <v>560901.716560086</v>
      </c>
      <c r="C2122">
        <v>2904608.4592550099</v>
      </c>
      <c r="D2122">
        <v>274.21479754873201</v>
      </c>
      <c r="E2122">
        <v>0.150677548476982</v>
      </c>
      <c r="F2122">
        <v>3.8214949300584901E-4</v>
      </c>
    </row>
    <row r="2123" spans="1:6" x14ac:dyDescent="0.2">
      <c r="A2123">
        <f t="shared" si="33"/>
        <v>212.19999999999223</v>
      </c>
      <c r="B2123">
        <v>560901.70153589</v>
      </c>
      <c r="C2123">
        <v>2904608.4604005301</v>
      </c>
      <c r="D2123">
        <v>274.215086779155</v>
      </c>
      <c r="E2123">
        <v>0.150557115366</v>
      </c>
      <c r="F2123">
        <v>3.8743454684403498E-4</v>
      </c>
    </row>
    <row r="2124" spans="1:6" x14ac:dyDescent="0.2">
      <c r="A2124">
        <f t="shared" si="33"/>
        <v>212.29999999999222</v>
      </c>
      <c r="B2124">
        <v>560901.68652374996</v>
      </c>
      <c r="C2124">
        <v>2904608.4615457798</v>
      </c>
      <c r="D2124">
        <v>274.21537570652401</v>
      </c>
      <c r="E2124">
        <v>0.15043686852298199</v>
      </c>
      <c r="F2124">
        <v>3.9270579190317501E-4</v>
      </c>
    </row>
    <row r="2125" spans="1:6" x14ac:dyDescent="0.2">
      <c r="A2125">
        <f t="shared" si="33"/>
        <v>212.39999999999222</v>
      </c>
      <c r="B2125">
        <v>560901.67152364599</v>
      </c>
      <c r="C2125">
        <v>2904608.4626907399</v>
      </c>
      <c r="D2125">
        <v>274.21566433168601</v>
      </c>
      <c r="E2125">
        <v>0.15031680774679601</v>
      </c>
      <c r="F2125">
        <v>3.9796327468747999E-4</v>
      </c>
    </row>
    <row r="2126" spans="1:6" x14ac:dyDescent="0.2">
      <c r="A2126">
        <f t="shared" si="33"/>
        <v>212.49999999999221</v>
      </c>
      <c r="B2126">
        <v>560901.65653556003</v>
      </c>
      <c r="C2126">
        <v>2904608.4638354201</v>
      </c>
      <c r="D2126">
        <v>274.21595265548302</v>
      </c>
      <c r="E2126">
        <v>0.15019693283630101</v>
      </c>
      <c r="F2126">
        <v>4.0320704063042501E-4</v>
      </c>
    </row>
    <row r="2127" spans="1:6" x14ac:dyDescent="0.2">
      <c r="A2127">
        <f t="shared" si="33"/>
        <v>212.59999999999221</v>
      </c>
      <c r="B2127">
        <v>560901.64155947301</v>
      </c>
      <c r="C2127">
        <v>2904608.46497982</v>
      </c>
      <c r="D2127">
        <v>274.21624067875501</v>
      </c>
      <c r="E2127">
        <v>0.15007724359036301</v>
      </c>
      <c r="F2127">
        <v>4.0843713601196102E-4</v>
      </c>
    </row>
    <row r="2128" spans="1:6" x14ac:dyDescent="0.2">
      <c r="A2128">
        <f t="shared" si="33"/>
        <v>212.6999999999922</v>
      </c>
      <c r="B2128">
        <v>560901.62659536803</v>
      </c>
      <c r="C2128">
        <v>2904608.4661239302</v>
      </c>
      <c r="D2128">
        <v>274.21652840233799</v>
      </c>
      <c r="E2128">
        <v>0.14995773980785099</v>
      </c>
      <c r="F2128">
        <v>4.1365360600431199E-4</v>
      </c>
    </row>
    <row r="2129" spans="1:6" x14ac:dyDescent="0.2">
      <c r="A2129">
        <f t="shared" si="33"/>
        <v>212.7999999999922</v>
      </c>
      <c r="B2129">
        <v>560901.61164322402</v>
      </c>
      <c r="C2129">
        <v>2904608.4672677601</v>
      </c>
      <c r="D2129">
        <v>274.216815827066</v>
      </c>
      <c r="E2129">
        <v>0.14983842128765101</v>
      </c>
      <c r="F2129">
        <v>4.1885649662909403E-4</v>
      </c>
    </row>
    <row r="2130" spans="1:6" x14ac:dyDescent="0.2">
      <c r="A2130">
        <f t="shared" si="33"/>
        <v>212.89999999999219</v>
      </c>
      <c r="B2130">
        <v>560901.596703024</v>
      </c>
      <c r="C2130">
        <v>2904608.4684113101</v>
      </c>
      <c r="D2130">
        <v>274.21710295376801</v>
      </c>
      <c r="E2130">
        <v>0.149719287828673</v>
      </c>
      <c r="F2130">
        <v>4.2404585463793801E-4</v>
      </c>
    </row>
    <row r="2131" spans="1:6" x14ac:dyDescent="0.2">
      <c r="A2131">
        <f t="shared" si="33"/>
        <v>212.99999999999218</v>
      </c>
      <c r="B2131">
        <v>560901.58177474898</v>
      </c>
      <c r="C2131">
        <v>2904608.4695545798</v>
      </c>
      <c r="D2131">
        <v>274.21738978327198</v>
      </c>
      <c r="E2131">
        <v>0.149600339229846</v>
      </c>
      <c r="F2131">
        <v>4.2922172555463198E-4</v>
      </c>
    </row>
    <row r="2132" spans="1:6" x14ac:dyDescent="0.2">
      <c r="A2132">
        <f t="shared" si="33"/>
        <v>213.09999999999218</v>
      </c>
      <c r="B2132">
        <v>560901.56685837999</v>
      </c>
      <c r="C2132">
        <v>2904608.4706975599</v>
      </c>
      <c r="D2132">
        <v>274.2176763164</v>
      </c>
      <c r="E2132">
        <v>0.149481575290136</v>
      </c>
      <c r="F2132">
        <v>4.3438415566041301E-4</v>
      </c>
    </row>
    <row r="2133" spans="1:6" x14ac:dyDescent="0.2">
      <c r="A2133">
        <f t="shared" si="33"/>
        <v>213.19999999999217</v>
      </c>
      <c r="B2133">
        <v>560901.55195389898</v>
      </c>
      <c r="C2133">
        <v>2904608.4718402498</v>
      </c>
      <c r="D2133">
        <v>274.21796255397197</v>
      </c>
      <c r="E2133">
        <v>0.14936299580854301</v>
      </c>
      <c r="F2133">
        <v>4.3953319005108499E-4</v>
      </c>
    </row>
    <row r="2134" spans="1:6" x14ac:dyDescent="0.2">
      <c r="A2134">
        <f t="shared" si="33"/>
        <v>213.29999999999217</v>
      </c>
      <c r="B2134">
        <v>560901.53706128802</v>
      </c>
      <c r="C2134">
        <v>2904608.4729826599</v>
      </c>
      <c r="D2134">
        <v>274.21824849680598</v>
      </c>
      <c r="E2134">
        <v>0.14924460058410699</v>
      </c>
      <c r="F2134">
        <v>4.44668874547599E-4</v>
      </c>
    </row>
    <row r="2135" spans="1:6" x14ac:dyDescent="0.2">
      <c r="A2135">
        <f t="shared" si="33"/>
        <v>213.39999999999216</v>
      </c>
      <c r="B2135">
        <v>560901.52218052803</v>
      </c>
      <c r="C2135">
        <v>2904608.4741247902</v>
      </c>
      <c r="D2135">
        <v>274.21853414571501</v>
      </c>
      <c r="E2135">
        <v>0.14912638941591799</v>
      </c>
      <c r="F2135">
        <v>4.49791253810906E-4</v>
      </c>
    </row>
    <row r="2136" spans="1:6" x14ac:dyDescent="0.2">
      <c r="A2136">
        <f t="shared" si="33"/>
        <v>213.49999999999216</v>
      </c>
      <c r="B2136">
        <v>560901.50731160003</v>
      </c>
      <c r="C2136">
        <v>2904608.4752666298</v>
      </c>
      <c r="D2136">
        <v>274.21881950150998</v>
      </c>
      <c r="E2136">
        <v>0.14900836210311799</v>
      </c>
      <c r="F2136">
        <v>4.5490037325408199E-4</v>
      </c>
    </row>
    <row r="2137" spans="1:6" x14ac:dyDescent="0.2">
      <c r="A2137">
        <f t="shared" si="33"/>
        <v>213.59999999999215</v>
      </c>
      <c r="B2137">
        <v>560901.49245448597</v>
      </c>
      <c r="C2137">
        <v>2904608.4764081901</v>
      </c>
      <c r="D2137">
        <v>274.21910456500001</v>
      </c>
      <c r="E2137">
        <v>0.148890518444909</v>
      </c>
      <c r="F2137">
        <v>4.5999627896696401E-4</v>
      </c>
    </row>
    <row r="2138" spans="1:6" x14ac:dyDescent="0.2">
      <c r="A2138">
        <f t="shared" si="33"/>
        <v>213.69999999999214</v>
      </c>
      <c r="B2138">
        <v>560901.47760916804</v>
      </c>
      <c r="C2138">
        <v>2904608.47754947</v>
      </c>
      <c r="D2138">
        <v>274.21938933698902</v>
      </c>
      <c r="E2138">
        <v>0.148772858240553</v>
      </c>
      <c r="F2138">
        <v>4.6507901576891701E-4</v>
      </c>
    </row>
    <row r="2139" spans="1:6" x14ac:dyDescent="0.2">
      <c r="A2139">
        <f t="shared" si="33"/>
        <v>213.79999999999214</v>
      </c>
      <c r="B2139">
        <v>560901.46277562703</v>
      </c>
      <c r="C2139">
        <v>2904608.4786904501</v>
      </c>
      <c r="D2139">
        <v>274.21967381827898</v>
      </c>
      <c r="E2139">
        <v>0.14865538128938699</v>
      </c>
      <c r="F2139">
        <v>4.70148629170134E-4</v>
      </c>
    </row>
    <row r="2140" spans="1:6" x14ac:dyDescent="0.2">
      <c r="A2140">
        <f t="shared" si="33"/>
        <v>213.89999999999213</v>
      </c>
      <c r="B2140">
        <v>560901.44795384398</v>
      </c>
      <c r="C2140">
        <v>2904608.47983116</v>
      </c>
      <c r="D2140">
        <v>274.21995800966999</v>
      </c>
      <c r="E2140">
        <v>0.148538087390818</v>
      </c>
      <c r="F2140">
        <v>4.7520516526507699E-4</v>
      </c>
    </row>
    <row r="2141" spans="1:6" x14ac:dyDescent="0.2">
      <c r="A2141">
        <f t="shared" si="33"/>
        <v>213.99999999999213</v>
      </c>
      <c r="B2141">
        <v>560901.43314380199</v>
      </c>
      <c r="C2141">
        <v>2904608.4809715799</v>
      </c>
      <c r="D2141">
        <v>274.22024191195601</v>
      </c>
      <c r="E2141">
        <v>0.14842097634433801</v>
      </c>
      <c r="F2141">
        <v>4.8024866884903699E-4</v>
      </c>
    </row>
    <row r="2142" spans="1:6" x14ac:dyDescent="0.2">
      <c r="A2142">
        <f t="shared" si="33"/>
        <v>214.09999999999212</v>
      </c>
      <c r="B2142">
        <v>560901.41834548302</v>
      </c>
      <c r="C2142">
        <v>2904608.4821117101</v>
      </c>
      <c r="D2142">
        <v>274.22052552593101</v>
      </c>
      <c r="E2142">
        <v>0.14830404794951599</v>
      </c>
      <c r="F2142">
        <v>4.85279185344208E-4</v>
      </c>
    </row>
    <row r="2143" spans="1:6" x14ac:dyDescent="0.2">
      <c r="A2143">
        <f t="shared" si="33"/>
        <v>214.19999999999212</v>
      </c>
      <c r="B2143">
        <v>560901.40355886705</v>
      </c>
      <c r="C2143">
        <v>2904608.48325156</v>
      </c>
      <c r="D2143">
        <v>274.22080885238302</v>
      </c>
      <c r="E2143">
        <v>0.14818730200602001</v>
      </c>
      <c r="F2143">
        <v>4.9029676073955E-4</v>
      </c>
    </row>
    <row r="2144" spans="1:6" x14ac:dyDescent="0.2">
      <c r="A2144">
        <f t="shared" si="33"/>
        <v>214.29999999999211</v>
      </c>
      <c r="B2144">
        <v>560901.38878393604</v>
      </c>
      <c r="C2144">
        <v>2904608.4843911198</v>
      </c>
      <c r="D2144">
        <v>274.221091892098</v>
      </c>
      <c r="E2144">
        <v>0.14807073831360701</v>
      </c>
      <c r="F2144">
        <v>4.95301439636407E-4</v>
      </c>
    </row>
    <row r="2145" spans="1:6" x14ac:dyDescent="0.2">
      <c r="A2145">
        <f t="shared" si="33"/>
        <v>214.3999999999921</v>
      </c>
      <c r="B2145">
        <v>560901.37402067299</v>
      </c>
      <c r="C2145">
        <v>2904608.4855303899</v>
      </c>
      <c r="D2145">
        <v>274.22137464586098</v>
      </c>
      <c r="E2145">
        <v>0.147954356672135</v>
      </c>
      <c r="F2145">
        <v>5.00293267273798E-4</v>
      </c>
    </row>
    <row r="2146" spans="1:6" x14ac:dyDescent="0.2">
      <c r="A2146">
        <f t="shared" si="33"/>
        <v>214.4999999999921</v>
      </c>
      <c r="B2146">
        <v>560901.35926905903</v>
      </c>
      <c r="C2146">
        <v>2904608.4866693802</v>
      </c>
      <c r="D2146">
        <v>274.22165711445001</v>
      </c>
      <c r="E2146">
        <v>0.14783815688157101</v>
      </c>
      <c r="F2146">
        <v>5.0527228937909997E-4</v>
      </c>
    </row>
    <row r="2147" spans="1:6" x14ac:dyDescent="0.2">
      <c r="A2147">
        <f t="shared" si="33"/>
        <v>214.59999999999209</v>
      </c>
      <c r="B2147">
        <v>560901.34452907497</v>
      </c>
      <c r="C2147">
        <v>2904608.4878080799</v>
      </c>
      <c r="D2147">
        <v>274.22193929864301</v>
      </c>
      <c r="E2147">
        <v>0.147722138741989</v>
      </c>
      <c r="F2147">
        <v>5.1023855031135995E-4</v>
      </c>
    </row>
    <row r="2148" spans="1:6" x14ac:dyDescent="0.2">
      <c r="A2148">
        <f t="shared" si="33"/>
        <v>214.69999999999209</v>
      </c>
      <c r="B2148">
        <v>560901.32980070403</v>
      </c>
      <c r="C2148">
        <v>2904608.4889464998</v>
      </c>
      <c r="D2148">
        <v>274.222221199214</v>
      </c>
      <c r="E2148">
        <v>0.147606302053577</v>
      </c>
      <c r="F2148">
        <v>5.1519209501680501E-4</v>
      </c>
    </row>
    <row r="2149" spans="1:6" x14ac:dyDescent="0.2">
      <c r="A2149">
        <f t="shared" si="33"/>
        <v>214.79999999999208</v>
      </c>
      <c r="B2149">
        <v>560901.31508392806</v>
      </c>
      <c r="C2149">
        <v>2904608.49008463</v>
      </c>
      <c r="D2149">
        <v>274.22250281693499</v>
      </c>
      <c r="E2149">
        <v>0.14749064661664499</v>
      </c>
      <c r="F2149">
        <v>5.20132968916807E-4</v>
      </c>
    </row>
    <row r="2150" spans="1:6" x14ac:dyDescent="0.2">
      <c r="A2150">
        <f t="shared" si="33"/>
        <v>214.89999999999208</v>
      </c>
      <c r="B2150">
        <v>560901.30037872703</v>
      </c>
      <c r="C2150">
        <v>2904608.4912224798</v>
      </c>
      <c r="D2150">
        <v>274.22278415257301</v>
      </c>
      <c r="E2150">
        <v>0.147375172231624</v>
      </c>
      <c r="F2150">
        <v>5.2506121606154296E-4</v>
      </c>
    </row>
    <row r="2151" spans="1:6" x14ac:dyDescent="0.2">
      <c r="A2151">
        <f t="shared" si="33"/>
        <v>214.99999999999207</v>
      </c>
      <c r="B2151">
        <v>560901.28568508395</v>
      </c>
      <c r="C2151">
        <v>2904608.4923600298</v>
      </c>
      <c r="D2151">
        <v>274.22306520689398</v>
      </c>
      <c r="E2151">
        <v>0.147259878699083</v>
      </c>
      <c r="F2151">
        <v>5.2997688287569197E-4</v>
      </c>
    </row>
    <row r="2152" spans="1:6" x14ac:dyDescent="0.2">
      <c r="A2152">
        <f t="shared" si="33"/>
        <v>215.09999999999206</v>
      </c>
      <c r="B2152">
        <v>560901.27100298204</v>
      </c>
      <c r="C2152">
        <v>2904608.4934973</v>
      </c>
      <c r="D2152">
        <v>274.22334598066101</v>
      </c>
      <c r="E2152">
        <v>0.147144765819719</v>
      </c>
      <c r="F2152">
        <v>5.3488001425096299E-4</v>
      </c>
    </row>
    <row r="2153" spans="1:6" x14ac:dyDescent="0.2">
      <c r="A2153">
        <f t="shared" si="33"/>
        <v>215.19999999999206</v>
      </c>
      <c r="B2153">
        <v>560901.25633240095</v>
      </c>
      <c r="C2153">
        <v>2904608.4946342902</v>
      </c>
      <c r="D2153">
        <v>274.223626474632</v>
      </c>
      <c r="E2153">
        <v>0.14702983339436801</v>
      </c>
      <c r="F2153">
        <v>5.3977065367254596E-4</v>
      </c>
    </row>
    <row r="2154" spans="1:6" x14ac:dyDescent="0.2">
      <c r="A2154">
        <f t="shared" si="33"/>
        <v>215.29999999999205</v>
      </c>
      <c r="B2154">
        <v>560901.24167332298</v>
      </c>
      <c r="C2154">
        <v>2904608.4957709899</v>
      </c>
      <c r="D2154">
        <v>274.22390668956302</v>
      </c>
      <c r="E2154">
        <v>0.14691508122401201</v>
      </c>
      <c r="F2154">
        <v>5.4464884703920799E-4</v>
      </c>
    </row>
    <row r="2155" spans="1:6" x14ac:dyDescent="0.2">
      <c r="A2155">
        <f t="shared" si="33"/>
        <v>215.39999999999205</v>
      </c>
      <c r="B2155">
        <v>560901.227025731</v>
      </c>
      <c r="C2155">
        <v>2904608.4969074</v>
      </c>
      <c r="D2155">
        <v>274.22418662620902</v>
      </c>
      <c r="E2155">
        <v>0.14680050910977999</v>
      </c>
      <c r="F2155">
        <v>5.4951463870009105E-4</v>
      </c>
    </row>
    <row r="2156" spans="1:6" x14ac:dyDescent="0.2">
      <c r="A2156">
        <f t="shared" si="33"/>
        <v>215.49999999999204</v>
      </c>
      <c r="B2156">
        <v>560901.21238960698</v>
      </c>
      <c r="C2156">
        <v>2904608.4980435199</v>
      </c>
      <c r="D2156">
        <v>274.22446628531998</v>
      </c>
      <c r="E2156">
        <v>0.14668611685295699</v>
      </c>
      <c r="F2156">
        <v>5.5436807346710801E-4</v>
      </c>
    </row>
    <row r="2157" spans="1:6" x14ac:dyDescent="0.2">
      <c r="A2157">
        <f t="shared" si="33"/>
        <v>215.59999999999204</v>
      </c>
      <c r="B2157">
        <v>560901.19776493195</v>
      </c>
      <c r="C2157">
        <v>2904608.4991793502</v>
      </c>
      <c r="D2157">
        <v>274.22474566764299</v>
      </c>
      <c r="E2157">
        <v>0.14657190425498201</v>
      </c>
      <c r="F2157">
        <v>5.5920919652297798E-4</v>
      </c>
    </row>
    <row r="2158" spans="1:6" x14ac:dyDescent="0.2">
      <c r="A2158">
        <f t="shared" si="33"/>
        <v>215.69999999999203</v>
      </c>
      <c r="B2158">
        <v>560901.18315168796</v>
      </c>
      <c r="C2158">
        <v>2904608.5003149002</v>
      </c>
      <c r="D2158">
        <v>274.22502477392402</v>
      </c>
      <c r="E2158">
        <v>0.146457871117462</v>
      </c>
      <c r="F2158">
        <v>5.6403805337606897E-4</v>
      </c>
    </row>
    <row r="2159" spans="1:6" x14ac:dyDescent="0.2">
      <c r="A2159">
        <f t="shared" si="33"/>
        <v>215.79999999999202</v>
      </c>
      <c r="B2159">
        <v>560901.16854985803</v>
      </c>
      <c r="C2159">
        <v>2904608.5014501601</v>
      </c>
      <c r="D2159">
        <v>274.22530360490299</v>
      </c>
      <c r="E2159">
        <v>0.146344017242164</v>
      </c>
      <c r="F2159">
        <v>5.6885468797038502E-4</v>
      </c>
    </row>
    <row r="2160" spans="1:6" x14ac:dyDescent="0.2">
      <c r="A2160">
        <f t="shared" si="33"/>
        <v>215.89999999999202</v>
      </c>
      <c r="B2160">
        <v>560901.15395942295</v>
      </c>
      <c r="C2160">
        <v>2904608.5025851401</v>
      </c>
      <c r="D2160">
        <v>274.22558216131898</v>
      </c>
      <c r="E2160">
        <v>0.146230342431035</v>
      </c>
      <c r="F2160">
        <v>5.7365914650905697E-4</v>
      </c>
    </row>
    <row r="2161" spans="1:6" x14ac:dyDescent="0.2">
      <c r="A2161">
        <f t="shared" si="33"/>
        <v>215.99999999999201</v>
      </c>
      <c r="B2161">
        <v>560901.13938036596</v>
      </c>
      <c r="C2161">
        <v>2904608.5037198202</v>
      </c>
      <c r="D2161">
        <v>274.22586044390698</v>
      </c>
      <c r="E2161">
        <v>0.146116846486194</v>
      </c>
      <c r="F2161">
        <v>5.7845147350964101E-4</v>
      </c>
    </row>
    <row r="2162" spans="1:6" x14ac:dyDescent="0.2">
      <c r="A2162">
        <f t="shared" si="33"/>
        <v>216.09999999999201</v>
      </c>
      <c r="B2162">
        <v>560901.12481266796</v>
      </c>
      <c r="C2162">
        <v>2904608.50485422</v>
      </c>
      <c r="D2162">
        <v>274.22613845339902</v>
      </c>
      <c r="E2162">
        <v>0.14600352920994</v>
      </c>
      <c r="F2162">
        <v>5.8323171382685497E-4</v>
      </c>
    </row>
    <row r="2163" spans="1:6" x14ac:dyDescent="0.2">
      <c r="A2163">
        <f t="shared" si="33"/>
        <v>216.199999999992</v>
      </c>
      <c r="B2163">
        <v>560901.11025631195</v>
      </c>
      <c r="C2163">
        <v>2904608.5059883301</v>
      </c>
      <c r="D2163">
        <v>274.22641619052399</v>
      </c>
      <c r="E2163">
        <v>0.14589039040475399</v>
      </c>
      <c r="F2163">
        <v>5.87999910744682E-4</v>
      </c>
    </row>
    <row r="2164" spans="1:6" x14ac:dyDescent="0.2">
      <c r="A2164">
        <f t="shared" si="33"/>
        <v>216.299999999992</v>
      </c>
      <c r="B2164">
        <v>560901.09571128001</v>
      </c>
      <c r="C2164">
        <v>2904608.5071221599</v>
      </c>
      <c r="D2164">
        <v>274.22669365600802</v>
      </c>
      <c r="E2164">
        <v>0.14577742987330999</v>
      </c>
      <c r="F2164">
        <v>5.9275610981693804E-4</v>
      </c>
    </row>
    <row r="2165" spans="1:6" x14ac:dyDescent="0.2">
      <c r="A2165">
        <f t="shared" si="33"/>
        <v>216.39999999999199</v>
      </c>
      <c r="B2165">
        <v>560901.08117755305</v>
      </c>
      <c r="C2165">
        <v>2904608.5082556899</v>
      </c>
      <c r="D2165">
        <v>274.226970850577</v>
      </c>
      <c r="E2165">
        <v>0.14566464741847401</v>
      </c>
      <c r="F2165">
        <v>5.9750035492492002E-4</v>
      </c>
    </row>
    <row r="2166" spans="1:6" x14ac:dyDescent="0.2">
      <c r="A2166">
        <f t="shared" si="33"/>
        <v>216.49999999999199</v>
      </c>
      <c r="B2166">
        <v>560901.06665511499</v>
      </c>
      <c r="C2166">
        <v>2904608.5093889399</v>
      </c>
      <c r="D2166">
        <v>274.22724777494898</v>
      </c>
      <c r="E2166">
        <v>0.145552042843308</v>
      </c>
      <c r="F2166">
        <v>6.0223269028669105E-4</v>
      </c>
    </row>
    <row r="2167" spans="1:6" x14ac:dyDescent="0.2">
      <c r="A2167">
        <f t="shared" si="33"/>
        <v>216.59999999999198</v>
      </c>
      <c r="B2167">
        <v>560901.05214394699</v>
      </c>
      <c r="C2167">
        <v>2904608.5105218999</v>
      </c>
      <c r="D2167">
        <v>274.227524429845</v>
      </c>
      <c r="E2167">
        <v>0.14543961595108101</v>
      </c>
      <c r="F2167">
        <v>6.0695316222984103E-4</v>
      </c>
    </row>
    <row r="2168" spans="1:6" x14ac:dyDescent="0.2">
      <c r="A2168">
        <f t="shared" si="33"/>
        <v>216.69999999999197</v>
      </c>
      <c r="B2168">
        <v>560901.03764403099</v>
      </c>
      <c r="C2168">
        <v>2904608.5116545698</v>
      </c>
      <c r="D2168">
        <v>274.22780081597801</v>
      </c>
      <c r="E2168">
        <v>0.14532736654526701</v>
      </c>
      <c r="F2168">
        <v>6.1166181527956196E-4</v>
      </c>
    </row>
    <row r="2169" spans="1:6" x14ac:dyDescent="0.2">
      <c r="A2169">
        <f t="shared" si="33"/>
        <v>216.79999999999197</v>
      </c>
      <c r="B2169">
        <v>560901.02315535001</v>
      </c>
      <c r="C2169">
        <v>2904608.51278695</v>
      </c>
      <c r="D2169">
        <v>274.22807693406003</v>
      </c>
      <c r="E2169">
        <v>0.145215294429546</v>
      </c>
      <c r="F2169">
        <v>6.1635869235425196E-4</v>
      </c>
    </row>
    <row r="2170" spans="1:6" x14ac:dyDescent="0.2">
      <c r="A2170">
        <f t="shared" si="33"/>
        <v>216.89999999999196</v>
      </c>
      <c r="B2170">
        <v>560901.00867788598</v>
      </c>
      <c r="C2170">
        <v>2904608.5139190499</v>
      </c>
      <c r="D2170">
        <v>274.22835278480102</v>
      </c>
      <c r="E2170">
        <v>0.145103399407816</v>
      </c>
      <c r="F2170">
        <v>6.2104383856971198E-4</v>
      </c>
    </row>
    <row r="2171" spans="1:6" x14ac:dyDescent="0.2">
      <c r="A2171">
        <f t="shared" si="33"/>
        <v>216.99999999999196</v>
      </c>
      <c r="B2171">
        <v>560900.99421161995</v>
      </c>
      <c r="C2171">
        <v>2904608.5150508601</v>
      </c>
      <c r="D2171">
        <v>274.22862836890698</v>
      </c>
      <c r="E2171">
        <v>0.14499168128419601</v>
      </c>
      <c r="F2171">
        <v>6.2571729915342005E-4</v>
      </c>
    </row>
    <row r="2172" spans="1:6" x14ac:dyDescent="0.2">
      <c r="A2172">
        <f t="shared" si="33"/>
        <v>217.09999999999195</v>
      </c>
      <c r="B2172">
        <v>560900.97975653596</v>
      </c>
      <c r="C2172">
        <v>2904608.5161823798</v>
      </c>
      <c r="D2172">
        <v>274.22890368708198</v>
      </c>
      <c r="E2172">
        <v>0.144880139863024</v>
      </c>
      <c r="F2172">
        <v>6.3037911758881101E-4</v>
      </c>
    </row>
    <row r="2173" spans="1:6" x14ac:dyDescent="0.2">
      <c r="A2173">
        <f t="shared" si="33"/>
        <v>217.19999999999195</v>
      </c>
      <c r="B2173">
        <v>560900.96531261597</v>
      </c>
      <c r="C2173">
        <v>2904608.5173136098</v>
      </c>
      <c r="D2173">
        <v>274.22917874002502</v>
      </c>
      <c r="E2173">
        <v>0.144768774948869</v>
      </c>
      <c r="F2173">
        <v>6.3502933947162297E-4</v>
      </c>
    </row>
    <row r="2174" spans="1:6" x14ac:dyDescent="0.2">
      <c r="A2174">
        <f t="shared" si="33"/>
        <v>217.29999999999194</v>
      </c>
      <c r="B2174">
        <v>560900.950879841</v>
      </c>
      <c r="C2174">
        <v>2904608.5184445502</v>
      </c>
      <c r="D2174">
        <v>274.22945352843601</v>
      </c>
      <c r="E2174">
        <v>0.14465758634652701</v>
      </c>
      <c r="F2174">
        <v>6.3966800856799595E-4</v>
      </c>
    </row>
    <row r="2175" spans="1:6" x14ac:dyDescent="0.2">
      <c r="A2175">
        <f t="shared" si="33"/>
        <v>217.39999999999193</v>
      </c>
      <c r="B2175">
        <v>560900.93645819498</v>
      </c>
      <c r="C2175">
        <v>2904608.5195752</v>
      </c>
      <c r="D2175">
        <v>274.22972805300799</v>
      </c>
      <c r="E2175">
        <v>0.14454657386103401</v>
      </c>
      <c r="F2175">
        <v>6.4429516884202404E-4</v>
      </c>
    </row>
    <row r="2176" spans="1:6" x14ac:dyDescent="0.2">
      <c r="A2176">
        <f t="shared" si="33"/>
        <v>217.49999999999193</v>
      </c>
      <c r="B2176">
        <v>560900.92204765906</v>
      </c>
      <c r="C2176">
        <v>2904608.52070557</v>
      </c>
      <c r="D2176">
        <v>274.23000231443399</v>
      </c>
      <c r="E2176">
        <v>0.14443573729766401</v>
      </c>
      <c r="F2176">
        <v>6.4891086627534296E-4</v>
      </c>
    </row>
    <row r="2177" spans="1:6" x14ac:dyDescent="0.2">
      <c r="A2177">
        <f t="shared" si="33"/>
        <v>217.59999999999192</v>
      </c>
      <c r="B2177">
        <v>560900.907648216</v>
      </c>
      <c r="C2177">
        <v>2904608.5218356499</v>
      </c>
      <c r="D2177">
        <v>274.23027631340199</v>
      </c>
      <c r="E2177">
        <v>0.14432507646193499</v>
      </c>
      <c r="F2177">
        <v>6.53515144919913E-4</v>
      </c>
    </row>
    <row r="2178" spans="1:6" x14ac:dyDescent="0.2">
      <c r="A2178">
        <f t="shared" si="33"/>
        <v>217.69999999999192</v>
      </c>
      <c r="B2178">
        <v>560900.893259848</v>
      </c>
      <c r="C2178">
        <v>2904608.5229654401</v>
      </c>
      <c r="D2178">
        <v>274.23055005059803</v>
      </c>
      <c r="E2178">
        <v>0.14421459115961099</v>
      </c>
      <c r="F2178">
        <v>6.5810804897082503E-4</v>
      </c>
    </row>
    <row r="2179" spans="1:6" x14ac:dyDescent="0.2">
      <c r="A2179">
        <f t="shared" si="33"/>
        <v>217.79999999999191</v>
      </c>
      <c r="B2179">
        <v>560900.87888253795</v>
      </c>
      <c r="C2179">
        <v>2904608.5240949402</v>
      </c>
      <c r="D2179">
        <v>274.23082352670599</v>
      </c>
      <c r="E2179">
        <v>0.14410428119670801</v>
      </c>
      <c r="F2179">
        <v>6.6268962270782503E-4</v>
      </c>
    </row>
    <row r="2180" spans="1:6" x14ac:dyDescent="0.2">
      <c r="A2180">
        <f t="shared" ref="A2180:A2243" si="34">A2179+0.1</f>
        <v>217.89999999999191</v>
      </c>
      <c r="B2180">
        <v>560900.86451626895</v>
      </c>
      <c r="C2180">
        <v>2904608.5252241599</v>
      </c>
      <c r="D2180">
        <v>274.23109674240601</v>
      </c>
      <c r="E2180">
        <v>0.14399414637949701</v>
      </c>
      <c r="F2180">
        <v>6.6725991047005397E-4</v>
      </c>
    </row>
    <row r="2181" spans="1:6" x14ac:dyDescent="0.2">
      <c r="A2181">
        <f t="shared" si="34"/>
        <v>217.9999999999919</v>
      </c>
      <c r="B2181">
        <v>560900.85016102204</v>
      </c>
      <c r="C2181">
        <v>2904608.5263530798</v>
      </c>
      <c r="D2181">
        <v>274.23136969837498</v>
      </c>
      <c r="E2181">
        <v>0.14388418651450899</v>
      </c>
      <c r="F2181">
        <v>6.7181895664860899E-4</v>
      </c>
    </row>
    <row r="2182" spans="1:6" x14ac:dyDescent="0.2">
      <c r="A2182">
        <f t="shared" si="34"/>
        <v>218.09999999999189</v>
      </c>
      <c r="B2182">
        <v>560900.83581677906</v>
      </c>
      <c r="C2182">
        <v>2904608.5274817199</v>
      </c>
      <c r="D2182">
        <v>274.23164239528802</v>
      </c>
      <c r="E2182">
        <v>0.14377440140854</v>
      </c>
      <c r="F2182">
        <v>6.7636680566169596E-4</v>
      </c>
    </row>
    <row r="2183" spans="1:6" x14ac:dyDescent="0.2">
      <c r="A2183">
        <f t="shared" si="34"/>
        <v>218.19999999999189</v>
      </c>
      <c r="B2183">
        <v>560900.82148352498</v>
      </c>
      <c r="C2183">
        <v>2904608.5286100698</v>
      </c>
      <c r="D2183">
        <v>274.23191483381697</v>
      </c>
      <c r="E2183">
        <v>0.143664790868648</v>
      </c>
      <c r="F2183">
        <v>6.80903501933148E-4</v>
      </c>
    </row>
    <row r="2184" spans="1:6" x14ac:dyDescent="0.2">
      <c r="A2184">
        <f t="shared" si="34"/>
        <v>218.29999999999188</v>
      </c>
      <c r="B2184">
        <v>560900.80716124002</v>
      </c>
      <c r="C2184">
        <v>2904608.52973813</v>
      </c>
      <c r="D2184">
        <v>274.23218701463099</v>
      </c>
      <c r="E2184">
        <v>0.14355535470216799</v>
      </c>
      <c r="F2184">
        <v>6.8542908989378099E-4</v>
      </c>
    </row>
    <row r="2185" spans="1:6" x14ac:dyDescent="0.2">
      <c r="A2185">
        <f t="shared" si="34"/>
        <v>218.39999999999188</v>
      </c>
      <c r="B2185">
        <v>560900.792849908</v>
      </c>
      <c r="C2185">
        <v>2904608.5308659002</v>
      </c>
      <c r="D2185">
        <v>274.23245893839498</v>
      </c>
      <c r="E2185">
        <v>0.143446092716705</v>
      </c>
      <c r="F2185">
        <v>6.8994361392252799E-4</v>
      </c>
    </row>
    <row r="2186" spans="1:6" x14ac:dyDescent="0.2">
      <c r="A2186">
        <f t="shared" si="34"/>
        <v>218.49999999999187</v>
      </c>
      <c r="B2186">
        <v>560900.77854951099</v>
      </c>
      <c r="C2186">
        <v>2904608.5319933798</v>
      </c>
      <c r="D2186">
        <v>274.23273060577299</v>
      </c>
      <c r="E2186">
        <v>0.14333700472014199</v>
      </c>
      <c r="F2186">
        <v>6.9444711654520995E-4</v>
      </c>
    </row>
    <row r="2187" spans="1:6" x14ac:dyDescent="0.2">
      <c r="A2187">
        <f t="shared" si="34"/>
        <v>218.59999999999187</v>
      </c>
      <c r="B2187">
        <v>560900.76426003198</v>
      </c>
      <c r="C2187">
        <v>2904608.53312058</v>
      </c>
      <c r="D2187">
        <v>274.23300201742597</v>
      </c>
      <c r="E2187">
        <v>0.143228090520646</v>
      </c>
      <c r="F2187">
        <v>6.9893964228727099E-4</v>
      </c>
    </row>
    <row r="2188" spans="1:6" x14ac:dyDescent="0.2">
      <c r="A2188">
        <f t="shared" si="34"/>
        <v>218.69999999999186</v>
      </c>
      <c r="B2188">
        <v>560900.74998145201</v>
      </c>
      <c r="C2188">
        <v>2904608.5342474901</v>
      </c>
      <c r="D2188">
        <v>274.23327317401299</v>
      </c>
      <c r="E2188">
        <v>0.143119349926668</v>
      </c>
      <c r="F2188">
        <v>7.0342123558046201E-4</v>
      </c>
    </row>
    <row r="2189" spans="1:6" x14ac:dyDescent="0.2">
      <c r="A2189">
        <f t="shared" si="34"/>
        <v>218.79999999999185</v>
      </c>
      <c r="B2189">
        <v>560900.73571375594</v>
      </c>
      <c r="C2189">
        <v>2904608.5353741101</v>
      </c>
      <c r="D2189">
        <v>274.23354407619001</v>
      </c>
      <c r="E2189">
        <v>0.143010782746953</v>
      </c>
      <c r="F2189">
        <v>7.0789194079228998E-4</v>
      </c>
    </row>
    <row r="2190" spans="1:6" x14ac:dyDescent="0.2">
      <c r="A2190">
        <f t="shared" si="34"/>
        <v>218.89999999999185</v>
      </c>
      <c r="B2190">
        <v>560900.72145692504</v>
      </c>
      <c r="C2190">
        <v>2904608.53650044</v>
      </c>
      <c r="D2190">
        <v>274.23381472460801</v>
      </c>
      <c r="E2190">
        <v>0.14290238879053599</v>
      </c>
      <c r="F2190">
        <v>7.1235180220222203E-4</v>
      </c>
    </row>
    <row r="2191" spans="1:6" x14ac:dyDescent="0.2">
      <c r="A2191">
        <f t="shared" si="34"/>
        <v>218.99999999999184</v>
      </c>
      <c r="B2191">
        <v>560900.70721094206</v>
      </c>
      <c r="C2191">
        <v>2904608.5376264802</v>
      </c>
      <c r="D2191">
        <v>274.23408511991897</v>
      </c>
      <c r="E2191">
        <v>0.142794167866754</v>
      </c>
      <c r="F2191">
        <v>7.1680086581806305E-4</v>
      </c>
    </row>
    <row r="2192" spans="1:6" x14ac:dyDescent="0.2">
      <c r="A2192">
        <f t="shared" si="34"/>
        <v>219.09999999999184</v>
      </c>
      <c r="B2192">
        <v>560900.69297579001</v>
      </c>
      <c r="C2192">
        <v>2904608.5387522401</v>
      </c>
      <c r="D2192">
        <v>274.234355262767</v>
      </c>
      <c r="E2192">
        <v>0.14268611978524301</v>
      </c>
      <c r="F2192">
        <v>7.2123917550265704E-4</v>
      </c>
    </row>
    <row r="2193" spans="1:6" x14ac:dyDescent="0.2">
      <c r="A2193">
        <f t="shared" si="34"/>
        <v>219.19999999999183</v>
      </c>
      <c r="B2193">
        <v>560900.67875145096</v>
      </c>
      <c r="C2193">
        <v>2904608.5398777002</v>
      </c>
      <c r="D2193">
        <v>274.23462515379703</v>
      </c>
      <c r="E2193">
        <v>0.14257824435594199</v>
      </c>
      <c r="F2193">
        <v>7.2566677506408195E-4</v>
      </c>
    </row>
    <row r="2194" spans="1:6" x14ac:dyDescent="0.2">
      <c r="A2194">
        <f t="shared" si="34"/>
        <v>219.29999999999183</v>
      </c>
      <c r="B2194">
        <v>560900.66453790898</v>
      </c>
      <c r="C2194">
        <v>2904608.5410028799</v>
      </c>
      <c r="D2194">
        <v>274.234894793649</v>
      </c>
      <c r="E2194">
        <v>0.14247054138909901</v>
      </c>
      <c r="F2194">
        <v>7.3008370820461601E-4</v>
      </c>
    </row>
    <row r="2195" spans="1:6" x14ac:dyDescent="0.2">
      <c r="A2195">
        <f t="shared" si="34"/>
        <v>219.39999999999182</v>
      </c>
      <c r="B2195">
        <v>560900.65033514495</v>
      </c>
      <c r="C2195">
        <v>2904608.5421277699</v>
      </c>
      <c r="D2195">
        <v>274.235164182961</v>
      </c>
      <c r="E2195">
        <v>0.14236301069527199</v>
      </c>
      <c r="F2195">
        <v>7.34490018538859E-4</v>
      </c>
    </row>
    <row r="2196" spans="1:6" x14ac:dyDescent="0.2">
      <c r="A2196">
        <f t="shared" si="34"/>
        <v>219.49999999999181</v>
      </c>
      <c r="B2196">
        <v>560900.63614314201</v>
      </c>
      <c r="C2196">
        <v>2904608.5432523801</v>
      </c>
      <c r="D2196">
        <v>274.23543332236898</v>
      </c>
      <c r="E2196">
        <v>0.142255652085339</v>
      </c>
      <c r="F2196">
        <v>7.3888575141269498E-4</v>
      </c>
    </row>
    <row r="2197" spans="1:6" x14ac:dyDescent="0.2">
      <c r="A2197">
        <f t="shared" si="34"/>
        <v>219.59999999999181</v>
      </c>
      <c r="B2197">
        <v>560900.62196188397</v>
      </c>
      <c r="C2197">
        <v>2904608.5443766899</v>
      </c>
      <c r="D2197">
        <v>274.23570221250702</v>
      </c>
      <c r="E2197">
        <v>0.142148465370492</v>
      </c>
      <c r="F2197">
        <v>7.4327095004827299E-4</v>
      </c>
    </row>
    <row r="2198" spans="1:6" x14ac:dyDescent="0.2">
      <c r="A2198">
        <f t="shared" si="34"/>
        <v>219.6999999999918</v>
      </c>
      <c r="B2198">
        <v>560900.60779135302</v>
      </c>
      <c r="C2198">
        <v>2904608.5455007199</v>
      </c>
      <c r="D2198">
        <v>274.23597085400303</v>
      </c>
      <c r="E2198">
        <v>0.14204145036225099</v>
      </c>
      <c r="F2198">
        <v>7.4764565941630803E-4</v>
      </c>
    </row>
    <row r="2199" spans="1:6" x14ac:dyDescent="0.2">
      <c r="A2199">
        <f t="shared" si="34"/>
        <v>219.7999999999918</v>
      </c>
      <c r="B2199">
        <v>560900.59363153204</v>
      </c>
      <c r="C2199">
        <v>2904608.5466244598</v>
      </c>
      <c r="D2199">
        <v>274.23623924748603</v>
      </c>
      <c r="E2199">
        <v>0.14193460687246101</v>
      </c>
      <c r="F2199">
        <v>7.52009924198023E-4</v>
      </c>
    </row>
    <row r="2200" spans="1:6" x14ac:dyDescent="0.2">
      <c r="A2200">
        <f t="shared" si="34"/>
        <v>219.89999999999179</v>
      </c>
      <c r="B2200">
        <v>560900.57948240405</v>
      </c>
      <c r="C2200">
        <v>2904608.54774791</v>
      </c>
      <c r="D2200">
        <v>274.23650739357799</v>
      </c>
      <c r="E2200">
        <v>0.14182793471329599</v>
      </c>
      <c r="F2200">
        <v>7.5636378880422996E-4</v>
      </c>
    </row>
    <row r="2201" spans="1:6" x14ac:dyDescent="0.2">
      <c r="A2201">
        <f t="shared" si="34"/>
        <v>219.99999999999179</v>
      </c>
      <c r="B2201">
        <v>560900.56534395099</v>
      </c>
      <c r="C2201">
        <v>2904608.5488710701</v>
      </c>
      <c r="D2201">
        <v>274.23677529290097</v>
      </c>
      <c r="E2201">
        <v>0.14172143369726101</v>
      </c>
      <c r="F2201">
        <v>7.6070729556002503E-4</v>
      </c>
    </row>
    <row r="2202" spans="1:6" x14ac:dyDescent="0.2">
      <c r="A2202">
        <f t="shared" si="34"/>
        <v>220.09999999999178</v>
      </c>
      <c r="B2202">
        <v>560900.55121615599</v>
      </c>
      <c r="C2202">
        <v>2904608.5499939499</v>
      </c>
      <c r="D2202">
        <v>274.23704294607398</v>
      </c>
      <c r="E2202">
        <v>0.14161510363720201</v>
      </c>
      <c r="F2202">
        <v>7.6504049039671795E-4</v>
      </c>
    </row>
    <row r="2203" spans="1:6" x14ac:dyDescent="0.2">
      <c r="A2203">
        <f t="shared" si="34"/>
        <v>220.19999999999177</v>
      </c>
      <c r="B2203">
        <v>560900.53709900205</v>
      </c>
      <c r="C2203">
        <v>2904608.5511165401</v>
      </c>
      <c r="D2203">
        <v>274.23731035371299</v>
      </c>
      <c r="E2203">
        <v>0.14150894434630501</v>
      </c>
      <c r="F2203">
        <v>7.69363416979862E-4</v>
      </c>
    </row>
    <row r="2204" spans="1:6" x14ac:dyDescent="0.2">
      <c r="A2204">
        <f t="shared" si="34"/>
        <v>220.29999999999177</v>
      </c>
      <c r="B2204">
        <v>560900.52299247298</v>
      </c>
      <c r="C2204">
        <v>2904608.5522388401</v>
      </c>
      <c r="D2204">
        <v>274.23757751643001</v>
      </c>
      <c r="E2204">
        <v>0.14140295563809499</v>
      </c>
      <c r="F2204">
        <v>7.7367611874079199E-4</v>
      </c>
    </row>
    <row r="2205" spans="1:6" x14ac:dyDescent="0.2">
      <c r="A2205">
        <f t="shared" si="34"/>
        <v>220.39999999999176</v>
      </c>
      <c r="B2205">
        <v>560900.50889655098</v>
      </c>
      <c r="C2205">
        <v>2904608.5533608599</v>
      </c>
      <c r="D2205">
        <v>274.23784443483697</v>
      </c>
      <c r="E2205">
        <v>0.14129713732645299</v>
      </c>
      <c r="F2205">
        <v>7.7797864075880498E-4</v>
      </c>
    </row>
    <row r="2206" spans="1:6" x14ac:dyDescent="0.2">
      <c r="A2206">
        <f t="shared" si="34"/>
        <v>220.49999999999176</v>
      </c>
      <c r="B2206">
        <v>560900.494811218</v>
      </c>
      <c r="C2206">
        <v>2904608.5544825802</v>
      </c>
      <c r="D2206">
        <v>274.23811110954</v>
      </c>
      <c r="E2206">
        <v>0.14119148922560101</v>
      </c>
      <c r="F2206">
        <v>7.8227102586529099E-4</v>
      </c>
    </row>
    <row r="2207" spans="1:6" x14ac:dyDescent="0.2">
      <c r="A2207">
        <f t="shared" si="34"/>
        <v>220.59999999999175</v>
      </c>
      <c r="B2207">
        <v>560900.48073645902</v>
      </c>
      <c r="C2207">
        <v>2904608.5556040201</v>
      </c>
      <c r="D2207">
        <v>274.23837754114402</v>
      </c>
      <c r="E2207">
        <v>0.14108601115012101</v>
      </c>
      <c r="F2207">
        <v>7.8655331856334601E-4</v>
      </c>
    </row>
    <row r="2208" spans="1:6" x14ac:dyDescent="0.2">
      <c r="A2208">
        <f t="shared" si="34"/>
        <v>220.69999999999175</v>
      </c>
      <c r="B2208">
        <v>560900.46667225496</v>
      </c>
      <c r="C2208">
        <v>2904608.5567251798</v>
      </c>
      <c r="D2208">
        <v>274.23864373025299</v>
      </c>
      <c r="E2208">
        <v>0.14098070291495299</v>
      </c>
      <c r="F2208">
        <v>7.9082556300287402E-4</v>
      </c>
    </row>
    <row r="2209" spans="1:6" x14ac:dyDescent="0.2">
      <c r="A2209">
        <f t="shared" si="34"/>
        <v>220.79999999999174</v>
      </c>
      <c r="B2209">
        <v>560900.45261858997</v>
      </c>
      <c r="C2209">
        <v>2904608.55784604</v>
      </c>
      <c r="D2209">
        <v>274.23890967746598</v>
      </c>
      <c r="E2209">
        <v>0.140875564335394</v>
      </c>
      <c r="F2209">
        <v>7.9508780299544898E-4</v>
      </c>
    </row>
    <row r="2210" spans="1:6" x14ac:dyDescent="0.2">
      <c r="A2210">
        <f t="shared" si="34"/>
        <v>220.89999999999173</v>
      </c>
      <c r="B2210">
        <v>560900.43857544695</v>
      </c>
      <c r="C2210">
        <v>2904608.5589666199</v>
      </c>
      <c r="D2210">
        <v>274.23917538337997</v>
      </c>
      <c r="E2210">
        <v>0.14077059522711299</v>
      </c>
      <c r="F2210">
        <v>7.9934008385866204E-4</v>
      </c>
    </row>
    <row r="2211" spans="1:6" x14ac:dyDescent="0.2">
      <c r="A2211">
        <f t="shared" si="34"/>
        <v>220.99999999999173</v>
      </c>
      <c r="B2211">
        <v>560900.42454280902</v>
      </c>
      <c r="C2211">
        <v>2904608.5600869199</v>
      </c>
      <c r="D2211">
        <v>274.239440848588</v>
      </c>
      <c r="E2211">
        <v>0.14066579540613999</v>
      </c>
      <c r="F2211">
        <v>8.0358244858980805E-4</v>
      </c>
    </row>
    <row r="2212" spans="1:6" x14ac:dyDescent="0.2">
      <c r="A2212">
        <f t="shared" si="34"/>
        <v>221.09999999999172</v>
      </c>
      <c r="B2212">
        <v>560900.41052065801</v>
      </c>
      <c r="C2212">
        <v>2904608.5612069201</v>
      </c>
      <c r="D2212">
        <v>274.23970607368301</v>
      </c>
      <c r="E2212">
        <v>0.14056116468888</v>
      </c>
      <c r="F2212">
        <v>8.0781494175604198E-4</v>
      </c>
    </row>
    <row r="2213" spans="1:6" x14ac:dyDescent="0.2">
      <c r="A2213">
        <f t="shared" si="34"/>
        <v>221.19999999999172</v>
      </c>
      <c r="B2213">
        <v>560900.39650897903</v>
      </c>
      <c r="C2213">
        <v>2904608.5623266399</v>
      </c>
      <c r="D2213">
        <v>274.23997105925201</v>
      </c>
      <c r="E2213">
        <v>0.14045670289211301</v>
      </c>
      <c r="F2213">
        <v>8.1203760749874103E-4</v>
      </c>
    </row>
    <row r="2214" spans="1:6" x14ac:dyDescent="0.2">
      <c r="A2214">
        <f t="shared" si="34"/>
        <v>221.29999999999171</v>
      </c>
      <c r="B2214">
        <v>560900.38250775298</v>
      </c>
      <c r="C2214">
        <v>2904608.5634460701</v>
      </c>
      <c r="D2214">
        <v>274.24023580588198</v>
      </c>
      <c r="E2214">
        <v>0.14035240983299299</v>
      </c>
      <c r="F2214">
        <v>8.1625048955456705E-4</v>
      </c>
    </row>
    <row r="2215" spans="1:6" x14ac:dyDescent="0.2">
      <c r="A2215">
        <f t="shared" si="34"/>
        <v>221.39999999999171</v>
      </c>
      <c r="B2215">
        <v>560900.36851696495</v>
      </c>
      <c r="C2215">
        <v>2904608.5645652199</v>
      </c>
      <c r="D2215">
        <v>274.24050031415601</v>
      </c>
      <c r="E2215">
        <v>0.140248285329064</v>
      </c>
      <c r="F2215">
        <v>8.2045363311037203E-4</v>
      </c>
    </row>
    <row r="2216" spans="1:6" x14ac:dyDescent="0.2">
      <c r="A2216">
        <f t="shared" si="34"/>
        <v>221.4999999999917</v>
      </c>
      <c r="B2216">
        <v>560900.35453659599</v>
      </c>
      <c r="C2216">
        <v>2904608.5656840801</v>
      </c>
      <c r="D2216">
        <v>274.24076458465402</v>
      </c>
      <c r="E2216">
        <v>0.14014432919824399</v>
      </c>
      <c r="F2216">
        <v>8.2464708096360102E-4</v>
      </c>
    </row>
    <row r="2217" spans="1:6" x14ac:dyDescent="0.2">
      <c r="A2217">
        <f t="shared" si="34"/>
        <v>221.5999999999917</v>
      </c>
      <c r="B2217">
        <v>560900.34056663106</v>
      </c>
      <c r="C2217">
        <v>2904608.56680266</v>
      </c>
      <c r="D2217">
        <v>274.24102861795302</v>
      </c>
      <c r="E2217">
        <v>0.14004054125884699</v>
      </c>
      <c r="F2217">
        <v>8.2883087745852795E-4</v>
      </c>
    </row>
    <row r="2218" spans="1:6" x14ac:dyDescent="0.2">
      <c r="A2218">
        <f t="shared" si="34"/>
        <v>221.69999999999169</v>
      </c>
      <c r="B2218">
        <v>560900.32660705305</v>
      </c>
      <c r="C2218">
        <v>2904608.5679209498</v>
      </c>
      <c r="D2218">
        <v>274.24129241462902</v>
      </c>
      <c r="E2218">
        <v>0.13993692132957899</v>
      </c>
      <c r="F2218">
        <v>8.3300506828621202E-4</v>
      </c>
    </row>
    <row r="2219" spans="1:6" x14ac:dyDescent="0.2">
      <c r="A2219">
        <f t="shared" si="34"/>
        <v>221.79999999999168</v>
      </c>
      <c r="B2219">
        <v>560900.31265784404</v>
      </c>
      <c r="C2219">
        <v>2904608.5690389499</v>
      </c>
      <c r="D2219">
        <v>274.24155597525299</v>
      </c>
      <c r="E2219">
        <v>0.13983346922953699</v>
      </c>
      <c r="F2219">
        <v>8.3716969665979704E-4</v>
      </c>
    </row>
    <row r="2220" spans="1:6" x14ac:dyDescent="0.2">
      <c r="A2220">
        <f t="shared" si="34"/>
        <v>221.89999999999168</v>
      </c>
      <c r="B2220">
        <v>560900.29871898796</v>
      </c>
      <c r="C2220">
        <v>2904608.5701566702</v>
      </c>
      <c r="D2220">
        <v>274.24181930039498</v>
      </c>
      <c r="E2220">
        <v>0.13973018477822</v>
      </c>
      <c r="F2220">
        <v>8.4132480724137602E-4</v>
      </c>
    </row>
    <row r="2221" spans="1:6" x14ac:dyDescent="0.2">
      <c r="A2221">
        <f t="shared" si="34"/>
        <v>221.99999999999167</v>
      </c>
      <c r="B2221">
        <v>560900.28479046805</v>
      </c>
      <c r="C2221">
        <v>2904608.5712740999</v>
      </c>
      <c r="D2221">
        <v>274.24208239062102</v>
      </c>
      <c r="E2221">
        <v>0.139627067795526</v>
      </c>
      <c r="F2221">
        <v>8.4547044412290595E-4</v>
      </c>
    </row>
    <row r="2222" spans="1:6" x14ac:dyDescent="0.2">
      <c r="A2222">
        <f t="shared" si="34"/>
        <v>222.09999999999167</v>
      </c>
      <c r="B2222">
        <v>560900.27087226696</v>
      </c>
      <c r="C2222">
        <v>2904608.5723912399</v>
      </c>
      <c r="D2222">
        <v>274.24234524649398</v>
      </c>
      <c r="E2222">
        <v>0.13952411810175699</v>
      </c>
      <c r="F2222">
        <v>8.4960665088351303E-4</v>
      </c>
    </row>
    <row r="2223" spans="1:6" x14ac:dyDescent="0.2">
      <c r="A2223">
        <f t="shared" si="34"/>
        <v>222.19999999999166</v>
      </c>
      <c r="B2223">
        <v>560900.25696436898</v>
      </c>
      <c r="C2223">
        <v>2904608.5735081099</v>
      </c>
      <c r="D2223">
        <v>274.24260786857502</v>
      </c>
      <c r="E2223">
        <v>0.139421335517628</v>
      </c>
      <c r="F2223">
        <v>8.5373347247104901E-4</v>
      </c>
    </row>
    <row r="2224" spans="1:6" x14ac:dyDescent="0.2">
      <c r="A2224">
        <f t="shared" si="34"/>
        <v>222.29999999999166</v>
      </c>
      <c r="B2224">
        <v>560900.24306675605</v>
      </c>
      <c r="C2224">
        <v>2904608.57462468</v>
      </c>
      <c r="D2224">
        <v>274.24287025742302</v>
      </c>
      <c r="E2224">
        <v>0.13931871986425801</v>
      </c>
      <c r="F2224">
        <v>8.5785095137709902E-4</v>
      </c>
    </row>
    <row r="2225" spans="1:6" x14ac:dyDescent="0.2">
      <c r="A2225">
        <f t="shared" si="34"/>
        <v>222.39999999999165</v>
      </c>
      <c r="B2225">
        <v>560900.22917941306</v>
      </c>
      <c r="C2225">
        <v>2904608.5757409702</v>
      </c>
      <c r="D2225">
        <v>274.243132413593</v>
      </c>
      <c r="E2225">
        <v>0.13921627096318601</v>
      </c>
      <c r="F2225">
        <v>8.6195913338693001E-4</v>
      </c>
    </row>
    <row r="2226" spans="1:6" x14ac:dyDescent="0.2">
      <c r="A2226">
        <f t="shared" si="34"/>
        <v>222.49999999999164</v>
      </c>
      <c r="B2226">
        <v>560900.21530232101</v>
      </c>
      <c r="C2226">
        <v>2904608.5768569801</v>
      </c>
      <c r="D2226">
        <v>274.24339433763799</v>
      </c>
      <c r="E2226">
        <v>0.13911398863636801</v>
      </c>
      <c r="F2226">
        <v>8.6605806168286103E-4</v>
      </c>
    </row>
    <row r="2227" spans="1:6" x14ac:dyDescent="0.2">
      <c r="A2227">
        <f t="shared" si="34"/>
        <v>222.59999999999164</v>
      </c>
      <c r="B2227">
        <v>560900.20143546595</v>
      </c>
      <c r="C2227">
        <v>2904608.5779726999</v>
      </c>
      <c r="D2227">
        <v>274.24365603010801</v>
      </c>
      <c r="E2227">
        <v>0.13901187270618001</v>
      </c>
      <c r="F2227">
        <v>8.7014778082372397E-4</v>
      </c>
    </row>
    <row r="2228" spans="1:6" x14ac:dyDescent="0.2">
      <c r="A2228">
        <f t="shared" si="34"/>
        <v>222.69999999999163</v>
      </c>
      <c r="B2228">
        <v>560900.18757882901</v>
      </c>
      <c r="C2228">
        <v>2904608.5790881398</v>
      </c>
      <c r="D2228">
        <v>274.24391749155097</v>
      </c>
      <c r="E2228">
        <v>0.13890992299542201</v>
      </c>
      <c r="F2228">
        <v>8.7422833471972395E-4</v>
      </c>
    </row>
    <row r="2229" spans="1:6" x14ac:dyDescent="0.2">
      <c r="A2229">
        <f t="shared" si="34"/>
        <v>222.79999999999163</v>
      </c>
      <c r="B2229">
        <v>560900.17373239505</v>
      </c>
      <c r="C2229">
        <v>2904608.5802032901</v>
      </c>
      <c r="D2229">
        <v>274.244178722512</v>
      </c>
      <c r="E2229">
        <v>0.138808139327323</v>
      </c>
      <c r="F2229">
        <v>8.7829976671248997E-4</v>
      </c>
    </row>
    <row r="2230" spans="1:6" x14ac:dyDescent="0.2">
      <c r="A2230">
        <f t="shared" si="34"/>
        <v>222.89999999999162</v>
      </c>
      <c r="B2230">
        <v>560900.15989614604</v>
      </c>
      <c r="C2230">
        <v>2904608.5813181601</v>
      </c>
      <c r="D2230">
        <v>274.24443972353299</v>
      </c>
      <c r="E2230">
        <v>0.138706521525543</v>
      </c>
      <c r="F2230">
        <v>8.8236212143442201E-4</v>
      </c>
    </row>
    <row r="2231" spans="1:6" x14ac:dyDescent="0.2">
      <c r="A2231">
        <f t="shared" si="34"/>
        <v>222.99999999999162</v>
      </c>
      <c r="B2231">
        <v>560900.14607006696</v>
      </c>
      <c r="C2231">
        <v>2904608.5824327399</v>
      </c>
      <c r="D2231">
        <v>274.24470049515401</v>
      </c>
      <c r="E2231">
        <v>0.138605069414173</v>
      </c>
      <c r="F2231">
        <v>8.8641544285298702E-4</v>
      </c>
    </row>
    <row r="2232" spans="1:6" x14ac:dyDescent="0.2">
      <c r="A2232">
        <f t="shared" si="34"/>
        <v>223.09999999999161</v>
      </c>
      <c r="B2232">
        <v>560900.13225413905</v>
      </c>
      <c r="C2232">
        <v>2904608.5835470501</v>
      </c>
      <c r="D2232">
        <v>274.24496103791301</v>
      </c>
      <c r="E2232">
        <v>0.138503782817749</v>
      </c>
      <c r="F2232">
        <v>8.9045977612653101E-4</v>
      </c>
    </row>
    <row r="2233" spans="1:6" x14ac:dyDescent="0.2">
      <c r="A2233">
        <f t="shared" si="34"/>
        <v>223.1999999999916</v>
      </c>
      <c r="B2233">
        <v>560900.11844834802</v>
      </c>
      <c r="C2233">
        <v>2904608.58466106</v>
      </c>
      <c r="D2233">
        <v>274.24522135234298</v>
      </c>
      <c r="E2233">
        <v>0.13840266156124101</v>
      </c>
      <c r="F2233">
        <v>8.9449516563910403E-4</v>
      </c>
    </row>
    <row r="2234" spans="1:6" x14ac:dyDescent="0.2">
      <c r="A2234">
        <f t="shared" si="34"/>
        <v>223.2999999999916</v>
      </c>
      <c r="B2234">
        <v>560900.10465267603</v>
      </c>
      <c r="C2234">
        <v>2904608.5857747998</v>
      </c>
      <c r="D2234">
        <v>274.24548143897499</v>
      </c>
      <c r="E2234">
        <v>0.13830170547006601</v>
      </c>
      <c r="F2234">
        <v>8.9852165509310801E-4</v>
      </c>
    </row>
    <row r="2235" spans="1:6" x14ac:dyDescent="0.2">
      <c r="A2235">
        <f t="shared" si="34"/>
        <v>223.39999999999159</v>
      </c>
      <c r="B2235">
        <v>560900.09086710704</v>
      </c>
      <c r="C2235">
        <v>2904608.58688825</v>
      </c>
      <c r="D2235">
        <v>274.24574129833798</v>
      </c>
      <c r="E2235">
        <v>0.138200914370089</v>
      </c>
      <c r="F2235">
        <v>9.0253928936120898E-4</v>
      </c>
    </row>
    <row r="2236" spans="1:6" x14ac:dyDescent="0.2">
      <c r="A2236">
        <f t="shared" si="34"/>
        <v>223.49999999999159</v>
      </c>
      <c r="B2236">
        <v>560900.07709162403</v>
      </c>
      <c r="C2236">
        <v>2904608.5880014198</v>
      </c>
      <c r="D2236">
        <v>274.246000930957</v>
      </c>
      <c r="E2236">
        <v>0.13810028808762401</v>
      </c>
      <c r="F2236">
        <v>9.0654811256003103E-4</v>
      </c>
    </row>
    <row r="2237" spans="1:6" x14ac:dyDescent="0.2">
      <c r="A2237">
        <f t="shared" si="34"/>
        <v>223.59999999999158</v>
      </c>
      <c r="B2237">
        <v>560900.06332621095</v>
      </c>
      <c r="C2237">
        <v>2904608.5891143</v>
      </c>
      <c r="D2237">
        <v>274.24626033735598</v>
      </c>
      <c r="E2237">
        <v>0.13799982644943701</v>
      </c>
      <c r="F2237">
        <v>9.1054816809054903E-4</v>
      </c>
    </row>
    <row r="2238" spans="1:6" x14ac:dyDescent="0.2">
      <c r="A2238">
        <f t="shared" si="34"/>
        <v>223.69999999999158</v>
      </c>
      <c r="B2238">
        <v>560900.04957085103</v>
      </c>
      <c r="C2238">
        <v>2904608.5902269101</v>
      </c>
      <c r="D2238">
        <v>274.24651951805498</v>
      </c>
      <c r="E2238">
        <v>0.13789952928275301</v>
      </c>
      <c r="F2238">
        <v>9.1453950054680205E-4</v>
      </c>
    </row>
    <row r="2239" spans="1:6" x14ac:dyDescent="0.2">
      <c r="A2239">
        <f t="shared" si="34"/>
        <v>223.79999999999157</v>
      </c>
      <c r="B2239">
        <v>560900.03582552797</v>
      </c>
      <c r="C2239">
        <v>2904608.5913392301</v>
      </c>
      <c r="D2239">
        <v>274.24677847357202</v>
      </c>
      <c r="E2239">
        <v>0.13779939641525599</v>
      </c>
      <c r="F2239">
        <v>9.18522153756854E-4</v>
      </c>
    </row>
    <row r="2240" spans="1:6" x14ac:dyDescent="0.2">
      <c r="A2240">
        <f t="shared" si="34"/>
        <v>223.89999999999156</v>
      </c>
      <c r="B2240">
        <v>560900.02209022501</v>
      </c>
      <c r="C2240">
        <v>2904608.59245126</v>
      </c>
      <c r="D2240">
        <v>274.24703720442199</v>
      </c>
      <c r="E2240">
        <v>0.13769942767509399</v>
      </c>
      <c r="F2240">
        <v>9.2249617264683603E-4</v>
      </c>
    </row>
    <row r="2241" spans="1:6" x14ac:dyDescent="0.2">
      <c r="A2241">
        <f t="shared" si="34"/>
        <v>223.99999999999156</v>
      </c>
      <c r="B2241">
        <v>560900.00836492598</v>
      </c>
      <c r="C2241">
        <v>2904608.5935630202</v>
      </c>
      <c r="D2241">
        <v>274.247295711118</v>
      </c>
      <c r="E2241">
        <v>0.13759962289088101</v>
      </c>
      <c r="F2241">
        <v>9.2646160130995599E-4</v>
      </c>
    </row>
    <row r="2242" spans="1:6" x14ac:dyDescent="0.2">
      <c r="A2242">
        <f t="shared" si="34"/>
        <v>224.09999999999155</v>
      </c>
      <c r="B2242">
        <v>560899.99464961397</v>
      </c>
      <c r="C2242">
        <v>2904608.5946744899</v>
      </c>
      <c r="D2242">
        <v>274.24755399416898</v>
      </c>
      <c r="E2242">
        <v>0.13749998189169901</v>
      </c>
      <c r="F2242">
        <v>9.3041848306783901E-4</v>
      </c>
    </row>
    <row r="2243" spans="1:6" x14ac:dyDescent="0.2">
      <c r="A2243">
        <f t="shared" si="34"/>
        <v>224.19999999999155</v>
      </c>
      <c r="B2243">
        <v>560899.98094427399</v>
      </c>
      <c r="C2243">
        <v>2904608.59578569</v>
      </c>
      <c r="D2243">
        <v>274.24781205408402</v>
      </c>
      <c r="E2243">
        <v>0.137400504507105</v>
      </c>
      <c r="F2243">
        <v>9.3436686239455698E-4</v>
      </c>
    </row>
    <row r="2244" spans="1:6" x14ac:dyDescent="0.2">
      <c r="A2244">
        <f t="shared" ref="A2244:A2307" si="35">A2243+0.1</f>
        <v>224.29999999999154</v>
      </c>
      <c r="B2244">
        <v>560899.96724888799</v>
      </c>
      <c r="C2244">
        <v>2904608.5968966</v>
      </c>
      <c r="D2244">
        <v>274.24806989136698</v>
      </c>
      <c r="E2244">
        <v>0.137301190567133</v>
      </c>
      <c r="F2244">
        <v>9.3830678474370304E-4</v>
      </c>
    </row>
    <row r="2245" spans="1:6" x14ac:dyDescent="0.2">
      <c r="A2245">
        <f t="shared" si="35"/>
        <v>224.39999999999154</v>
      </c>
      <c r="B2245">
        <v>560899.95356344106</v>
      </c>
      <c r="C2245">
        <v>2904608.5980072301</v>
      </c>
      <c r="D2245">
        <v>274.24832750652001</v>
      </c>
      <c r="E2245">
        <v>0.13720203990229299</v>
      </c>
      <c r="F2245">
        <v>9.4223829281061796E-4</v>
      </c>
    </row>
    <row r="2246" spans="1:6" x14ac:dyDescent="0.2">
      <c r="A2246">
        <f t="shared" si="35"/>
        <v>224.49999999999153</v>
      </c>
      <c r="B2246">
        <v>560899.93988791504</v>
      </c>
      <c r="C2246">
        <v>2904608.5991175799</v>
      </c>
      <c r="D2246">
        <v>274.248584900043</v>
      </c>
      <c r="E2246">
        <v>0.137103052343581</v>
      </c>
      <c r="F2246">
        <v>9.46161432295702E-4</v>
      </c>
    </row>
    <row r="2247" spans="1:6" x14ac:dyDescent="0.2">
      <c r="A2247">
        <f t="shared" si="35"/>
        <v>224.59999999999152</v>
      </c>
      <c r="B2247">
        <v>560899.92622229503</v>
      </c>
      <c r="C2247">
        <v>2904608.60022764</v>
      </c>
      <c r="D2247">
        <v>274.24884207243099</v>
      </c>
      <c r="E2247">
        <v>0.137004227722479</v>
      </c>
      <c r="F2247">
        <v>9.5007624786907401E-4</v>
      </c>
    </row>
    <row r="2248" spans="1:6" x14ac:dyDescent="0.2">
      <c r="A2248">
        <f t="shared" si="35"/>
        <v>224.69999999999152</v>
      </c>
      <c r="B2248">
        <v>560899.91256656405</v>
      </c>
      <c r="C2248">
        <v>2904608.6013374301</v>
      </c>
      <c r="D2248">
        <v>274.24909902418</v>
      </c>
      <c r="E2248">
        <v>0.13690556587095601</v>
      </c>
      <c r="F2248">
        <v>9.5398278333229999E-4</v>
      </c>
    </row>
    <row r="2249" spans="1:6" x14ac:dyDescent="0.2">
      <c r="A2249">
        <f t="shared" si="35"/>
        <v>224.79999999999151</v>
      </c>
      <c r="B2249">
        <v>560899.89892070706</v>
      </c>
      <c r="C2249">
        <v>2904608.6024469398</v>
      </c>
      <c r="D2249">
        <v>274.24935575577899</v>
      </c>
      <c r="E2249">
        <v>0.13680706662147499</v>
      </c>
      <c r="F2249">
        <v>9.5788108348960602E-4</v>
      </c>
    </row>
    <row r="2250" spans="1:6" x14ac:dyDescent="0.2">
      <c r="A2250">
        <f t="shared" si="35"/>
        <v>224.89999999999151</v>
      </c>
      <c r="B2250">
        <v>560899.88528470497</v>
      </c>
      <c r="C2250">
        <v>2904608.6035561701</v>
      </c>
      <c r="D2250">
        <v>274.249612267717</v>
      </c>
      <c r="E2250">
        <v>0.136708729806991</v>
      </c>
      <c r="F2250">
        <v>9.6177119219564096E-4</v>
      </c>
    </row>
    <row r="2251" spans="1:6" x14ac:dyDescent="0.2">
      <c r="A2251">
        <f t="shared" si="35"/>
        <v>224.9999999999915</v>
      </c>
      <c r="B2251">
        <v>560899.87165854499</v>
      </c>
      <c r="C2251">
        <v>2904608.6046651201</v>
      </c>
      <c r="D2251">
        <v>274.24986856048099</v>
      </c>
      <c r="E2251">
        <v>0.136610555260963</v>
      </c>
      <c r="F2251">
        <v>9.6565315428929501E-4</v>
      </c>
    </row>
    <row r="2252" spans="1:6" x14ac:dyDescent="0.2">
      <c r="A2252">
        <f t="shared" si="35"/>
        <v>225.0999999999915</v>
      </c>
      <c r="B2252">
        <v>560899.85804220894</v>
      </c>
      <c r="C2252">
        <v>2904608.6057737898</v>
      </c>
      <c r="D2252">
        <v>274.250124634553</v>
      </c>
      <c r="E2252">
        <v>0.13651254281734701</v>
      </c>
      <c r="F2252">
        <v>9.6952701366217E-4</v>
      </c>
    </row>
    <row r="2253" spans="1:6" x14ac:dyDescent="0.2">
      <c r="A2253">
        <f t="shared" si="35"/>
        <v>225.19999999999149</v>
      </c>
      <c r="B2253">
        <v>560899.84443567996</v>
      </c>
      <c r="C2253">
        <v>2904608.6068821801</v>
      </c>
      <c r="D2253">
        <v>274.25038049041399</v>
      </c>
      <c r="E2253">
        <v>0.13641469231060699</v>
      </c>
      <c r="F2253">
        <v>9.7339281514347595E-4</v>
      </c>
    </row>
    <row r="2254" spans="1:6" x14ac:dyDescent="0.2">
      <c r="A2254">
        <f t="shared" si="35"/>
        <v>225.29999999999148</v>
      </c>
      <c r="B2254">
        <v>560899.83083894302</v>
      </c>
      <c r="C2254">
        <v>2904608.60799029</v>
      </c>
      <c r="D2254">
        <v>274.25063612854098</v>
      </c>
      <c r="E2254">
        <v>0.136317003575713</v>
      </c>
      <c r="F2254">
        <v>9.7725060258828204E-4</v>
      </c>
    </row>
    <row r="2255" spans="1:6" x14ac:dyDescent="0.2">
      <c r="A2255">
        <f t="shared" si="35"/>
        <v>225.39999999999148</v>
      </c>
      <c r="B2255">
        <v>560899.81725198205</v>
      </c>
      <c r="C2255">
        <v>2904608.6090981201</v>
      </c>
      <c r="D2255">
        <v>274.25089154941099</v>
      </c>
      <c r="E2255">
        <v>0.136219476448148</v>
      </c>
      <c r="F2255">
        <v>9.8110042078213802E-4</v>
      </c>
    </row>
    <row r="2256" spans="1:6" x14ac:dyDescent="0.2">
      <c r="A2256">
        <f t="shared" si="35"/>
        <v>225.49999999999147</v>
      </c>
      <c r="B2256">
        <v>560899.80367477995</v>
      </c>
      <c r="C2256">
        <v>2904608.6102056699</v>
      </c>
      <c r="D2256">
        <v>274.25114675349602</v>
      </c>
      <c r="E2256">
        <v>0.13612211076390801</v>
      </c>
      <c r="F2256">
        <v>9.8494231351421192E-4</v>
      </c>
    </row>
    <row r="2257" spans="1:6" x14ac:dyDescent="0.2">
      <c r="A2257">
        <f t="shared" si="35"/>
        <v>225.59999999999147</v>
      </c>
      <c r="B2257">
        <v>560899.79010732204</v>
      </c>
      <c r="C2257">
        <v>2904608.61131295</v>
      </c>
      <c r="D2257">
        <v>274.25140174126699</v>
      </c>
      <c r="E2257">
        <v>0.13602490635951001</v>
      </c>
      <c r="F2257">
        <v>9.8877632548813993E-4</v>
      </c>
    </row>
    <row r="2258" spans="1:6" x14ac:dyDescent="0.2">
      <c r="A2258">
        <f t="shared" si="35"/>
        <v>225.69999999999146</v>
      </c>
      <c r="B2258">
        <v>560899.77654959005</v>
      </c>
      <c r="C2258">
        <v>2904608.6124199401</v>
      </c>
      <c r="D2258">
        <v>274.25165651319202</v>
      </c>
      <c r="E2258">
        <v>0.13592786307199201</v>
      </c>
      <c r="F2258">
        <v>9.9260250222005892E-4</v>
      </c>
    </row>
    <row r="2259" spans="1:6" x14ac:dyDescent="0.2">
      <c r="A2259">
        <f t="shared" si="35"/>
        <v>225.79999999999146</v>
      </c>
      <c r="B2259">
        <v>560899.76300157001</v>
      </c>
      <c r="C2259">
        <v>2904608.61352666</v>
      </c>
      <c r="D2259">
        <v>274.251911069735</v>
      </c>
      <c r="E2259">
        <v>0.135830980738916</v>
      </c>
      <c r="F2259">
        <v>9.9642088812180898E-4</v>
      </c>
    </row>
    <row r="2260" spans="1:6" x14ac:dyDescent="0.2">
      <c r="A2260">
        <f t="shared" si="35"/>
        <v>225.89999999999145</v>
      </c>
      <c r="B2260">
        <v>560899.74946324399</v>
      </c>
      <c r="C2260">
        <v>2904608.6146331099</v>
      </c>
      <c r="D2260">
        <v>274.25216541135802</v>
      </c>
      <c r="E2260">
        <v>0.13573425919837301</v>
      </c>
      <c r="F2260">
        <v>1.0002315284044401E-3</v>
      </c>
    </row>
    <row r="2261" spans="1:6" x14ac:dyDescent="0.2">
      <c r="A2261">
        <f t="shared" si="35"/>
        <v>225.99999999999145</v>
      </c>
      <c r="B2261">
        <v>560899.73593459697</v>
      </c>
      <c r="C2261">
        <v>2904608.6157392701</v>
      </c>
      <c r="D2261">
        <v>274.25241953851997</v>
      </c>
      <c r="E2261">
        <v>0.13563769828898301</v>
      </c>
      <c r="F2261">
        <v>1.0040344671827001E-3</v>
      </c>
    </row>
    <row r="2262" spans="1:6" x14ac:dyDescent="0.2">
      <c r="A2262">
        <f t="shared" si="35"/>
        <v>226.09999999999144</v>
      </c>
      <c r="B2262">
        <v>560899.72241561196</v>
      </c>
      <c r="C2262">
        <v>2904608.6168451598</v>
      </c>
      <c r="D2262">
        <v>274.25267345167799</v>
      </c>
      <c r="E2262">
        <v>0.13554129784990401</v>
      </c>
      <c r="F2262">
        <v>1.0078297493919799E-3</v>
      </c>
    </row>
    <row r="2263" spans="1:6" x14ac:dyDescent="0.2">
      <c r="A2263">
        <f t="shared" si="35"/>
        <v>226.19999999999143</v>
      </c>
      <c r="B2263">
        <v>560899.70890627406</v>
      </c>
      <c r="C2263">
        <v>2904608.6179507701</v>
      </c>
      <c r="D2263">
        <v>274.252927151287</v>
      </c>
      <c r="E2263">
        <v>0.13544505772082599</v>
      </c>
      <c r="F2263">
        <v>1.01161741885499E-3</v>
      </c>
    </row>
    <row r="2264" spans="1:6" x14ac:dyDescent="0.2">
      <c r="A2264">
        <f t="shared" si="35"/>
        <v>226.29999999999143</v>
      </c>
      <c r="B2264">
        <v>560899.69540656696</v>
      </c>
      <c r="C2264">
        <v>2904608.6190561098</v>
      </c>
      <c r="D2264">
        <v>274.25318063779599</v>
      </c>
      <c r="E2264">
        <v>0.13534897774198301</v>
      </c>
      <c r="F2264">
        <v>1.0153975202604199E-3</v>
      </c>
    </row>
    <row r="2265" spans="1:6" x14ac:dyDescent="0.2">
      <c r="A2265">
        <f t="shared" si="35"/>
        <v>226.39999999999142</v>
      </c>
      <c r="B2265">
        <v>560899.68191647402</v>
      </c>
      <c r="C2265">
        <v>2904608.6201611701</v>
      </c>
      <c r="D2265">
        <v>274.25343391165597</v>
      </c>
      <c r="E2265">
        <v>0.135253057754155</v>
      </c>
      <c r="F2265">
        <v>1.01917009901251E-3</v>
      </c>
    </row>
    <row r="2266" spans="1:6" x14ac:dyDescent="0.2">
      <c r="A2266">
        <f t="shared" si="35"/>
        <v>226.49999999999142</v>
      </c>
      <c r="B2266">
        <v>560899.66843597905</v>
      </c>
      <c r="C2266">
        <v>2904608.6212659501</v>
      </c>
      <c r="D2266">
        <v>274.25368697331299</v>
      </c>
      <c r="E2266">
        <v>0.13515729759866699</v>
      </c>
      <c r="F2266">
        <v>1.0229351993286801E-3</v>
      </c>
    </row>
    <row r="2267" spans="1:6" x14ac:dyDescent="0.2">
      <c r="A2267">
        <f t="shared" si="35"/>
        <v>226.59999999999141</v>
      </c>
      <c r="B2267">
        <v>560899.65496506705</v>
      </c>
      <c r="C2267">
        <v>2904608.6223704601</v>
      </c>
      <c r="D2267">
        <v>274.253939823211</v>
      </c>
      <c r="E2267">
        <v>0.13506169711739699</v>
      </c>
      <c r="F2267">
        <v>1.0266928662088801E-3</v>
      </c>
    </row>
    <row r="2268" spans="1:6" x14ac:dyDescent="0.2">
      <c r="A2268">
        <f t="shared" si="35"/>
        <v>226.69999999999141</v>
      </c>
      <c r="B2268">
        <v>560899.64150372101</v>
      </c>
      <c r="C2268">
        <v>2904608.6234746999</v>
      </c>
      <c r="D2268">
        <v>274.25419246178899</v>
      </c>
      <c r="E2268">
        <v>0.13496625615277599</v>
      </c>
      <c r="F2268">
        <v>1.0304431452932499E-3</v>
      </c>
    </row>
    <row r="2269" spans="1:6" x14ac:dyDescent="0.2">
      <c r="A2269">
        <f t="shared" si="35"/>
        <v>226.7999999999914</v>
      </c>
      <c r="B2269">
        <v>560899.62805192603</v>
      </c>
      <c r="C2269">
        <v>2904608.6245786599</v>
      </c>
      <c r="D2269">
        <v>274.25444488948699</v>
      </c>
      <c r="E2269">
        <v>0.13487097454779501</v>
      </c>
      <c r="F2269">
        <v>1.0341860809856701E-3</v>
      </c>
    </row>
    <row r="2270" spans="1:6" x14ac:dyDescent="0.2">
      <c r="A2270">
        <f t="shared" si="35"/>
        <v>226.89999999999139</v>
      </c>
      <c r="B2270">
        <v>560899.614609665</v>
      </c>
      <c r="C2270">
        <v>2904608.62568234</v>
      </c>
      <c r="D2270">
        <v>274.25469710674002</v>
      </c>
      <c r="E2270">
        <v>0.13477585214600199</v>
      </c>
      <c r="F2270">
        <v>1.0379217184084001E-3</v>
      </c>
    </row>
    <row r="2271" spans="1:6" x14ac:dyDescent="0.2">
      <c r="A2271">
        <f t="shared" si="35"/>
        <v>226.99999999999139</v>
      </c>
      <c r="B2271">
        <v>560899.60117692302</v>
      </c>
      <c r="C2271">
        <v>2904608.62678575</v>
      </c>
      <c r="D2271">
        <v>274.25494911397999</v>
      </c>
      <c r="E2271">
        <v>0.13468088879151199</v>
      </c>
      <c r="F2271">
        <v>1.0416501014611601E-3</v>
      </c>
    </row>
    <row r="2272" spans="1:6" x14ac:dyDescent="0.2">
      <c r="A2272">
        <f t="shared" si="35"/>
        <v>227.09999999999138</v>
      </c>
      <c r="B2272">
        <v>560899.58775368403</v>
      </c>
      <c r="C2272">
        <v>2904608.62788889</v>
      </c>
      <c r="D2272">
        <v>274.25520091163702</v>
      </c>
      <c r="E2272">
        <v>0.13458608432900701</v>
      </c>
      <c r="F2272">
        <v>1.04537127661972E-3</v>
      </c>
    </row>
    <row r="2273" spans="1:6" x14ac:dyDescent="0.2">
      <c r="A2273">
        <f t="shared" si="35"/>
        <v>227.19999999999138</v>
      </c>
      <c r="B2273">
        <v>560899.57433993102</v>
      </c>
      <c r="C2273">
        <v>2904608.6289917598</v>
      </c>
      <c r="D2273">
        <v>274.25545250014</v>
      </c>
      <c r="E2273">
        <v>0.13449143860374299</v>
      </c>
      <c r="F2273">
        <v>1.04908528897298E-3</v>
      </c>
    </row>
    <row r="2274" spans="1:6" x14ac:dyDescent="0.2">
      <c r="A2274">
        <f t="shared" si="35"/>
        <v>227.29999999999137</v>
      </c>
      <c r="B2274">
        <v>560899.56093564897</v>
      </c>
      <c r="C2274">
        <v>2904608.6300943498</v>
      </c>
      <c r="D2274">
        <v>274.25570387991098</v>
      </c>
      <c r="E2274">
        <v>0.13439695146154401</v>
      </c>
      <c r="F2274">
        <v>1.05279218237064E-3</v>
      </c>
    </row>
    <row r="2275" spans="1:6" x14ac:dyDescent="0.2">
      <c r="A2275">
        <f t="shared" si="35"/>
        <v>227.39999999999137</v>
      </c>
      <c r="B2275">
        <v>560899.547540823</v>
      </c>
      <c r="C2275">
        <v>2904608.6311966698</v>
      </c>
      <c r="D2275">
        <v>274.25595505137397</v>
      </c>
      <c r="E2275">
        <v>0.13430262274881399</v>
      </c>
      <c r="F2275">
        <v>1.0564920013977699E-3</v>
      </c>
    </row>
    <row r="2276" spans="1:6" x14ac:dyDescent="0.2">
      <c r="A2276">
        <f t="shared" si="35"/>
        <v>227.49999999999136</v>
      </c>
      <c r="B2276">
        <v>560899.53415543505</v>
      </c>
      <c r="C2276">
        <v>2904608.6322987098</v>
      </c>
      <c r="D2276">
        <v>274.25620601494899</v>
      </c>
      <c r="E2276">
        <v>0.134208452312541</v>
      </c>
      <c r="F2276">
        <v>1.06018479123948E-3</v>
      </c>
    </row>
    <row r="2277" spans="1:6" x14ac:dyDescent="0.2">
      <c r="A2277">
        <f t="shared" si="35"/>
        <v>227.59999999999135</v>
      </c>
      <c r="B2277">
        <v>560899.52077947103</v>
      </c>
      <c r="C2277">
        <v>2904608.63340049</v>
      </c>
      <c r="D2277">
        <v>274.256456771052</v>
      </c>
      <c r="E2277">
        <v>0.13411444000029399</v>
      </c>
      <c r="F2277">
        <v>1.0638705976529E-3</v>
      </c>
    </row>
    <row r="2278" spans="1:6" x14ac:dyDescent="0.2">
      <c r="A2278">
        <f t="shared" si="35"/>
        <v>227.69999999999135</v>
      </c>
      <c r="B2278">
        <v>560899.50741291395</v>
      </c>
      <c r="C2278">
        <v>2904608.6345019899</v>
      </c>
      <c r="D2278">
        <v>274.25670732009797</v>
      </c>
      <c r="E2278">
        <v>0.13402058566023101</v>
      </c>
      <c r="F2278">
        <v>1.0675494650370799E-3</v>
      </c>
    </row>
    <row r="2279" spans="1:6" x14ac:dyDescent="0.2">
      <c r="A2279">
        <f t="shared" si="35"/>
        <v>227.79999999999134</v>
      </c>
      <c r="B2279">
        <v>560899.49405574903</v>
      </c>
      <c r="C2279">
        <v>2904608.6356032202</v>
      </c>
      <c r="D2279">
        <v>274.25695766249902</v>
      </c>
      <c r="E2279">
        <v>0.13392688914110601</v>
      </c>
      <c r="F2279">
        <v>1.0712214402183601E-3</v>
      </c>
    </row>
    <row r="2280" spans="1:6" x14ac:dyDescent="0.2">
      <c r="A2280">
        <f t="shared" si="35"/>
        <v>227.89999999999134</v>
      </c>
      <c r="B2280">
        <v>560899.48070795997</v>
      </c>
      <c r="C2280">
        <v>2904608.6367041799</v>
      </c>
      <c r="D2280">
        <v>274.25720779866401</v>
      </c>
      <c r="E2280">
        <v>0.13383335029226201</v>
      </c>
      <c r="F2280">
        <v>1.07488656672261E-3</v>
      </c>
    </row>
    <row r="2281" spans="1:6" x14ac:dyDescent="0.2">
      <c r="A2281">
        <f t="shared" si="35"/>
        <v>227.99999999999133</v>
      </c>
      <c r="B2281">
        <v>560899.46736953105</v>
      </c>
      <c r="C2281">
        <v>2904608.63780487</v>
      </c>
      <c r="D2281">
        <v>274.25745772899899</v>
      </c>
      <c r="E2281">
        <v>0.13373996896364199</v>
      </c>
      <c r="F2281">
        <v>1.0785448905980301E-3</v>
      </c>
    </row>
    <row r="2282" spans="1:6" x14ac:dyDescent="0.2">
      <c r="A2282">
        <f t="shared" si="35"/>
        <v>228.09999999999133</v>
      </c>
      <c r="B2282">
        <v>560899.45404044597</v>
      </c>
      <c r="C2282">
        <v>2904608.63890529</v>
      </c>
      <c r="D2282">
        <v>274.25770745390798</v>
      </c>
      <c r="E2282">
        <v>0.13364674500579099</v>
      </c>
      <c r="F2282">
        <v>1.08219645644455E-3</v>
      </c>
    </row>
    <row r="2283" spans="1:6" x14ac:dyDescent="0.2">
      <c r="A2283">
        <f t="shared" si="35"/>
        <v>228.19999999999132</v>
      </c>
      <c r="B2283">
        <v>560899.44072068995</v>
      </c>
      <c r="C2283">
        <v>2904608.64000544</v>
      </c>
      <c r="D2283">
        <v>274.257956973793</v>
      </c>
      <c r="E2283">
        <v>0.13355367826986</v>
      </c>
      <c r="F2283">
        <v>1.08584130943145E-3</v>
      </c>
    </row>
    <row r="2284" spans="1:6" x14ac:dyDescent="0.2">
      <c r="A2284">
        <f t="shared" si="35"/>
        <v>228.29999999999131</v>
      </c>
      <c r="B2284">
        <v>560899.42741024599</v>
      </c>
      <c r="C2284">
        <v>2904608.6411053198</v>
      </c>
      <c r="D2284">
        <v>274.258206289052</v>
      </c>
      <c r="E2284">
        <v>0.133460768607608</v>
      </c>
      <c r="F2284">
        <v>1.0894794952198E-3</v>
      </c>
    </row>
    <row r="2285" spans="1:6" x14ac:dyDescent="0.2">
      <c r="A2285">
        <f t="shared" si="35"/>
        <v>228.39999999999131</v>
      </c>
      <c r="B2285">
        <v>560899.41410910001</v>
      </c>
      <c r="C2285">
        <v>2904608.6422049301</v>
      </c>
      <c r="D2285">
        <v>274.258455400081</v>
      </c>
      <c r="E2285">
        <v>0.13336801587140801</v>
      </c>
      <c r="F2285">
        <v>1.09311105987356E-3</v>
      </c>
    </row>
    <row r="2286" spans="1:6" x14ac:dyDescent="0.2">
      <c r="A2286">
        <f t="shared" si="35"/>
        <v>228.4999999999913</v>
      </c>
      <c r="B2286">
        <v>560899.400817235</v>
      </c>
      <c r="C2286">
        <v>2904608.6433042702</v>
      </c>
      <c r="D2286">
        <v>274.258704307274</v>
      </c>
      <c r="E2286">
        <v>0.13327541991424799</v>
      </c>
      <c r="F2286">
        <v>1.0967360480003999E-3</v>
      </c>
    </row>
    <row r="2287" spans="1:6" x14ac:dyDescent="0.2">
      <c r="A2287">
        <f t="shared" si="35"/>
        <v>228.5999999999913</v>
      </c>
      <c r="B2287">
        <v>560899.38753463596</v>
      </c>
      <c r="C2287">
        <v>2904608.6444033501</v>
      </c>
      <c r="D2287">
        <v>274.25895301102202</v>
      </c>
      <c r="E2287">
        <v>0.13318298058973699</v>
      </c>
      <c r="F2287">
        <v>1.10035450655097E-3</v>
      </c>
    </row>
    <row r="2288" spans="1:6" x14ac:dyDescent="0.2">
      <c r="A2288">
        <f t="shared" si="35"/>
        <v>228.69999999999129</v>
      </c>
      <c r="B2288">
        <v>560899.37426128704</v>
      </c>
      <c r="C2288">
        <v>2904608.6455021501</v>
      </c>
      <c r="D2288">
        <v>274.25920151171101</v>
      </c>
      <c r="E2288">
        <v>0.133090697752106</v>
      </c>
      <c r="F2288">
        <v>1.1039664808726801E-3</v>
      </c>
    </row>
    <row r="2289" spans="1:6" x14ac:dyDescent="0.2">
      <c r="A2289">
        <f t="shared" si="35"/>
        <v>228.79999999999129</v>
      </c>
      <c r="B2289">
        <v>560899.36099717196</v>
      </c>
      <c r="C2289">
        <v>2904608.6466006902</v>
      </c>
      <c r="D2289">
        <v>274.25944980972798</v>
      </c>
      <c r="E2289">
        <v>0.132998571256215</v>
      </c>
      <c r="F2289">
        <v>1.10757201673685E-3</v>
      </c>
    </row>
    <row r="2290" spans="1:6" x14ac:dyDescent="0.2">
      <c r="A2290">
        <f t="shared" si="35"/>
        <v>228.89999999999128</v>
      </c>
      <c r="B2290">
        <v>560899.34774227603</v>
      </c>
      <c r="C2290">
        <v>2904608.6476989598</v>
      </c>
      <c r="D2290">
        <v>274.25969790545298</v>
      </c>
      <c r="E2290">
        <v>0.13290660095755</v>
      </c>
      <c r="F2290">
        <v>1.11117115844224E-3</v>
      </c>
    </row>
    <row r="2291" spans="1:6" x14ac:dyDescent="0.2">
      <c r="A2291">
        <f t="shared" si="35"/>
        <v>228.99999999999127</v>
      </c>
      <c r="B2291">
        <v>560899.33449658297</v>
      </c>
      <c r="C2291">
        <v>2904608.64879697</v>
      </c>
      <c r="D2291">
        <v>274.25994579926697</v>
      </c>
      <c r="E2291">
        <v>0.13281478671223501</v>
      </c>
      <c r="F2291">
        <v>1.1147639526147099E-3</v>
      </c>
    </row>
    <row r="2292" spans="1:6" x14ac:dyDescent="0.2">
      <c r="A2292">
        <f t="shared" si="35"/>
        <v>229.09999999999127</v>
      </c>
      <c r="B2292">
        <v>560899.321260078</v>
      </c>
      <c r="C2292">
        <v>2904608.6498946999</v>
      </c>
      <c r="D2292">
        <v>274.260193491547</v>
      </c>
      <c r="E2292">
        <v>0.13272312837702899</v>
      </c>
      <c r="F2292">
        <v>1.1183504443019699E-3</v>
      </c>
    </row>
    <row r="2293" spans="1:6" x14ac:dyDescent="0.2">
      <c r="A2293">
        <f t="shared" si="35"/>
        <v>229.19999999999126</v>
      </c>
      <c r="B2293">
        <v>560899.30803274398</v>
      </c>
      <c r="C2293">
        <v>2904608.6509921802</v>
      </c>
      <c r="D2293">
        <v>274.26044098266902</v>
      </c>
      <c r="E2293">
        <v>0.13263162580933099</v>
      </c>
      <c r="F2293">
        <v>1.1219306789688199E-3</v>
      </c>
    </row>
    <row r="2294" spans="1:6" x14ac:dyDescent="0.2">
      <c r="A2294">
        <f t="shared" si="35"/>
        <v>229.29999999999126</v>
      </c>
      <c r="B2294">
        <v>560899.29481456697</v>
      </c>
      <c r="C2294">
        <v>2904608.6520893802</v>
      </c>
      <c r="D2294">
        <v>274.26068827300401</v>
      </c>
      <c r="E2294">
        <v>0.132540278867188</v>
      </c>
      <c r="F2294">
        <v>1.12550470242148E-3</v>
      </c>
    </row>
    <row r="2295" spans="1:6" x14ac:dyDescent="0.2">
      <c r="A2295">
        <f t="shared" si="35"/>
        <v>229.39999999999125</v>
      </c>
      <c r="B2295">
        <v>560899.281605531</v>
      </c>
      <c r="C2295">
        <v>2904608.6531863199</v>
      </c>
      <c r="D2295">
        <v>274.260935362922</v>
      </c>
      <c r="E2295">
        <v>0.13244908740929401</v>
      </c>
      <c r="F2295">
        <v>1.12907256077365E-3</v>
      </c>
    </row>
    <row r="2296" spans="1:6" x14ac:dyDescent="0.2">
      <c r="A2296">
        <f t="shared" si="35"/>
        <v>229.49999999999125</v>
      </c>
      <c r="B2296">
        <v>560899.26840562001</v>
      </c>
      <c r="C2296">
        <v>2904608.6542830002</v>
      </c>
      <c r="D2296">
        <v>274.26118225278998</v>
      </c>
      <c r="E2296">
        <v>0.132358051294998</v>
      </c>
      <c r="F2296">
        <v>1.13263430040395E-3</v>
      </c>
    </row>
    <row r="2297" spans="1:6" x14ac:dyDescent="0.2">
      <c r="A2297">
        <f t="shared" si="35"/>
        <v>229.59999999999124</v>
      </c>
      <c r="B2297">
        <v>560899.25521481805</v>
      </c>
      <c r="C2297">
        <v>2904608.6553794099</v>
      </c>
      <c r="D2297">
        <v>274.26142894297197</v>
      </c>
      <c r="E2297">
        <v>0.13226717038430599</v>
      </c>
      <c r="F2297">
        <v>1.1361899679106901E-3</v>
      </c>
    </row>
    <row r="2298" spans="1:6" x14ac:dyDescent="0.2">
      <c r="A2298">
        <f t="shared" si="35"/>
        <v>229.69999999999123</v>
      </c>
      <c r="B2298">
        <v>560899.24203311105</v>
      </c>
      <c r="C2298">
        <v>2904608.6564755598</v>
      </c>
      <c r="D2298">
        <v>274.26167543383002</v>
      </c>
      <c r="E2298">
        <v>0.13217644453787999</v>
      </c>
      <c r="F2298">
        <v>1.13973960825281E-3</v>
      </c>
    </row>
    <row r="2299" spans="1:6" x14ac:dyDescent="0.2">
      <c r="A2299">
        <f t="shared" si="35"/>
        <v>229.79999999999123</v>
      </c>
      <c r="B2299">
        <v>560899.22886048199</v>
      </c>
      <c r="C2299">
        <v>2904608.6575714401</v>
      </c>
      <c r="D2299">
        <v>274.261921725722</v>
      </c>
      <c r="E2299">
        <v>0.13208587361704499</v>
      </c>
      <c r="F2299">
        <v>1.14328326676826E-3</v>
      </c>
    </row>
    <row r="2300" spans="1:6" x14ac:dyDescent="0.2">
      <c r="A2300">
        <f t="shared" si="35"/>
        <v>229.89999999999122</v>
      </c>
      <c r="B2300">
        <v>560899.21569691598</v>
      </c>
      <c r="C2300">
        <v>2904608.6586670699</v>
      </c>
      <c r="D2300">
        <v>274.26216781900501</v>
      </c>
      <c r="E2300">
        <v>0.13199545748379901</v>
      </c>
      <c r="F2300">
        <v>1.1468209909254201E-3</v>
      </c>
    </row>
    <row r="2301" spans="1:6" x14ac:dyDescent="0.2">
      <c r="A2301">
        <f t="shared" si="35"/>
        <v>229.99999999999122</v>
      </c>
      <c r="B2301">
        <v>560899.20254239801</v>
      </c>
      <c r="C2301">
        <v>2904608.65976243</v>
      </c>
      <c r="D2301">
        <v>274.26241371403199</v>
      </c>
      <c r="E2301">
        <v>0.131905196000807</v>
      </c>
      <c r="F2301">
        <v>1.1503528264387899E-3</v>
      </c>
    </row>
    <row r="2302" spans="1:6" x14ac:dyDescent="0.2">
      <c r="A2302">
        <f t="shared" si="35"/>
        <v>230.09999999999121</v>
      </c>
      <c r="B2302">
        <v>560899.189396912</v>
      </c>
      <c r="C2302">
        <v>2904608.6608575201</v>
      </c>
      <c r="D2302">
        <v>274.26265941115503</v>
      </c>
      <c r="E2302">
        <v>0.13181508903141301</v>
      </c>
      <c r="F2302">
        <v>1.1538788192703201E-3</v>
      </c>
    </row>
    <row r="2303" spans="1:6" x14ac:dyDescent="0.2">
      <c r="A2303">
        <f t="shared" si="35"/>
        <v>230.19999999999121</v>
      </c>
      <c r="B2303">
        <v>560899.17626044201</v>
      </c>
      <c r="C2303">
        <v>2904608.6619523601</v>
      </c>
      <c r="D2303">
        <v>274.26290491072302</v>
      </c>
      <c r="E2303">
        <v>0.13172513643963699</v>
      </c>
      <c r="F2303">
        <v>1.1573990156203101E-3</v>
      </c>
    </row>
    <row r="2304" spans="1:6" x14ac:dyDescent="0.2">
      <c r="A2304">
        <f t="shared" si="35"/>
        <v>230.2999999999912</v>
      </c>
      <c r="B2304">
        <v>560899.16313297395</v>
      </c>
      <c r="C2304">
        <v>2904608.66304693</v>
      </c>
      <c r="D2304">
        <v>274.26315021308</v>
      </c>
      <c r="E2304">
        <v>0.13163533809018399</v>
      </c>
      <c r="F2304">
        <v>1.16091346185849E-3</v>
      </c>
    </row>
    <row r="2305" spans="1:6" x14ac:dyDescent="0.2">
      <c r="A2305">
        <f t="shared" si="35"/>
        <v>230.39999999999119</v>
      </c>
      <c r="B2305">
        <v>560899.15001449198</v>
      </c>
      <c r="C2305">
        <v>2904608.6641412401</v>
      </c>
      <c r="D2305">
        <v>274.26339531857002</v>
      </c>
      <c r="E2305">
        <v>0.131545693848445</v>
      </c>
      <c r="F2305">
        <v>1.1644222045285901E-3</v>
      </c>
    </row>
    <row r="2306" spans="1:6" x14ac:dyDescent="0.2">
      <c r="A2306">
        <f t="shared" si="35"/>
        <v>230.49999999999119</v>
      </c>
      <c r="B2306">
        <v>560899.13690498006</v>
      </c>
      <c r="C2306">
        <v>2904608.6652353001</v>
      </c>
      <c r="D2306">
        <v>274.26364022753501</v>
      </c>
      <c r="E2306">
        <v>0.131456203580505</v>
      </c>
      <c r="F2306">
        <v>1.1679252902845E-3</v>
      </c>
    </row>
    <row r="2307" spans="1:6" x14ac:dyDescent="0.2">
      <c r="A2307">
        <f t="shared" si="35"/>
        <v>230.59999999999118</v>
      </c>
      <c r="B2307">
        <v>560899.12380442303</v>
      </c>
      <c r="C2307">
        <v>2904608.66632909</v>
      </c>
      <c r="D2307">
        <v>274.26388494031198</v>
      </c>
      <c r="E2307">
        <v>0.131366867153143</v>
      </c>
      <c r="F2307">
        <v>1.17142276590222E-3</v>
      </c>
    </row>
    <row r="2308" spans="1:6" x14ac:dyDescent="0.2">
      <c r="A2308">
        <f t="shared" ref="A2308:A2371" si="36">A2307+0.1</f>
        <v>230.69999999999118</v>
      </c>
      <c r="B2308">
        <v>560899.11071280495</v>
      </c>
      <c r="C2308">
        <v>2904608.6674226201</v>
      </c>
      <c r="D2308">
        <v>274.26412945723501</v>
      </c>
      <c r="E2308">
        <v>0.131277684433836</v>
      </c>
      <c r="F2308">
        <v>1.1749146782535E-3</v>
      </c>
    </row>
    <row r="2309" spans="1:6" x14ac:dyDescent="0.2">
      <c r="A2309">
        <f t="shared" si="36"/>
        <v>230.79999999999117</v>
      </c>
      <c r="B2309">
        <v>560899.09763011197</v>
      </c>
      <c r="C2309">
        <v>2904608.6685158899</v>
      </c>
      <c r="D2309">
        <v>274.264373778638</v>
      </c>
      <c r="E2309">
        <v>0.13118865529076301</v>
      </c>
      <c r="F2309">
        <v>1.17840107244679E-3</v>
      </c>
    </row>
    <row r="2310" spans="1:6" x14ac:dyDescent="0.2">
      <c r="A2310">
        <f t="shared" si="36"/>
        <v>230.89999999999117</v>
      </c>
      <c r="B2310">
        <v>560899.08455632802</v>
      </c>
      <c r="C2310">
        <v>2904608.6696089101</v>
      </c>
      <c r="D2310">
        <v>274.26461790485098</v>
      </c>
      <c r="E2310">
        <v>0.13109977959281299</v>
      </c>
      <c r="F2310">
        <v>1.1818819956680401E-3</v>
      </c>
    </row>
    <row r="2311" spans="1:6" x14ac:dyDescent="0.2">
      <c r="A2311">
        <f t="shared" si="36"/>
        <v>230.99999999999116</v>
      </c>
      <c r="B2311">
        <v>560899.07149143703</v>
      </c>
      <c r="C2311">
        <v>2904608.67070167</v>
      </c>
      <c r="D2311">
        <v>274.26486183620199</v>
      </c>
      <c r="E2311">
        <v>0.131011057209586</v>
      </c>
      <c r="F2311">
        <v>1.1853574951404199E-3</v>
      </c>
    </row>
    <row r="2312" spans="1:6" x14ac:dyDescent="0.2">
      <c r="A2312">
        <f t="shared" si="36"/>
        <v>231.09999999999116</v>
      </c>
      <c r="B2312">
        <v>560899.058435424</v>
      </c>
      <c r="C2312">
        <v>2904608.67179417</v>
      </c>
      <c r="D2312">
        <v>274.26510557301498</v>
      </c>
      <c r="E2312">
        <v>0.130922488011398</v>
      </c>
      <c r="F2312">
        <v>1.1888276180804E-3</v>
      </c>
    </row>
    <row r="2313" spans="1:6" x14ac:dyDescent="0.2">
      <c r="A2313">
        <f t="shared" si="36"/>
        <v>231.19999999999115</v>
      </c>
      <c r="B2313">
        <v>560899.04538827494</v>
      </c>
      <c r="C2313">
        <v>2904608.6728864098</v>
      </c>
      <c r="D2313">
        <v>274.26534911561203</v>
      </c>
      <c r="E2313">
        <v>0.130834071869283</v>
      </c>
      <c r="F2313">
        <v>1.19229240990178E-3</v>
      </c>
    </row>
    <row r="2314" spans="1:6" x14ac:dyDescent="0.2">
      <c r="A2314">
        <f t="shared" si="36"/>
        <v>231.29999999999114</v>
      </c>
      <c r="B2314">
        <v>560899.03234997205</v>
      </c>
      <c r="C2314">
        <v>2904608.6739783902</v>
      </c>
      <c r="D2314">
        <v>274.26559246431401</v>
      </c>
      <c r="E2314">
        <v>0.13074580865499899</v>
      </c>
      <c r="F2314">
        <v>1.19575191802434E-3</v>
      </c>
    </row>
    <row r="2315" spans="1:6" x14ac:dyDescent="0.2">
      <c r="A2315">
        <f t="shared" si="36"/>
        <v>231.39999999999114</v>
      </c>
      <c r="B2315">
        <v>560899.01932050195</v>
      </c>
      <c r="C2315">
        <v>2904608.67507012</v>
      </c>
      <c r="D2315">
        <v>274.26583561943801</v>
      </c>
      <c r="E2315">
        <v>0.13065769824103499</v>
      </c>
      <c r="F2315">
        <v>1.1992061898436299E-3</v>
      </c>
    </row>
    <row r="2316" spans="1:6" x14ac:dyDescent="0.2">
      <c r="A2316">
        <f t="shared" si="36"/>
        <v>231.49999999999113</v>
      </c>
      <c r="B2316">
        <v>560899.00629984902</v>
      </c>
      <c r="C2316">
        <v>2904608.6761615998</v>
      </c>
      <c r="D2316">
        <v>274.26607858129802</v>
      </c>
      <c r="E2316">
        <v>0.13056974050061099</v>
      </c>
      <c r="F2316">
        <v>1.20265527272964E-3</v>
      </c>
    </row>
    <row r="2317" spans="1:6" x14ac:dyDescent="0.2">
      <c r="A2317">
        <f t="shared" si="36"/>
        <v>231.59999999999113</v>
      </c>
      <c r="B2317">
        <v>560898.99328799802</v>
      </c>
      <c r="C2317">
        <v>2904608.6772528202</v>
      </c>
      <c r="D2317">
        <v>274.266321350206</v>
      </c>
      <c r="E2317">
        <v>0.13048193530768701</v>
      </c>
      <c r="F2317">
        <v>1.20609921398649E-3</v>
      </c>
    </row>
    <row r="2318" spans="1:6" x14ac:dyDescent="0.2">
      <c r="A2318">
        <f t="shared" si="36"/>
        <v>231.69999999999112</v>
      </c>
      <c r="B2318">
        <v>560898.980284933</v>
      </c>
      <c r="C2318">
        <v>2904608.6783437799</v>
      </c>
      <c r="D2318">
        <v>274.26656392647197</v>
      </c>
      <c r="E2318">
        <v>0.13039428253695901</v>
      </c>
      <c r="F2318">
        <v>1.2095380608992199E-3</v>
      </c>
    </row>
    <row r="2319" spans="1:6" x14ac:dyDescent="0.2">
      <c r="A2319">
        <f t="shared" si="36"/>
        <v>231.79999999999112</v>
      </c>
      <c r="B2319">
        <v>560898.96729063895</v>
      </c>
      <c r="C2319">
        <v>2904608.6794344899</v>
      </c>
      <c r="D2319">
        <v>274.26680631040102</v>
      </c>
      <c r="E2319">
        <v>0.130306782063873</v>
      </c>
      <c r="F2319">
        <v>1.2129718606953301E-3</v>
      </c>
    </row>
    <row r="2320" spans="1:6" x14ac:dyDescent="0.2">
      <c r="A2320">
        <f t="shared" si="36"/>
        <v>231.89999999999111</v>
      </c>
      <c r="B2320">
        <v>560898.95430510095</v>
      </c>
      <c r="C2320">
        <v>2904608.6805249499</v>
      </c>
      <c r="D2320">
        <v>274.26704850229697</v>
      </c>
      <c r="E2320">
        <v>0.130219433764622</v>
      </c>
      <c r="F2320">
        <v>1.2164006605576601E-3</v>
      </c>
    </row>
    <row r="2321" spans="1:6" x14ac:dyDescent="0.2">
      <c r="A2321">
        <f t="shared" si="36"/>
        <v>231.9999999999911</v>
      </c>
      <c r="B2321">
        <v>560898.941328304</v>
      </c>
      <c r="C2321">
        <v>2904608.6816151501</v>
      </c>
      <c r="D2321">
        <v>274.267290502462</v>
      </c>
      <c r="E2321">
        <v>0.13013223751615599</v>
      </c>
      <c r="F2321">
        <v>1.2198245076228899E-3</v>
      </c>
    </row>
    <row r="2322" spans="1:6" x14ac:dyDescent="0.2">
      <c r="A2322">
        <f t="shared" si="36"/>
        <v>232.0999999999911</v>
      </c>
      <c r="B2322">
        <v>560898.92836023297</v>
      </c>
      <c r="C2322">
        <v>2904608.6827051002</v>
      </c>
      <c r="D2322">
        <v>274.26753231119397</v>
      </c>
      <c r="E2322">
        <v>0.13004519319618099</v>
      </c>
      <c r="F2322">
        <v>1.2232434489822001E-3</v>
      </c>
    </row>
    <row r="2323" spans="1:6" x14ac:dyDescent="0.2">
      <c r="A2323">
        <f t="shared" si="36"/>
        <v>232.19999999999109</v>
      </c>
      <c r="B2323">
        <v>560898.91540087201</v>
      </c>
      <c r="C2323">
        <v>2904608.6837948002</v>
      </c>
      <c r="D2323">
        <v>274.26777392879097</v>
      </c>
      <c r="E2323">
        <v>0.12995830068316999</v>
      </c>
      <c r="F2323">
        <v>1.2266575334974499E-3</v>
      </c>
    </row>
    <row r="2324" spans="1:6" x14ac:dyDescent="0.2">
      <c r="A2324">
        <f t="shared" si="36"/>
        <v>232.29999999999109</v>
      </c>
      <c r="B2324">
        <v>560898.90245020599</v>
      </c>
      <c r="C2324">
        <v>2904608.6848842502</v>
      </c>
      <c r="D2324">
        <v>274.268015355545</v>
      </c>
      <c r="E2324">
        <v>0.12987155985636301</v>
      </c>
      <c r="F2324">
        <v>1.2300668079512701E-3</v>
      </c>
    </row>
    <row r="2325" spans="1:6" x14ac:dyDescent="0.2">
      <c r="A2325">
        <f t="shared" si="36"/>
        <v>232.39999999999108</v>
      </c>
      <c r="B2325">
        <v>560898.88950822002</v>
      </c>
      <c r="C2325">
        <v>2904608.6859734501</v>
      </c>
      <c r="D2325">
        <v>274.26825659174898</v>
      </c>
      <c r="E2325">
        <v>0.12978497059577301</v>
      </c>
      <c r="F2325">
        <v>1.23347132093639E-3</v>
      </c>
    </row>
    <row r="2326" spans="1:6" x14ac:dyDescent="0.2">
      <c r="A2326">
        <f t="shared" si="36"/>
        <v>232.49999999999108</v>
      </c>
      <c r="B2326">
        <v>560898.87657489802</v>
      </c>
      <c r="C2326">
        <v>2904608.6870623901</v>
      </c>
      <c r="D2326">
        <v>274.26849763768797</v>
      </c>
      <c r="E2326">
        <v>0.12969853278218699</v>
      </c>
      <c r="F2326">
        <v>1.23687111897938E-3</v>
      </c>
    </row>
    <row r="2327" spans="1:6" x14ac:dyDescent="0.2">
      <c r="A2327">
        <f t="shared" si="36"/>
        <v>232.59999999999107</v>
      </c>
      <c r="B2327">
        <v>560898.86365022697</v>
      </c>
      <c r="C2327">
        <v>2904608.6881510899</v>
      </c>
      <c r="D2327">
        <v>274.26873849365199</v>
      </c>
      <c r="E2327">
        <v>0.12961224629717899</v>
      </c>
      <c r="F2327">
        <v>1.2402662504345601E-3</v>
      </c>
    </row>
    <row r="2328" spans="1:6" x14ac:dyDescent="0.2">
      <c r="A2328">
        <f t="shared" si="36"/>
        <v>232.69999999999106</v>
      </c>
      <c r="B2328">
        <v>560898.85073418997</v>
      </c>
      <c r="C2328">
        <v>2904608.6892395299</v>
      </c>
      <c r="D2328">
        <v>274.26897915992203</v>
      </c>
      <c r="E2328">
        <v>0.12952611102310799</v>
      </c>
      <c r="F2328">
        <v>1.2436567634248499E-3</v>
      </c>
    </row>
    <row r="2329" spans="1:6" x14ac:dyDescent="0.2">
      <c r="A2329">
        <f t="shared" si="36"/>
        <v>232.79999999999106</v>
      </c>
      <c r="B2329">
        <v>560898.83782677201</v>
      </c>
      <c r="C2329">
        <v>2904608.69032773</v>
      </c>
      <c r="D2329">
        <v>274.26921963677898</v>
      </c>
      <c r="E2329">
        <v>0.129440126843123</v>
      </c>
      <c r="F2329">
        <v>1.2470427059022399E-3</v>
      </c>
    </row>
    <row r="2330" spans="1:6" x14ac:dyDescent="0.2">
      <c r="A2330">
        <f t="shared" si="36"/>
        <v>232.89999999999105</v>
      </c>
      <c r="B2330">
        <v>560898.82492795901</v>
      </c>
      <c r="C2330">
        <v>2904608.6914156801</v>
      </c>
      <c r="D2330">
        <v>274.269459924503</v>
      </c>
      <c r="E2330">
        <v>0.12935429364117601</v>
      </c>
      <c r="F2330">
        <v>1.2504241274431799E-3</v>
      </c>
    </row>
    <row r="2331" spans="1:6" x14ac:dyDescent="0.2">
      <c r="A2331">
        <f t="shared" si="36"/>
        <v>232.99999999999105</v>
      </c>
      <c r="B2331">
        <v>560898.81203773501</v>
      </c>
      <c r="C2331">
        <v>2904608.6925033801</v>
      </c>
      <c r="D2331">
        <v>274.26970002336799</v>
      </c>
      <c r="E2331">
        <v>0.129268611302014</v>
      </c>
      <c r="F2331">
        <v>1.2538010754296401E-3</v>
      </c>
    </row>
    <row r="2332" spans="1:6" x14ac:dyDescent="0.2">
      <c r="A2332">
        <f t="shared" si="36"/>
        <v>233.09999999999104</v>
      </c>
      <c r="B2332">
        <v>560898.79915608501</v>
      </c>
      <c r="C2332">
        <v>2904608.6935908399</v>
      </c>
      <c r="D2332">
        <v>274.26993993364601</v>
      </c>
      <c r="E2332">
        <v>0.129183079711192</v>
      </c>
      <c r="F2332">
        <v>1.2571735989578699E-3</v>
      </c>
    </row>
    <row r="2333" spans="1:6" x14ac:dyDescent="0.2">
      <c r="A2333">
        <f t="shared" si="36"/>
        <v>233.19999999999104</v>
      </c>
      <c r="B2333">
        <v>560898.78628299502</v>
      </c>
      <c r="C2333">
        <v>2904608.69467805</v>
      </c>
      <c r="D2333">
        <v>274.27017965560901</v>
      </c>
      <c r="E2333">
        <v>0.12909769875508101</v>
      </c>
      <c r="F2333">
        <v>1.2605417467715799E-3</v>
      </c>
    </row>
    <row r="2334" spans="1:6" x14ac:dyDescent="0.2">
      <c r="A2334">
        <f t="shared" si="36"/>
        <v>233.29999999999103</v>
      </c>
      <c r="B2334">
        <v>560898.77341844805</v>
      </c>
      <c r="C2334">
        <v>2904608.6957650101</v>
      </c>
      <c r="D2334">
        <v>274.27041918952199</v>
      </c>
      <c r="E2334">
        <v>0.12901246832086399</v>
      </c>
      <c r="F2334">
        <v>1.2639055673351401E-3</v>
      </c>
    </row>
    <row r="2335" spans="1:6" x14ac:dyDescent="0.2">
      <c r="A2335">
        <f t="shared" si="36"/>
        <v>233.39999999999102</v>
      </c>
      <c r="B2335">
        <v>560898.76056243002</v>
      </c>
      <c r="C2335">
        <v>2904608.6968517201</v>
      </c>
      <c r="D2335">
        <v>274.27065853565102</v>
      </c>
      <c r="E2335">
        <v>0.12892738829654499</v>
      </c>
      <c r="F2335">
        <v>1.2672651088587799E-3</v>
      </c>
    </row>
    <row r="2336" spans="1:6" x14ac:dyDescent="0.2">
      <c r="A2336">
        <f t="shared" si="36"/>
        <v>233.49999999999102</v>
      </c>
      <c r="B2336">
        <v>560898.74771492695</v>
      </c>
      <c r="C2336">
        <v>2904608.6979382001</v>
      </c>
      <c r="D2336">
        <v>274.270897694258</v>
      </c>
      <c r="E2336">
        <v>0.128842458570959</v>
      </c>
      <c r="F2336">
        <v>1.27062042112309E-3</v>
      </c>
    </row>
    <row r="2337" spans="1:6" x14ac:dyDescent="0.2">
      <c r="A2337">
        <f t="shared" si="36"/>
        <v>233.59999999999101</v>
      </c>
      <c r="B2337">
        <v>560898.73487592197</v>
      </c>
      <c r="C2337">
        <v>2904608.6990244202</v>
      </c>
      <c r="D2337">
        <v>274.27113666560098</v>
      </c>
      <c r="E2337">
        <v>0.128757679033765</v>
      </c>
      <c r="F2337">
        <v>1.2739715516538301E-3</v>
      </c>
    </row>
    <row r="2338" spans="1:6" x14ac:dyDescent="0.2">
      <c r="A2338">
        <f t="shared" si="36"/>
        <v>233.69999999999101</v>
      </c>
      <c r="B2338">
        <v>560898.72204540099</v>
      </c>
      <c r="C2338">
        <v>2904608.7001104099</v>
      </c>
      <c r="D2338">
        <v>274.271375449939</v>
      </c>
      <c r="E2338">
        <v>0.12867304957546599</v>
      </c>
      <c r="F2338">
        <v>1.2773185496515601E-3</v>
      </c>
    </row>
    <row r="2339" spans="1:6" x14ac:dyDescent="0.2">
      <c r="A2339">
        <f t="shared" si="36"/>
        <v>233.799999999991</v>
      </c>
      <c r="B2339">
        <v>560898.709223349</v>
      </c>
      <c r="C2339">
        <v>2904608.7011961499</v>
      </c>
      <c r="D2339">
        <v>274.27161404752502</v>
      </c>
      <c r="E2339">
        <v>0.12858857008740401</v>
      </c>
      <c r="F2339">
        <v>1.2806614639393999E-3</v>
      </c>
    </row>
    <row r="2340" spans="1:6" x14ac:dyDescent="0.2">
      <c r="A2340">
        <f t="shared" si="36"/>
        <v>233.899999999991</v>
      </c>
      <c r="B2340">
        <v>560898.69640975003</v>
      </c>
      <c r="C2340">
        <v>2904608.7022816502</v>
      </c>
      <c r="D2340">
        <v>274.27185245861199</v>
      </c>
      <c r="E2340">
        <v>0.128504240461771</v>
      </c>
      <c r="F2340">
        <v>1.2840003448408E-3</v>
      </c>
    </row>
    <row r="2341" spans="1:6" x14ac:dyDescent="0.2">
      <c r="A2341">
        <f t="shared" si="36"/>
        <v>233.99999999999099</v>
      </c>
      <c r="B2341">
        <v>560898.68360459094</v>
      </c>
      <c r="C2341">
        <v>2904608.7033668999</v>
      </c>
      <c r="D2341">
        <v>274.27209068344899</v>
      </c>
      <c r="E2341">
        <v>0.12842006059161301</v>
      </c>
      <c r="F2341">
        <v>1.2873352421817199E-3</v>
      </c>
    </row>
    <row r="2342" spans="1:6" x14ac:dyDescent="0.2">
      <c r="A2342">
        <f t="shared" si="36"/>
        <v>234.09999999999098</v>
      </c>
      <c r="B2342">
        <v>560898.67080785602</v>
      </c>
      <c r="C2342">
        <v>2904608.70445192</v>
      </c>
      <c r="D2342">
        <v>274.272328722282</v>
      </c>
      <c r="E2342">
        <v>0.12833603037083099</v>
      </c>
      <c r="F2342">
        <v>1.2906662053395899E-3</v>
      </c>
    </row>
    <row r="2343" spans="1:6" x14ac:dyDescent="0.2">
      <c r="A2343">
        <f t="shared" si="36"/>
        <v>234.19999999999098</v>
      </c>
      <c r="B2343">
        <v>560898.65801953</v>
      </c>
      <c r="C2343">
        <v>2904608.7055366901</v>
      </c>
      <c r="D2343">
        <v>274.27256657535401</v>
      </c>
      <c r="E2343">
        <v>0.12825214969419399</v>
      </c>
      <c r="F2343">
        <v>1.2939932833077E-3</v>
      </c>
    </row>
    <row r="2344" spans="1:6" x14ac:dyDescent="0.2">
      <c r="A2344">
        <f t="shared" si="36"/>
        <v>234.29999999999097</v>
      </c>
      <c r="B2344">
        <v>560898.64523959695</v>
      </c>
      <c r="C2344">
        <v>2904608.7066212301</v>
      </c>
      <c r="D2344">
        <v>274.272804242907</v>
      </c>
      <c r="E2344">
        <v>0.12816841845733501</v>
      </c>
      <c r="F2344">
        <v>1.2973165247159701E-3</v>
      </c>
    </row>
    <row r="2345" spans="1:6" x14ac:dyDescent="0.2">
      <c r="A2345">
        <f t="shared" si="36"/>
        <v>234.39999999999097</v>
      </c>
      <c r="B2345">
        <v>560898.63246804394</v>
      </c>
      <c r="C2345">
        <v>2904608.7077055201</v>
      </c>
      <c r="D2345">
        <v>274.27304172517898</v>
      </c>
      <c r="E2345">
        <v>0.128084836556766</v>
      </c>
      <c r="F2345">
        <v>1.30063597969154E-3</v>
      </c>
    </row>
    <row r="2346" spans="1:6" x14ac:dyDescent="0.2">
      <c r="A2346">
        <f t="shared" si="36"/>
        <v>234.49999999999096</v>
      </c>
      <c r="B2346">
        <v>560898.61970485502</v>
      </c>
      <c r="C2346">
        <v>2904608.70878958</v>
      </c>
      <c r="D2346">
        <v>274.27327902240597</v>
      </c>
      <c r="E2346">
        <v>0.12800140388987799</v>
      </c>
      <c r="F2346">
        <v>1.3039516978807101E-3</v>
      </c>
    </row>
    <row r="2347" spans="1:6" x14ac:dyDescent="0.2">
      <c r="A2347">
        <f t="shared" si="36"/>
        <v>234.59999999999096</v>
      </c>
      <c r="B2347">
        <v>560898.60695001599</v>
      </c>
      <c r="C2347">
        <v>2904608.7098734002</v>
      </c>
      <c r="D2347">
        <v>274.27351613482301</v>
      </c>
      <c r="E2347">
        <v>0.12791812035495201</v>
      </c>
      <c r="F2347">
        <v>1.3072637303065001E-3</v>
      </c>
    </row>
    <row r="2348" spans="1:6" x14ac:dyDescent="0.2">
      <c r="A2348">
        <f t="shared" si="36"/>
        <v>234.69999999999095</v>
      </c>
      <c r="B2348">
        <v>560898.59420350997</v>
      </c>
      <c r="C2348">
        <v>2904608.71095698</v>
      </c>
      <c r="D2348">
        <v>274.273753062661</v>
      </c>
      <c r="E2348">
        <v>0.12783498585116099</v>
      </c>
      <c r="F2348">
        <v>1.3105721274002001E-3</v>
      </c>
    </row>
    <row r="2349" spans="1:6" x14ac:dyDescent="0.2">
      <c r="A2349">
        <f t="shared" si="36"/>
        <v>234.79999999999094</v>
      </c>
      <c r="B2349">
        <v>560898.58146532497</v>
      </c>
      <c r="C2349">
        <v>2904608.71204032</v>
      </c>
      <c r="D2349">
        <v>274.27398980614601</v>
      </c>
      <c r="E2349">
        <v>0.127752000278575</v>
      </c>
      <c r="F2349">
        <v>1.3138769390671501E-3</v>
      </c>
    </row>
    <row r="2350" spans="1:6" x14ac:dyDescent="0.2">
      <c r="A2350">
        <f t="shared" si="36"/>
        <v>234.89999999999094</v>
      </c>
      <c r="B2350">
        <v>560898.56873544306</v>
      </c>
      <c r="C2350">
        <v>2904608.71312343</v>
      </c>
      <c r="D2350">
        <v>274.274226365505</v>
      </c>
      <c r="E2350">
        <v>0.12766916353816701</v>
      </c>
      <c r="F2350">
        <v>1.3171782147258101E-3</v>
      </c>
    </row>
    <row r="2351" spans="1:6" x14ac:dyDescent="0.2">
      <c r="A2351">
        <f t="shared" si="36"/>
        <v>234.99999999999093</v>
      </c>
      <c r="B2351">
        <v>560898.55601385201</v>
      </c>
      <c r="C2351">
        <v>2904608.7142063002</v>
      </c>
      <c r="D2351">
        <v>274.27446274096098</v>
      </c>
      <c r="E2351">
        <v>0.12758647553182301</v>
      </c>
      <c r="F2351">
        <v>1.32047600521491E-3</v>
      </c>
    </row>
    <row r="2352" spans="1:6" x14ac:dyDescent="0.2">
      <c r="A2352">
        <f t="shared" si="36"/>
        <v>235.09999999999093</v>
      </c>
      <c r="B2352">
        <v>560898.54330053495</v>
      </c>
      <c r="C2352">
        <v>2904608.7152889399</v>
      </c>
      <c r="D2352">
        <v>274.27469893273502</v>
      </c>
      <c r="E2352">
        <v>0.12750393616234601</v>
      </c>
      <c r="F2352">
        <v>1.32377036261006E-3</v>
      </c>
    </row>
    <row r="2353" spans="1:6" x14ac:dyDescent="0.2">
      <c r="A2353">
        <f t="shared" si="36"/>
        <v>235.19999999999092</v>
      </c>
      <c r="B2353">
        <v>560898.53059547802</v>
      </c>
      <c r="C2353">
        <v>2904608.7163713402</v>
      </c>
      <c r="D2353">
        <v>274.27493494104402</v>
      </c>
      <c r="E2353">
        <v>0.12742154533346101</v>
      </c>
      <c r="F2353">
        <v>1.3270613364380101E-3</v>
      </c>
    </row>
    <row r="2354" spans="1:6" x14ac:dyDescent="0.2">
      <c r="A2354">
        <f t="shared" si="36"/>
        <v>235.29999999999092</v>
      </c>
      <c r="B2354">
        <v>560898.51789866702</v>
      </c>
      <c r="C2354">
        <v>2904608.71745351</v>
      </c>
      <c r="D2354">
        <v>274.27517076610297</v>
      </c>
      <c r="E2354">
        <v>0.12733930294981999</v>
      </c>
      <c r="F2354">
        <v>1.3303489776142199E-3</v>
      </c>
    </row>
    <row r="2355" spans="1:6" x14ac:dyDescent="0.2">
      <c r="A2355">
        <f t="shared" si="36"/>
        <v>235.39999999999091</v>
      </c>
      <c r="B2355">
        <v>560898.505210086</v>
      </c>
      <c r="C2355">
        <v>2904608.71853544</v>
      </c>
      <c r="D2355">
        <v>274.27540640812401</v>
      </c>
      <c r="E2355">
        <v>0.127257208917016</v>
      </c>
      <c r="F2355">
        <v>1.33363333826912E-3</v>
      </c>
    </row>
    <row r="2356" spans="1:6" x14ac:dyDescent="0.2">
      <c r="A2356">
        <f t="shared" si="36"/>
        <v>235.49999999999091</v>
      </c>
      <c r="B2356">
        <v>560898.49252971995</v>
      </c>
      <c r="C2356">
        <v>2904608.7196171498</v>
      </c>
      <c r="D2356">
        <v>274.27564186731701</v>
      </c>
      <c r="E2356">
        <v>0.12717526314157501</v>
      </c>
      <c r="F2356">
        <v>1.3369144679930001E-3</v>
      </c>
    </row>
    <row r="2357" spans="1:6" x14ac:dyDescent="0.2">
      <c r="A2357">
        <f t="shared" si="36"/>
        <v>235.5999999999909</v>
      </c>
      <c r="B2357">
        <v>560898.47985755501</v>
      </c>
      <c r="C2357">
        <v>2904608.7206986202</v>
      </c>
      <c r="D2357">
        <v>274.27587714389102</v>
      </c>
      <c r="E2357">
        <v>0.12709346553098</v>
      </c>
      <c r="F2357">
        <v>1.3401924195647901E-3</v>
      </c>
    </row>
    <row r="2358" spans="1:6" x14ac:dyDescent="0.2">
      <c r="A2358">
        <f t="shared" si="36"/>
        <v>235.69999999999089</v>
      </c>
      <c r="B2358">
        <v>560898.46719357604</v>
      </c>
      <c r="C2358">
        <v>2904608.7217798601</v>
      </c>
      <c r="D2358">
        <v>274.27611223804797</v>
      </c>
      <c r="E2358">
        <v>0.12701181599366301</v>
      </c>
      <c r="F2358">
        <v>1.3434672431417501E-3</v>
      </c>
    </row>
    <row r="2359" spans="1:6" x14ac:dyDescent="0.2">
      <c r="A2359">
        <f t="shared" si="36"/>
        <v>235.79999999999089</v>
      </c>
      <c r="B2359">
        <v>560898.45453776803</v>
      </c>
      <c r="C2359">
        <v>2904608.72286087</v>
      </c>
      <c r="D2359">
        <v>274.27634714999198</v>
      </c>
      <c r="E2359">
        <v>0.126930314439022</v>
      </c>
      <c r="F2359">
        <v>1.3467389920232299E-3</v>
      </c>
    </row>
    <row r="2360" spans="1:6" x14ac:dyDescent="0.2">
      <c r="A2360">
        <f t="shared" si="36"/>
        <v>235.89999999999088</v>
      </c>
      <c r="B2360">
        <v>560898.44189011597</v>
      </c>
      <c r="C2360">
        <v>2904608.7239416498</v>
      </c>
      <c r="D2360">
        <v>274.27658187992103</v>
      </c>
      <c r="E2360">
        <v>0.12684896077742</v>
      </c>
      <c r="F2360">
        <v>1.3500077168043299E-3</v>
      </c>
    </row>
    <row r="2361" spans="1:6" x14ac:dyDescent="0.2">
      <c r="A2361">
        <f t="shared" si="36"/>
        <v>235.99999999999088</v>
      </c>
      <c r="B2361">
        <v>560898.42925060506</v>
      </c>
      <c r="C2361">
        <v>2904608.7250222</v>
      </c>
      <c r="D2361">
        <v>274.27681642803202</v>
      </c>
      <c r="E2361">
        <v>0.12676775492019501</v>
      </c>
      <c r="F2361">
        <v>1.3532734693489899E-3</v>
      </c>
    </row>
    <row r="2362" spans="1:6" x14ac:dyDescent="0.2">
      <c r="A2362">
        <f t="shared" si="36"/>
        <v>236.09999999999087</v>
      </c>
      <c r="B2362">
        <v>560898.41661922203</v>
      </c>
      <c r="C2362">
        <v>2904608.72610253</v>
      </c>
      <c r="D2362">
        <v>274.27705079451999</v>
      </c>
      <c r="E2362">
        <v>0.12668669677967001</v>
      </c>
      <c r="F2362">
        <v>1.3565363026397099E-3</v>
      </c>
    </row>
    <row r="2363" spans="1:6" x14ac:dyDescent="0.2">
      <c r="A2363">
        <f t="shared" si="36"/>
        <v>236.19999999999087</v>
      </c>
      <c r="B2363">
        <v>560898.40399595001</v>
      </c>
      <c r="C2363">
        <v>2904608.7271826202</v>
      </c>
      <c r="D2363">
        <v>274.27728497957401</v>
      </c>
      <c r="E2363">
        <v>0.126605786269154</v>
      </c>
      <c r="F2363">
        <v>1.3597962688288801E-3</v>
      </c>
    </row>
    <row r="2364" spans="1:6" x14ac:dyDescent="0.2">
      <c r="A2364">
        <f t="shared" si="36"/>
        <v>236.29999999999086</v>
      </c>
      <c r="B2364">
        <v>560898.39138077595</v>
      </c>
      <c r="C2364">
        <v>2904608.7282624901</v>
      </c>
      <c r="D2364">
        <v>274.27751898338499</v>
      </c>
      <c r="E2364">
        <v>0.12652502330295401</v>
      </c>
      <c r="F2364">
        <v>1.36305341933739E-3</v>
      </c>
    </row>
    <row r="2365" spans="1:6" x14ac:dyDescent="0.2">
      <c r="A2365">
        <f t="shared" si="36"/>
        <v>236.39999999999085</v>
      </c>
      <c r="B2365">
        <v>560898.37877368403</v>
      </c>
      <c r="C2365">
        <v>2904608.7293421398</v>
      </c>
      <c r="D2365">
        <v>274.27775280613798</v>
      </c>
      <c r="E2365">
        <v>0.126444407796378</v>
      </c>
      <c r="F2365">
        <v>1.3663078067556E-3</v>
      </c>
    </row>
    <row r="2366" spans="1:6" x14ac:dyDescent="0.2">
      <c r="A2366">
        <f t="shared" si="36"/>
        <v>236.49999999999085</v>
      </c>
      <c r="B2366">
        <v>560898.36617466004</v>
      </c>
      <c r="C2366">
        <v>2904608.7304215501</v>
      </c>
      <c r="D2366">
        <v>274.27798644801601</v>
      </c>
      <c r="E2366">
        <v>0.12636393966574699</v>
      </c>
      <c r="F2366">
        <v>1.36955948472594E-3</v>
      </c>
    </row>
    <row r="2367" spans="1:6" x14ac:dyDescent="0.2">
      <c r="A2367">
        <f t="shared" si="36"/>
        <v>236.59999999999084</v>
      </c>
      <c r="B2367">
        <v>560898.35358368896</v>
      </c>
      <c r="C2367">
        <v>2904608.7315007499</v>
      </c>
      <c r="D2367">
        <v>274.27821990920199</v>
      </c>
      <c r="E2367">
        <v>0.126283618828399</v>
      </c>
      <c r="F2367">
        <v>1.3728085059878301E-3</v>
      </c>
    </row>
    <row r="2368" spans="1:6" x14ac:dyDescent="0.2">
      <c r="A2368">
        <f t="shared" si="36"/>
        <v>236.69999999999084</v>
      </c>
      <c r="B2368">
        <v>560898.34100075695</v>
      </c>
      <c r="C2368">
        <v>2904608.7325797202</v>
      </c>
      <c r="D2368">
        <v>274.27845318987198</v>
      </c>
      <c r="E2368">
        <v>0.126203445202696</v>
      </c>
      <c r="F2368">
        <v>1.3760549224833699E-3</v>
      </c>
    </row>
    <row r="2369" spans="1:6" x14ac:dyDescent="0.2">
      <c r="A2369">
        <f t="shared" si="36"/>
        <v>236.79999999999083</v>
      </c>
      <c r="B2369">
        <v>560898.32842584804</v>
      </c>
      <c r="C2369">
        <v>2904608.7336584702</v>
      </c>
      <c r="D2369">
        <v>274.27868629020202</v>
      </c>
      <c r="E2369">
        <v>0.12612341870803301</v>
      </c>
      <c r="F2369">
        <v>1.3792987872875799E-3</v>
      </c>
    </row>
    <row r="2370" spans="1:6" x14ac:dyDescent="0.2">
      <c r="A2370">
        <f t="shared" si="36"/>
        <v>236.89999999999083</v>
      </c>
      <c r="B2370">
        <v>560898.315858947</v>
      </c>
      <c r="C2370">
        <v>2904608.7347369902</v>
      </c>
      <c r="D2370">
        <v>274.27891921036701</v>
      </c>
      <c r="E2370">
        <v>0.12604353926484901</v>
      </c>
      <c r="F2370">
        <v>1.38254015445871E-3</v>
      </c>
    </row>
    <row r="2371" spans="1:6" x14ac:dyDescent="0.2">
      <c r="A2371">
        <f t="shared" si="36"/>
        <v>236.99999999999082</v>
      </c>
      <c r="B2371">
        <v>560898.30330004205</v>
      </c>
      <c r="C2371">
        <v>2904608.7358152899</v>
      </c>
      <c r="D2371">
        <v>274.279151950536</v>
      </c>
      <c r="E2371">
        <v>0.12596380679462801</v>
      </c>
      <c r="F2371">
        <v>1.38577907713096E-3</v>
      </c>
    </row>
    <row r="2372" spans="1:6" x14ac:dyDescent="0.2">
      <c r="A2372">
        <f t="shared" ref="A2372:A2435" si="37">A2371+0.1</f>
        <v>237.09999999999081</v>
      </c>
      <c r="B2372">
        <v>560898.29074911505</v>
      </c>
      <c r="C2372">
        <v>2904608.7368933698</v>
      </c>
      <c r="D2372">
        <v>274.279384510878</v>
      </c>
      <c r="E2372">
        <v>0.125884221219912</v>
      </c>
      <c r="F2372">
        <v>1.38901560942381E-3</v>
      </c>
    </row>
    <row r="2373" spans="1:6" x14ac:dyDescent="0.2">
      <c r="A2373">
        <f t="shared" si="37"/>
        <v>237.19999999999081</v>
      </c>
      <c r="B2373">
        <v>560898.27820615401</v>
      </c>
      <c r="C2373">
        <v>2904608.7379712402</v>
      </c>
      <c r="D2373">
        <v>274.27961689155899</v>
      </c>
      <c r="E2373">
        <v>0.12580478246430701</v>
      </c>
      <c r="F2373">
        <v>1.3922498045274101E-3</v>
      </c>
    </row>
    <row r="2374" spans="1:6" x14ac:dyDescent="0.2">
      <c r="A2374">
        <f t="shared" si="37"/>
        <v>237.2999999999908</v>
      </c>
      <c r="B2374">
        <v>560898.26567114296</v>
      </c>
      <c r="C2374">
        <v>2904608.7390488801</v>
      </c>
      <c r="D2374">
        <v>274.27984909273999</v>
      </c>
      <c r="E2374">
        <v>0.12572549045249201</v>
      </c>
      <c r="F2374">
        <v>1.39548171663563E-3</v>
      </c>
    </row>
    <row r="2375" spans="1:6" x14ac:dyDescent="0.2">
      <c r="A2375">
        <f t="shared" si="37"/>
        <v>237.3999999999908</v>
      </c>
      <c r="B2375">
        <v>560898.25314406701</v>
      </c>
      <c r="C2375">
        <v>2904608.7401263001</v>
      </c>
      <c r="D2375">
        <v>274.28008111458303</v>
      </c>
      <c r="E2375">
        <v>0.12564634511022801</v>
      </c>
      <c r="F2375">
        <v>1.3987114008277601E-3</v>
      </c>
    </row>
    <row r="2376" spans="1:6" x14ac:dyDescent="0.2">
      <c r="A2376">
        <f t="shared" si="37"/>
        <v>237.49999999999079</v>
      </c>
      <c r="B2376">
        <v>560898.24062491197</v>
      </c>
      <c r="C2376">
        <v>2904608.7412035102</v>
      </c>
      <c r="D2376">
        <v>274.28031295724401</v>
      </c>
      <c r="E2376">
        <v>0.12556734636436401</v>
      </c>
      <c r="F2376">
        <v>1.4019389111571E-3</v>
      </c>
    </row>
    <row r="2377" spans="1:6" x14ac:dyDescent="0.2">
      <c r="A2377">
        <f t="shared" si="37"/>
        <v>237.59999999999079</v>
      </c>
      <c r="B2377">
        <v>560898.22811366396</v>
      </c>
      <c r="C2377">
        <v>2904608.7422804902</v>
      </c>
      <c r="D2377">
        <v>274.28054462087903</v>
      </c>
      <c r="E2377">
        <v>0.12548849414284699</v>
      </c>
      <c r="F2377">
        <v>1.40516430258835E-3</v>
      </c>
    </row>
    <row r="2378" spans="1:6" x14ac:dyDescent="0.2">
      <c r="A2378">
        <f t="shared" si="37"/>
        <v>237.69999999999078</v>
      </c>
      <c r="B2378">
        <v>560898.21561030694</v>
      </c>
      <c r="C2378">
        <v>2904608.74335727</v>
      </c>
      <c r="D2378">
        <v>274.28077610563997</v>
      </c>
      <c r="E2378">
        <v>0.12540978837473099</v>
      </c>
      <c r="F2378">
        <v>1.4083876290771999E-3</v>
      </c>
    </row>
    <row r="2379" spans="1:6" x14ac:dyDescent="0.2">
      <c r="A2379">
        <f t="shared" si="37"/>
        <v>237.79999999999077</v>
      </c>
      <c r="B2379">
        <v>560898.20311482798</v>
      </c>
      <c r="C2379">
        <v>2904608.7444338198</v>
      </c>
      <c r="D2379">
        <v>274.281007411676</v>
      </c>
      <c r="E2379">
        <v>0.12533122899018401</v>
      </c>
      <c r="F2379">
        <v>1.41160894552846E-3</v>
      </c>
    </row>
    <row r="2380" spans="1:6" x14ac:dyDescent="0.2">
      <c r="A2380">
        <f t="shared" si="37"/>
        <v>237.89999999999077</v>
      </c>
      <c r="B2380">
        <v>560898.19062721101</v>
      </c>
      <c r="C2380">
        <v>2904608.74551016</v>
      </c>
      <c r="D2380">
        <v>274.28123853913598</v>
      </c>
      <c r="E2380">
        <v>0.125252815920499</v>
      </c>
      <c r="F2380">
        <v>1.4148283076577399E-3</v>
      </c>
    </row>
    <row r="2381" spans="1:6" x14ac:dyDescent="0.2">
      <c r="A2381">
        <f t="shared" si="37"/>
        <v>237.99999999999076</v>
      </c>
      <c r="B2381">
        <v>560898.17814744101</v>
      </c>
      <c r="C2381">
        <v>2904608.7465862902</v>
      </c>
      <c r="D2381">
        <v>274.281469488163</v>
      </c>
      <c r="E2381">
        <v>0.12517454909810199</v>
      </c>
      <c r="F2381">
        <v>1.4180457701213299E-3</v>
      </c>
    </row>
    <row r="2382" spans="1:6" x14ac:dyDescent="0.2">
      <c r="A2382">
        <f t="shared" si="37"/>
        <v>238.09999999999076</v>
      </c>
      <c r="B2382">
        <v>560898.16567550495</v>
      </c>
      <c r="C2382">
        <v>2904608.7476622099</v>
      </c>
      <c r="D2382">
        <v>274.28170025890103</v>
      </c>
      <c r="E2382">
        <v>0.12509642845656499</v>
      </c>
      <c r="F2382">
        <v>1.4212613902635199E-3</v>
      </c>
    </row>
    <row r="2383" spans="1:6" x14ac:dyDescent="0.2">
      <c r="A2383">
        <f t="shared" si="37"/>
        <v>238.19999999999075</v>
      </c>
      <c r="B2383">
        <v>560898.15321138699</v>
      </c>
      <c r="C2383">
        <v>2904608.7487379098</v>
      </c>
      <c r="D2383">
        <v>274.281930851487</v>
      </c>
      <c r="E2383">
        <v>0.12501845393060701</v>
      </c>
      <c r="F2383">
        <v>1.42447522237057E-3</v>
      </c>
    </row>
    <row r="2384" spans="1:6" x14ac:dyDescent="0.2">
      <c r="A2384">
        <f t="shared" si="37"/>
        <v>238.29999999999075</v>
      </c>
      <c r="B2384">
        <v>560898.14075507398</v>
      </c>
      <c r="C2384">
        <v>2904608.7498134002</v>
      </c>
      <c r="D2384">
        <v>274.28216126605997</v>
      </c>
      <c r="E2384">
        <v>0.12494062545611</v>
      </c>
      <c r="F2384">
        <v>1.4276873234760599E-3</v>
      </c>
    </row>
    <row r="2385" spans="1:6" x14ac:dyDescent="0.2">
      <c r="A2385">
        <f t="shared" si="37"/>
        <v>238.39999999999074</v>
      </c>
      <c r="B2385">
        <v>560898.12830654904</v>
      </c>
      <c r="C2385">
        <v>2904608.7508886801</v>
      </c>
      <c r="D2385">
        <v>274.282391502753</v>
      </c>
      <c r="E2385">
        <v>0.124862942970129</v>
      </c>
      <c r="F2385">
        <v>1.4308977494036201E-3</v>
      </c>
    </row>
    <row r="2386" spans="1:6" x14ac:dyDescent="0.2">
      <c r="A2386">
        <f t="shared" si="37"/>
        <v>238.49999999999073</v>
      </c>
      <c r="B2386">
        <v>560898.11586579995</v>
      </c>
      <c r="C2386">
        <v>2904608.75196375</v>
      </c>
      <c r="D2386">
        <v>274.28262156169802</v>
      </c>
      <c r="E2386">
        <v>0.124785406410897</v>
      </c>
      <c r="F2386">
        <v>1.43410655677419E-3</v>
      </c>
    </row>
    <row r="2387" spans="1:6" x14ac:dyDescent="0.2">
      <c r="A2387">
        <f t="shared" si="37"/>
        <v>238.59999999999073</v>
      </c>
      <c r="B2387">
        <v>560898.10343281098</v>
      </c>
      <c r="C2387">
        <v>2904608.7530386099</v>
      </c>
      <c r="D2387">
        <v>274.28285144302401</v>
      </c>
      <c r="E2387">
        <v>0.124708015717842</v>
      </c>
      <c r="F2387">
        <v>1.43731380288312E-3</v>
      </c>
    </row>
    <row r="2388" spans="1:6" x14ac:dyDescent="0.2">
      <c r="A2388">
        <f t="shared" si="37"/>
        <v>238.69999999999072</v>
      </c>
      <c r="B2388">
        <v>560898.09100756794</v>
      </c>
      <c r="C2388">
        <v>2904608.7541132602</v>
      </c>
      <c r="D2388">
        <v>274.283081146857</v>
      </c>
      <c r="E2388">
        <v>0.12463077083158799</v>
      </c>
      <c r="F2388">
        <v>1.4405195438137099E-3</v>
      </c>
    </row>
    <row r="2389" spans="1:6" x14ac:dyDescent="0.2">
      <c r="A2389">
        <f t="shared" si="37"/>
        <v>238.79999999999072</v>
      </c>
      <c r="B2389">
        <v>560898.07859005604</v>
      </c>
      <c r="C2389">
        <v>2904608.7551877098</v>
      </c>
      <c r="D2389">
        <v>274.28331067331999</v>
      </c>
      <c r="E2389">
        <v>0.12455367169397601</v>
      </c>
      <c r="F2389">
        <v>1.4437238382556099E-3</v>
      </c>
    </row>
    <row r="2390" spans="1:6" x14ac:dyDescent="0.2">
      <c r="A2390">
        <f t="shared" si="37"/>
        <v>238.89999999999071</v>
      </c>
      <c r="B2390">
        <v>560898.06618026004</v>
      </c>
      <c r="C2390">
        <v>2904608.7562619499</v>
      </c>
      <c r="D2390">
        <v>274.28354002253502</v>
      </c>
      <c r="E2390">
        <v>0.124476718248067</v>
      </c>
      <c r="F2390">
        <v>1.44692674354122E-3</v>
      </c>
    </row>
    <row r="2391" spans="1:6" x14ac:dyDescent="0.2">
      <c r="A2391">
        <f t="shared" si="37"/>
        <v>238.99999999999071</v>
      </c>
      <c r="B2391">
        <v>560898.05377816595</v>
      </c>
      <c r="C2391">
        <v>2904608.75733598</v>
      </c>
      <c r="D2391">
        <v>274.28376919461999</v>
      </c>
      <c r="E2391">
        <v>0.12439991043814901</v>
      </c>
      <c r="F2391">
        <v>1.4501283158297399E-3</v>
      </c>
    </row>
    <row r="2392" spans="1:6" x14ac:dyDescent="0.2">
      <c r="A2392">
        <f t="shared" si="37"/>
        <v>239.0999999999907</v>
      </c>
      <c r="B2392">
        <v>560898.04138376098</v>
      </c>
      <c r="C2392">
        <v>2904608.7584098098</v>
      </c>
      <c r="D2392">
        <v>274.28399818969001</v>
      </c>
      <c r="E2392">
        <v>0.124323248209762</v>
      </c>
      <c r="F2392">
        <v>1.4533286139043599E-3</v>
      </c>
    </row>
    <row r="2393" spans="1:6" x14ac:dyDescent="0.2">
      <c r="A2393">
        <f t="shared" si="37"/>
        <v>239.19999999999069</v>
      </c>
      <c r="B2393">
        <v>560898.02899702801</v>
      </c>
      <c r="C2393">
        <v>2904608.7594834301</v>
      </c>
      <c r="D2393">
        <v>274.28422700785899</v>
      </c>
      <c r="E2393">
        <v>0.124246731509693</v>
      </c>
      <c r="F2393">
        <v>1.4565276952075599E-3</v>
      </c>
    </row>
    <row r="2394" spans="1:6" x14ac:dyDescent="0.2">
      <c r="A2394">
        <f t="shared" si="37"/>
        <v>239.29999999999069</v>
      </c>
      <c r="B2394">
        <v>560898.01661795296</v>
      </c>
      <c r="C2394">
        <v>2904608.7605568599</v>
      </c>
      <c r="D2394">
        <v>274.284455649238</v>
      </c>
      <c r="E2394">
        <v>0.12417036028600099</v>
      </c>
      <c r="F2394">
        <v>1.4597256196672199E-3</v>
      </c>
    </row>
    <row r="2395" spans="1:6" x14ac:dyDescent="0.2">
      <c r="A2395">
        <f t="shared" si="37"/>
        <v>239.39999999999068</v>
      </c>
      <c r="B2395">
        <v>560898.00424652302</v>
      </c>
      <c r="C2395">
        <v>2904608.7616300699</v>
      </c>
      <c r="D2395">
        <v>274.28468411393499</v>
      </c>
      <c r="E2395">
        <v>0.12409413448802201</v>
      </c>
      <c r="F2395">
        <v>1.46292244579648E-3</v>
      </c>
    </row>
    <row r="2396" spans="1:6" x14ac:dyDescent="0.2">
      <c r="A2396">
        <f t="shared" si="37"/>
        <v>239.49999999999068</v>
      </c>
      <c r="B2396">
        <v>560897.99188272096</v>
      </c>
      <c r="C2396">
        <v>2904608.76270309</v>
      </c>
      <c r="D2396">
        <v>274.284912402055</v>
      </c>
      <c r="E2396">
        <v>0.124018054066376</v>
      </c>
      <c r="F2396">
        <v>1.46611823265383E-3</v>
      </c>
    </row>
    <row r="2397" spans="1:6" x14ac:dyDescent="0.2">
      <c r="A2397">
        <f t="shared" si="37"/>
        <v>239.59999999999067</v>
      </c>
      <c r="B2397">
        <v>560897.97952653503</v>
      </c>
      <c r="C2397">
        <v>2904608.7637759098</v>
      </c>
      <c r="D2397">
        <v>274.28514051370001</v>
      </c>
      <c r="E2397">
        <v>0.123942118972986</v>
      </c>
      <c r="F2397">
        <v>1.4693130380065899E-3</v>
      </c>
    </row>
    <row r="2398" spans="1:6" x14ac:dyDescent="0.2">
      <c r="A2398">
        <f t="shared" si="37"/>
        <v>239.69999999999067</v>
      </c>
      <c r="B2398">
        <v>560897.96717794996</v>
      </c>
      <c r="C2398">
        <v>2904608.7648485298</v>
      </c>
      <c r="D2398">
        <v>274.28536844897002</v>
      </c>
      <c r="E2398">
        <v>0.123866329161088</v>
      </c>
      <c r="F2398">
        <v>1.47250692211403E-3</v>
      </c>
    </row>
    <row r="2399" spans="1:6" x14ac:dyDescent="0.2">
      <c r="A2399">
        <f t="shared" si="37"/>
        <v>239.79999999999066</v>
      </c>
      <c r="B2399">
        <v>560897.95483695006</v>
      </c>
      <c r="C2399">
        <v>2904608.7659209501</v>
      </c>
      <c r="D2399">
        <v>274.285596207965</v>
      </c>
      <c r="E2399">
        <v>0.123790684585246</v>
      </c>
      <c r="F2399">
        <v>1.4756999456311899E-3</v>
      </c>
    </row>
    <row r="2400" spans="1:6" x14ac:dyDescent="0.2">
      <c r="A2400">
        <f t="shared" si="37"/>
        <v>239.89999999999065</v>
      </c>
      <c r="B2400">
        <v>560897.94250352099</v>
      </c>
      <c r="C2400">
        <v>2904608.7669931701</v>
      </c>
      <c r="D2400">
        <v>274.28582379077801</v>
      </c>
      <c r="E2400">
        <v>0.123715185201359</v>
      </c>
      <c r="F2400">
        <v>1.47889216778243E-3</v>
      </c>
    </row>
    <row r="2401" spans="1:6" x14ac:dyDescent="0.2">
      <c r="A2401">
        <f t="shared" si="37"/>
        <v>239.99999999999065</v>
      </c>
      <c r="B2401">
        <v>560897.93017764995</v>
      </c>
      <c r="C2401">
        <v>2904608.7680651899</v>
      </c>
      <c r="D2401">
        <v>274.28605119750199</v>
      </c>
      <c r="E2401">
        <v>0.12363983096667699</v>
      </c>
      <c r="F2401">
        <v>1.4820836483389801E-3</v>
      </c>
    </row>
    <row r="2402" spans="1:6" x14ac:dyDescent="0.2">
      <c r="A2402">
        <f t="shared" si="37"/>
        <v>240.09999999999064</v>
      </c>
      <c r="B2402">
        <v>560897.91785932099</v>
      </c>
      <c r="C2402">
        <v>2904608.7691370202</v>
      </c>
      <c r="D2402">
        <v>274.28627842822698</v>
      </c>
      <c r="E2402">
        <v>0.123564621839813</v>
      </c>
      <c r="F2402">
        <v>1.4852744494052801E-3</v>
      </c>
    </row>
    <row r="2403" spans="1:6" x14ac:dyDescent="0.2">
      <c r="A2403">
        <f t="shared" si="37"/>
        <v>240.19999999999064</v>
      </c>
      <c r="B2403">
        <v>560897.90554852004</v>
      </c>
      <c r="C2403">
        <v>2904608.7702086498</v>
      </c>
      <c r="D2403">
        <v>274.28650548304103</v>
      </c>
      <c r="E2403">
        <v>0.123489557780761</v>
      </c>
      <c r="F2403">
        <v>1.4884646315132101E-3</v>
      </c>
    </row>
    <row r="2404" spans="1:6" x14ac:dyDescent="0.2">
      <c r="A2404">
        <f t="shared" si="37"/>
        <v>240.29999999999063</v>
      </c>
      <c r="B2404">
        <v>560897.89324523299</v>
      </c>
      <c r="C2404">
        <v>2904608.7712800899</v>
      </c>
      <c r="D2404">
        <v>274.28673236202701</v>
      </c>
      <c r="E2404">
        <v>0.123414638750901</v>
      </c>
      <c r="F2404">
        <v>1.49165425565499E-3</v>
      </c>
    </row>
    <row r="2405" spans="1:6" x14ac:dyDescent="0.2">
      <c r="A2405">
        <f t="shared" si="37"/>
        <v>240.39999999999063</v>
      </c>
      <c r="B2405">
        <v>560897.88094944402</v>
      </c>
      <c r="C2405">
        <v>2904608.7723513399</v>
      </c>
      <c r="D2405">
        <v>274.286959065269</v>
      </c>
      <c r="E2405">
        <v>0.12333986471302</v>
      </c>
      <c r="F2405">
        <v>1.4948433832288001E-3</v>
      </c>
    </row>
    <row r="2406" spans="1:6" x14ac:dyDescent="0.2">
      <c r="A2406">
        <f t="shared" si="37"/>
        <v>240.49999999999062</v>
      </c>
      <c r="B2406">
        <v>560897.86866113998</v>
      </c>
      <c r="C2406">
        <v>2904608.7734223902</v>
      </c>
      <c r="D2406">
        <v>274.28718559284499</v>
      </c>
      <c r="E2406">
        <v>0.12326523563132299</v>
      </c>
      <c r="F2406">
        <v>1.49803207602556E-3</v>
      </c>
    </row>
    <row r="2407" spans="1:6" x14ac:dyDescent="0.2">
      <c r="A2407">
        <f t="shared" si="37"/>
        <v>240.59999999999062</v>
      </c>
      <c r="B2407">
        <v>560897.85638030595</v>
      </c>
      <c r="C2407">
        <v>2904608.7744932501</v>
      </c>
      <c r="D2407">
        <v>274.28741194483399</v>
      </c>
      <c r="E2407">
        <v>0.12319043798398401</v>
      </c>
      <c r="F2407">
        <v>1.4781456118364599E-3</v>
      </c>
    </row>
    <row r="2408" spans="1:6" x14ac:dyDescent="0.2">
      <c r="A2408">
        <f t="shared" si="37"/>
        <v>240.69999999999061</v>
      </c>
      <c r="B2408">
        <v>560897.844106787</v>
      </c>
      <c r="C2408">
        <v>2904608.77556162</v>
      </c>
      <c r="D2408">
        <v>274.287653962864</v>
      </c>
      <c r="E2408">
        <v>0.12311581413737201</v>
      </c>
      <c r="F2408">
        <v>1.4606863266851699E-3</v>
      </c>
    </row>
    <row r="2409" spans="1:6" x14ac:dyDescent="0.2">
      <c r="A2409">
        <f t="shared" si="37"/>
        <v>240.7999999999906</v>
      </c>
      <c r="B2409">
        <v>560897.83184058301</v>
      </c>
      <c r="C2409">
        <v>2904608.7766277399</v>
      </c>
      <c r="D2409">
        <v>274.28791015516703</v>
      </c>
      <c r="E2409">
        <v>0.12304135735466799</v>
      </c>
      <c r="F2409">
        <v>1.4454160921464499E-3</v>
      </c>
    </row>
    <row r="2410" spans="1:6" x14ac:dyDescent="0.2">
      <c r="A2410">
        <f t="shared" si="37"/>
        <v>240.8999999999906</v>
      </c>
      <c r="B2410">
        <v>560897.81958169502</v>
      </c>
      <c r="C2410">
        <v>2904608.7776918402</v>
      </c>
      <c r="D2410">
        <v>274.28817917895901</v>
      </c>
      <c r="E2410">
        <v>0.122967063704924</v>
      </c>
      <c r="F2410">
        <v>1.4321936407802999E-3</v>
      </c>
    </row>
    <row r="2411" spans="1:6" x14ac:dyDescent="0.2">
      <c r="A2411">
        <f t="shared" si="37"/>
        <v>240.99999999999059</v>
      </c>
      <c r="B2411">
        <v>560897.80733012105</v>
      </c>
      <c r="C2411">
        <v>2904608.7787541202</v>
      </c>
      <c r="D2411">
        <v>274.28845977539203</v>
      </c>
      <c r="E2411">
        <v>0.122892929663603</v>
      </c>
      <c r="F2411">
        <v>1.42087463720569E-3</v>
      </c>
    </row>
    <row r="2412" spans="1:6" x14ac:dyDescent="0.2">
      <c r="A2412">
        <f t="shared" si="37"/>
        <v>241.09999999999059</v>
      </c>
      <c r="B2412">
        <v>560897.79508585995</v>
      </c>
      <c r="C2412">
        <v>2904608.77981477</v>
      </c>
      <c r="D2412">
        <v>274.28875077241599</v>
      </c>
      <c r="E2412">
        <v>0.122818952280162</v>
      </c>
      <c r="F2412">
        <v>1.4113228998681199E-3</v>
      </c>
    </row>
    <row r="2413" spans="1:6" x14ac:dyDescent="0.2">
      <c r="A2413">
        <f t="shared" si="37"/>
        <v>241.19999999999058</v>
      </c>
      <c r="B2413">
        <v>560897.78284890996</v>
      </c>
      <c r="C2413">
        <v>2904608.7808739902</v>
      </c>
      <c r="D2413">
        <v>274.28905107998003</v>
      </c>
      <c r="E2413">
        <v>0.12274512910031</v>
      </c>
      <c r="F2413">
        <v>1.4034099750034499E-3</v>
      </c>
    </row>
    <row r="2414" spans="1:6" x14ac:dyDescent="0.2">
      <c r="A2414">
        <f t="shared" si="37"/>
        <v>241.29999999999058</v>
      </c>
      <c r="B2414">
        <v>560897.77061926899</v>
      </c>
      <c r="C2414">
        <v>2904608.78193192</v>
      </c>
      <c r="D2414">
        <v>274.289359685482</v>
      </c>
      <c r="E2414">
        <v>0.12267145809854101</v>
      </c>
      <c r="F2414">
        <v>1.3970148038977099E-3</v>
      </c>
    </row>
    <row r="2415" spans="1:6" x14ac:dyDescent="0.2">
      <c r="A2415">
        <f t="shared" si="37"/>
        <v>241.39999999999057</v>
      </c>
      <c r="B2415">
        <v>560897.75839693204</v>
      </c>
      <c r="C2415">
        <v>2904608.7829887401</v>
      </c>
      <c r="D2415">
        <v>274.28967564940501</v>
      </c>
      <c r="E2415">
        <v>0.122597937618327</v>
      </c>
      <c r="F2415">
        <v>1.3920233907353001E-3</v>
      </c>
    </row>
    <row r="2416" spans="1:6" x14ac:dyDescent="0.2">
      <c r="A2416">
        <f t="shared" si="37"/>
        <v>241.49999999999056</v>
      </c>
      <c r="B2416">
        <v>560897.74618189398</v>
      </c>
      <c r="C2416">
        <v>2904608.7840445698</v>
      </c>
      <c r="D2416">
        <v>274.28999810114999</v>
      </c>
      <c r="E2416">
        <v>0.122524566319356</v>
      </c>
      <c r="F2416">
        <v>1.3883284816936601E-3</v>
      </c>
    </row>
    <row r="2417" spans="1:6" x14ac:dyDescent="0.2">
      <c r="A2417">
        <f t="shared" si="37"/>
        <v>241.59999999999056</v>
      </c>
      <c r="B2417">
        <v>560897.73397415201</v>
      </c>
      <c r="C2417">
        <v>2904608.7850995502</v>
      </c>
      <c r="D2417">
        <v>274.29032623504401</v>
      </c>
      <c r="E2417">
        <v>0.12245134313108499</v>
      </c>
      <c r="F2417">
        <v>1.3858292518235599E-3</v>
      </c>
    </row>
    <row r="2418" spans="1:6" x14ac:dyDescent="0.2">
      <c r="A2418">
        <f t="shared" si="37"/>
        <v>241.69999999999055</v>
      </c>
      <c r="B2418">
        <v>560897.72177369904</v>
      </c>
      <c r="C2418">
        <v>2904608.7861538101</v>
      </c>
      <c r="D2418">
        <v>274.29065930653201</v>
      </c>
      <c r="E2418">
        <v>0.122378267211959</v>
      </c>
      <c r="F2418">
        <v>1.3844310001459501E-3</v>
      </c>
    </row>
    <row r="2419" spans="1:6" x14ac:dyDescent="0.2">
      <c r="A2419">
        <f t="shared" si="37"/>
        <v>241.79999999999055</v>
      </c>
      <c r="B2419">
        <v>560897.70958052797</v>
      </c>
      <c r="C2419">
        <v>2904608.7872074498</v>
      </c>
      <c r="D2419">
        <v>274.29099662854799</v>
      </c>
      <c r="E2419">
        <v>0.12230533791371299</v>
      </c>
      <c r="F2419">
        <v>1.38404485347594E-3</v>
      </c>
    </row>
    <row r="2420" spans="1:6" x14ac:dyDescent="0.2">
      <c r="A2420">
        <f t="shared" si="37"/>
        <v>241.89999999999054</v>
      </c>
      <c r="B2420">
        <v>560897.69739463297</v>
      </c>
      <c r="C2420">
        <v>2904608.78826058</v>
      </c>
      <c r="D2420">
        <v>274.29133756804799</v>
      </c>
      <c r="E2420">
        <v>0.12223255475028599</v>
      </c>
      <c r="F2420">
        <v>1.3845874864350401E-3</v>
      </c>
    </row>
    <row r="2421" spans="1:6" x14ac:dyDescent="0.2">
      <c r="A2421">
        <f t="shared" si="37"/>
        <v>241.99999999999054</v>
      </c>
      <c r="B2421">
        <v>560897.68521600706</v>
      </c>
      <c r="C2421">
        <v>2904608.7893133</v>
      </c>
      <c r="D2421">
        <v>274.29168154271503</v>
      </c>
      <c r="E2421">
        <v>0.12215991737073199</v>
      </c>
      <c r="F2421">
        <v>1.3859808443694201E-3</v>
      </c>
    </row>
    <row r="2422" spans="1:6" x14ac:dyDescent="0.2">
      <c r="A2422">
        <f t="shared" si="37"/>
        <v>242.09999999999053</v>
      </c>
      <c r="B2422">
        <v>560897.67304463999</v>
      </c>
      <c r="C2422">
        <v>2904608.7903656801</v>
      </c>
      <c r="D2422">
        <v>274.29202801781901</v>
      </c>
      <c r="E2422">
        <v>0.122087425535755</v>
      </c>
      <c r="F2422">
        <v>1.38815187738807E-3</v>
      </c>
    </row>
    <row r="2423" spans="1:6" x14ac:dyDescent="0.2">
      <c r="A2423">
        <f t="shared" si="37"/>
        <v>242.19999999999052</v>
      </c>
      <c r="B2423">
        <v>560897.66088052595</v>
      </c>
      <c r="C2423">
        <v>2904608.7914177999</v>
      </c>
      <c r="D2423">
        <v>274.29237650323</v>
      </c>
      <c r="E2423">
        <v>0.12201507909744699</v>
      </c>
      <c r="F2423">
        <v>1.39103228351375E-3</v>
      </c>
    </row>
    <row r="2424" spans="1:6" x14ac:dyDescent="0.2">
      <c r="A2424">
        <f t="shared" si="37"/>
        <v>242.29999999999052</v>
      </c>
      <c r="B2424">
        <v>560897.64872365305</v>
      </c>
      <c r="C2424">
        <v>2904608.7924697502</v>
      </c>
      <c r="D2424">
        <v>274.292726550586</v>
      </c>
      <c r="E2424">
        <v>0.12194287798190299</v>
      </c>
      <c r="F2424">
        <v>1.3945582665925E-3</v>
      </c>
    </row>
    <row r="2425" spans="1:6" x14ac:dyDescent="0.2">
      <c r="A2425">
        <f t="shared" si="37"/>
        <v>242.39999999999051</v>
      </c>
      <c r="B2425">
        <v>560897.63657401304</v>
      </c>
      <c r="C2425">
        <v>2904608.7935215901</v>
      </c>
      <c r="D2425">
        <v>274.29307775059698</v>
      </c>
      <c r="E2425">
        <v>0.121870822174289</v>
      </c>
      <c r="F2425">
        <v>1.3986702955522E-3</v>
      </c>
    </row>
    <row r="2426" spans="1:6" x14ac:dyDescent="0.2">
      <c r="A2426">
        <f t="shared" si="37"/>
        <v>242.49999999999051</v>
      </c>
      <c r="B2426">
        <v>560897.62443159602</v>
      </c>
      <c r="C2426">
        <v>2904608.7945733601</v>
      </c>
      <c r="D2426">
        <v>274.29342973049398</v>
      </c>
      <c r="E2426">
        <v>0.12179891170615501</v>
      </c>
      <c r="F2426">
        <v>1.4033128787069699E-3</v>
      </c>
    </row>
    <row r="2427" spans="1:6" x14ac:dyDescent="0.2">
      <c r="A2427">
        <f t="shared" si="37"/>
        <v>242.5999999999905</v>
      </c>
      <c r="B2427">
        <v>560897.61229639105</v>
      </c>
      <c r="C2427">
        <v>2904608.79562514</v>
      </c>
      <c r="D2427">
        <v>274.29378215160602</v>
      </c>
      <c r="E2427">
        <v>0.121727146644679</v>
      </c>
      <c r="F2427">
        <v>1.4084343432656499E-3</v>
      </c>
    </row>
    <row r="2428" spans="1:6" x14ac:dyDescent="0.2">
      <c r="A2428">
        <f t="shared" si="37"/>
        <v>242.6999999999905</v>
      </c>
      <c r="B2428">
        <v>560897.60016838601</v>
      </c>
      <c r="C2428">
        <v>2904608.7966769701</v>
      </c>
      <c r="D2428">
        <v>274.29413470706999</v>
      </c>
      <c r="E2428">
        <v>0.12165552708361201</v>
      </c>
      <c r="F2428">
        <v>1.4139866295431499E-3</v>
      </c>
    </row>
    <row r="2429" spans="1:6" x14ac:dyDescent="0.2">
      <c r="A2429">
        <f t="shared" si="37"/>
        <v>242.79999999999049</v>
      </c>
      <c r="B2429">
        <v>560897.58804757195</v>
      </c>
      <c r="C2429">
        <v>2904608.7977288798</v>
      </c>
      <c r="D2429">
        <v>274.29448711965802</v>
      </c>
      <c r="E2429">
        <v>0.121584053135719</v>
      </c>
      <c r="F2429">
        <v>1.41992509002529E-3</v>
      </c>
    </row>
    <row r="2430" spans="1:6" x14ac:dyDescent="0.2">
      <c r="A2430">
        <f t="shared" si="37"/>
        <v>242.89999999999048</v>
      </c>
      <c r="B2430">
        <v>560897.57593393605</v>
      </c>
      <c r="C2430">
        <v>2904608.7987809302</v>
      </c>
      <c r="D2430">
        <v>274.29483913972598</v>
      </c>
      <c r="E2430">
        <v>0.121512724926488</v>
      </c>
      <c r="F2430">
        <v>1.4262082936803799E-3</v>
      </c>
    </row>
    <row r="2431" spans="1:6" x14ac:dyDescent="0.2">
      <c r="A2431">
        <f t="shared" si="37"/>
        <v>242.99999999999048</v>
      </c>
      <c r="B2431">
        <v>560897.56382746703</v>
      </c>
      <c r="C2431">
        <v>2904608.7998331501</v>
      </c>
      <c r="D2431">
        <v>274.29519054327602</v>
      </c>
      <c r="E2431">
        <v>0.121441542588984</v>
      </c>
      <c r="F2431">
        <v>1.4327978447559199E-3</v>
      </c>
    </row>
    <row r="2432" spans="1:6" x14ac:dyDescent="0.2">
      <c r="A2432">
        <f t="shared" si="37"/>
        <v>243.09999999999047</v>
      </c>
      <c r="B2432">
        <v>560897.55172815104</v>
      </c>
      <c r="C2432">
        <v>2904608.80088556</v>
      </c>
      <c r="D2432">
        <v>274.29554113012398</v>
      </c>
      <c r="E2432">
        <v>0.121370506259665</v>
      </c>
      <c r="F2432">
        <v>1.43965820809977E-3</v>
      </c>
    </row>
    <row r="2433" spans="1:6" x14ac:dyDescent="0.2">
      <c r="A2433">
        <f t="shared" si="37"/>
        <v>243.19999999999047</v>
      </c>
      <c r="B2433">
        <v>560897.53963597701</v>
      </c>
      <c r="C2433">
        <v>2904608.8019381999</v>
      </c>
      <c r="D2433">
        <v>274.295890722173</v>
      </c>
      <c r="E2433">
        <v>0.12129961607503099</v>
      </c>
      <c r="F2433">
        <v>1.44675653913204E-3</v>
      </c>
    </row>
    <row r="2434" spans="1:6" x14ac:dyDescent="0.2">
      <c r="A2434">
        <f t="shared" si="37"/>
        <v>243.29999999999046</v>
      </c>
      <c r="B2434">
        <v>560897.52755093202</v>
      </c>
      <c r="C2434">
        <v>2904608.8029910899</v>
      </c>
      <c r="D2434">
        <v>274.296239161789</v>
      </c>
      <c r="E2434">
        <v>0.121228872168996</v>
      </c>
      <c r="F2434">
        <v>1.4540625260114899E-3</v>
      </c>
    </row>
    <row r="2435" spans="1:6" x14ac:dyDescent="0.2">
      <c r="A2435">
        <f t="shared" si="37"/>
        <v>243.39999999999046</v>
      </c>
      <c r="B2435">
        <v>560897.51547300199</v>
      </c>
      <c r="C2435">
        <v>2904608.8040442602</v>
      </c>
      <c r="D2435">
        <v>274.29658631026302</v>
      </c>
      <c r="E2435">
        <v>0.121158274670863</v>
      </c>
      <c r="F2435">
        <v>1.46154823786853E-3</v>
      </c>
    </row>
    <row r="2436" spans="1:6" x14ac:dyDescent="0.2">
      <c r="A2436">
        <f t="shared" ref="A2436:A2499" si="38">A2435+0.1</f>
        <v>243.49999999999045</v>
      </c>
      <c r="B2436">
        <v>560897.50340217503</v>
      </c>
      <c r="C2436">
        <v>2904608.8050977099</v>
      </c>
      <c r="D2436">
        <v>274.29693204636902</v>
      </c>
      <c r="E2436">
        <v>0.121087823703816</v>
      </c>
      <c r="F2436">
        <v>1.46918797908771E-3</v>
      </c>
    </row>
    <row r="2437" spans="1:6" x14ac:dyDescent="0.2">
      <c r="A2437">
        <f t="shared" si="38"/>
        <v>243.59999999999044</v>
      </c>
      <c r="B2437">
        <v>560897.49133843603</v>
      </c>
      <c r="C2437">
        <v>2904608.8061514702</v>
      </c>
      <c r="D2437">
        <v>274.29727626501102</v>
      </c>
      <c r="E2437">
        <v>0.121017519383863</v>
      </c>
      <c r="F2437">
        <v>1.4769581496335499E-3</v>
      </c>
    </row>
    <row r="2438" spans="1:6" x14ac:dyDescent="0.2">
      <c r="A2438">
        <f t="shared" si="38"/>
        <v>243.69999999999044</v>
      </c>
      <c r="B2438">
        <v>560897.47928177298</v>
      </c>
      <c r="C2438">
        <v>2904608.8072055499</v>
      </c>
      <c r="D2438">
        <v>274.297618875941</v>
      </c>
      <c r="E2438">
        <v>0.12094736181912299</v>
      </c>
      <c r="F2438">
        <v>1.4848371149711499E-3</v>
      </c>
    </row>
    <row r="2439" spans="1:6" x14ac:dyDescent="0.2">
      <c r="A2439">
        <f t="shared" si="38"/>
        <v>243.79999999999043</v>
      </c>
      <c r="B2439">
        <v>560897.46723217098</v>
      </c>
      <c r="C2439">
        <v>2904608.8082599598</v>
      </c>
      <c r="D2439">
        <v>274.29795980257097</v>
      </c>
      <c r="E2439">
        <v>0.12087735110944001</v>
      </c>
      <c r="F2439">
        <v>1.49280508145915E-3</v>
      </c>
    </row>
    <row r="2440" spans="1:6" x14ac:dyDescent="0.2">
      <c r="A2440">
        <f t="shared" si="38"/>
        <v>243.89999999999043</v>
      </c>
      <c r="B2440">
        <v>560897.455189617</v>
      </c>
      <c r="C2440">
        <v>2904608.8093147199</v>
      </c>
      <c r="D2440">
        <v>274.29829898084398</v>
      </c>
      <c r="E2440">
        <v>0.12080748734622999</v>
      </c>
      <c r="F2440">
        <v>1.5008439789771699E-3</v>
      </c>
    </row>
    <row r="2441" spans="1:6" x14ac:dyDescent="0.2">
      <c r="A2441">
        <f t="shared" si="38"/>
        <v>243.99999999999042</v>
      </c>
      <c r="B2441">
        <v>560897.44315409602</v>
      </c>
      <c r="C2441">
        <v>2904608.8103698199</v>
      </c>
      <c r="D2441">
        <v>274.29863635818799</v>
      </c>
      <c r="E2441">
        <v>0.12073777061254599</v>
      </c>
      <c r="F2441">
        <v>1.50893734688698E-3</v>
      </c>
    </row>
    <row r="2442" spans="1:6" x14ac:dyDescent="0.2">
      <c r="A2442">
        <f t="shared" si="38"/>
        <v>244.09999999999042</v>
      </c>
      <c r="B2442">
        <v>560897.43112559302</v>
      </c>
      <c r="C2442">
        <v>2904608.8114252798</v>
      </c>
      <c r="D2442">
        <v>274.29897189252699</v>
      </c>
      <c r="E2442">
        <v>0.120668200983296</v>
      </c>
      <c r="F2442">
        <v>1.5170702288695101E-3</v>
      </c>
    </row>
    <row r="2443" spans="1:6" x14ac:dyDescent="0.2">
      <c r="A2443">
        <f t="shared" si="38"/>
        <v>244.19999999999041</v>
      </c>
      <c r="B2443">
        <v>560897.41910409601</v>
      </c>
      <c r="C2443">
        <v>2904608.8124811002</v>
      </c>
      <c r="D2443">
        <v>274.29930555136201</v>
      </c>
      <c r="E2443">
        <v>0.120598778525597</v>
      </c>
      <c r="F2443">
        <v>1.52522907255965E-3</v>
      </c>
    </row>
    <row r="2444" spans="1:6" x14ac:dyDescent="0.2">
      <c r="A2444">
        <f t="shared" si="38"/>
        <v>244.2999999999904</v>
      </c>
      <c r="B2444">
        <v>560897.407089588</v>
      </c>
      <c r="C2444">
        <v>2904608.8135372801</v>
      </c>
      <c r="D2444">
        <v>274.29963731091101</v>
      </c>
      <c r="E2444">
        <v>0.120529503299233</v>
      </c>
      <c r="F2444">
        <v>1.5334016319800601E-3</v>
      </c>
    </row>
    <row r="2445" spans="1:6" x14ac:dyDescent="0.2">
      <c r="A2445">
        <f t="shared" si="38"/>
        <v>244.3999999999904</v>
      </c>
      <c r="B2445">
        <v>560897.39508205606</v>
      </c>
      <c r="C2445">
        <v>2904608.8145938301</v>
      </c>
      <c r="D2445">
        <v>274.29996715530399</v>
      </c>
      <c r="E2445">
        <v>0.120460375357177</v>
      </c>
      <c r="F2445">
        <v>1.54157687842409E-3</v>
      </c>
    </row>
    <row r="2446" spans="1:6" x14ac:dyDescent="0.2">
      <c r="A2446">
        <f t="shared" si="38"/>
        <v>244.49999999999039</v>
      </c>
      <c r="B2446">
        <v>560897.383081484</v>
      </c>
      <c r="C2446">
        <v>2904608.8156507402</v>
      </c>
      <c r="D2446">
        <v>274.30029507583498</v>
      </c>
      <c r="E2446">
        <v>0.120391394746182</v>
      </c>
      <c r="F2446">
        <v>1.54974491559031E-3</v>
      </c>
    </row>
    <row r="2447" spans="1:6" x14ac:dyDescent="0.2">
      <c r="A2447">
        <f t="shared" si="38"/>
        <v>244.59999999999039</v>
      </c>
      <c r="B2447">
        <v>560897.37108785799</v>
      </c>
      <c r="C2447">
        <v>2904608.8167080199</v>
      </c>
      <c r="D2447">
        <v>274.30062107026799</v>
      </c>
      <c r="E2447">
        <v>0.120322561507395</v>
      </c>
      <c r="F2447">
        <v>1.5578968988327899E-3</v>
      </c>
    </row>
    <row r="2448" spans="1:6" x14ac:dyDescent="0.2">
      <c r="A2448">
        <f t="shared" si="38"/>
        <v>244.69999999999038</v>
      </c>
      <c r="B2448">
        <v>560897.35910116404</v>
      </c>
      <c r="C2448">
        <v>2904608.8177656699</v>
      </c>
      <c r="D2448">
        <v>274.30094514218098</v>
      </c>
      <c r="E2448">
        <v>0.120253875677006</v>
      </c>
      <c r="F2448">
        <v>1.5660249585488001E-3</v>
      </c>
    </row>
    <row r="2449" spans="1:6" x14ac:dyDescent="0.2">
      <c r="A2449">
        <f t="shared" si="38"/>
        <v>244.79999999999038</v>
      </c>
      <c r="B2449">
        <v>560897.34712138504</v>
      </c>
      <c r="C2449">
        <v>2904608.81882367</v>
      </c>
      <c r="D2449">
        <v>274.30126730036898</v>
      </c>
      <c r="E2449">
        <v>0.12018533728689999</v>
      </c>
      <c r="F2449">
        <v>1.57412212924902E-3</v>
      </c>
    </row>
    <row r="2450" spans="1:6" x14ac:dyDescent="0.2">
      <c r="A2450">
        <f t="shared" si="38"/>
        <v>244.89999999999037</v>
      </c>
      <c r="B2450">
        <v>560897.33514850796</v>
      </c>
      <c r="C2450">
        <v>2904608.8198820399</v>
      </c>
      <c r="D2450">
        <v>274.30158755827898</v>
      </c>
      <c r="E2450">
        <v>0.120116946365307</v>
      </c>
      <c r="F2450">
        <v>1.58218228230159E-3</v>
      </c>
    </row>
    <row r="2451" spans="1:6" x14ac:dyDescent="0.2">
      <c r="A2451">
        <f t="shared" si="38"/>
        <v>244.99999999999037</v>
      </c>
      <c r="B2451">
        <v>560897.32318251696</v>
      </c>
      <c r="C2451">
        <v>2904608.8209407702</v>
      </c>
      <c r="D2451">
        <v>274.30190593349403</v>
      </c>
      <c r="E2451">
        <v>0.120048702937451</v>
      </c>
      <c r="F2451">
        <v>1.59020006220943E-3</v>
      </c>
    </row>
    <row r="2452" spans="1:6" x14ac:dyDescent="0.2">
      <c r="A2452">
        <f t="shared" si="38"/>
        <v>245.09999999999036</v>
      </c>
      <c r="B2452">
        <v>560897.31122339703</v>
      </c>
      <c r="C2452">
        <v>2904608.8219998502</v>
      </c>
      <c r="D2452">
        <v>274.30222244725098</v>
      </c>
      <c r="E2452">
        <v>0.119980607026182</v>
      </c>
      <c r="F2452">
        <v>1.59817082628088E-3</v>
      </c>
    </row>
    <row r="2453" spans="1:6" x14ac:dyDescent="0.2">
      <c r="A2453">
        <f t="shared" si="38"/>
        <v>245.19999999999035</v>
      </c>
      <c r="B2453">
        <v>560897.29927113396</v>
      </c>
      <c r="C2453">
        <v>2904608.8230592799</v>
      </c>
      <c r="D2453">
        <v>274.302537123994</v>
      </c>
      <c r="E2453">
        <v>0.119912658652588</v>
      </c>
      <c r="F2453">
        <v>1.6060905894794599E-3</v>
      </c>
    </row>
    <row r="2454" spans="1:6" x14ac:dyDescent="0.2">
      <c r="A2454">
        <f t="shared" si="38"/>
        <v>245.29999999999035</v>
      </c>
      <c r="B2454">
        <v>560897.28732571099</v>
      </c>
      <c r="C2454">
        <v>2904608.8241190501</v>
      </c>
      <c r="D2454">
        <v>274.30284999096801</v>
      </c>
      <c r="E2454">
        <v>0.11984485783658599</v>
      </c>
      <c r="F2454">
        <v>1.6139559704228901E-3</v>
      </c>
    </row>
    <row r="2455" spans="1:6" x14ac:dyDescent="0.2">
      <c r="A2455">
        <f t="shared" si="38"/>
        <v>245.39999999999034</v>
      </c>
      <c r="B2455">
        <v>560897.27538711403</v>
      </c>
      <c r="C2455">
        <v>2904608.8251791699</v>
      </c>
      <c r="D2455">
        <v>274.303161077835</v>
      </c>
      <c r="E2455">
        <v>0.119777204597486</v>
      </c>
      <c r="F2455">
        <v>1.6217641423292E-3</v>
      </c>
    </row>
    <row r="2456" spans="1:6" x14ac:dyDescent="0.2">
      <c r="A2456">
        <f t="shared" si="38"/>
        <v>245.49999999999034</v>
      </c>
      <c r="B2456">
        <v>560897.26345532702</v>
      </c>
      <c r="C2456">
        <v>2904608.8262396199</v>
      </c>
      <c r="D2456">
        <v>274.303470416332</v>
      </c>
      <c r="E2456">
        <v>0.119709698954528</v>
      </c>
      <c r="F2456">
        <v>1.62951278854612E-3</v>
      </c>
    </row>
    <row r="2457" spans="1:6" x14ac:dyDescent="0.2">
      <c r="A2457">
        <f t="shared" si="38"/>
        <v>245.59999999999033</v>
      </c>
      <c r="B2457">
        <v>560897.25153033598</v>
      </c>
      <c r="C2457">
        <v>2904608.8273004098</v>
      </c>
      <c r="D2457">
        <v>274.30377803994202</v>
      </c>
      <c r="E2457">
        <v>0.11964234092739599</v>
      </c>
      <c r="F2457">
        <v>1.6372000569466699E-3</v>
      </c>
    </row>
    <row r="2458" spans="1:6" x14ac:dyDescent="0.2">
      <c r="A2458">
        <f t="shared" si="38"/>
        <v>245.69999999999033</v>
      </c>
      <c r="B2458">
        <v>560897.23961212498</v>
      </c>
      <c r="C2458">
        <v>2904608.8283615098</v>
      </c>
      <c r="D2458">
        <v>274.30408398360998</v>
      </c>
      <c r="E2458">
        <v>0.119575130536693</v>
      </c>
      <c r="F2458">
        <v>1.6448245207808299E-3</v>
      </c>
    </row>
    <row r="2459" spans="1:6" x14ac:dyDescent="0.2">
      <c r="A2459">
        <f t="shared" si="38"/>
        <v>245.79999999999032</v>
      </c>
      <c r="B2459">
        <v>560897.22770067898</v>
      </c>
      <c r="C2459">
        <v>2904608.82942294</v>
      </c>
      <c r="D2459">
        <v>274.30438828346502</v>
      </c>
      <c r="E2459">
        <v>0.119508067804401</v>
      </c>
      <c r="F2459">
        <v>1.65238513996749E-3</v>
      </c>
    </row>
    <row r="2460" spans="1:6" x14ac:dyDescent="0.2">
      <c r="A2460">
        <f t="shared" si="38"/>
        <v>245.89999999999031</v>
      </c>
      <c r="B2460">
        <v>560897.21579598298</v>
      </c>
      <c r="C2460">
        <v>2904608.8304846799</v>
      </c>
      <c r="D2460">
        <v>274.304690976578</v>
      </c>
      <c r="E2460">
        <v>0.11944115275429699</v>
      </c>
      <c r="F2460">
        <v>1.65988122664461E-3</v>
      </c>
    </row>
    <row r="2461" spans="1:6" x14ac:dyDescent="0.2">
      <c r="A2461">
        <f t="shared" si="38"/>
        <v>245.99999999999031</v>
      </c>
      <c r="B2461">
        <v>560897.20389802102</v>
      </c>
      <c r="C2461">
        <v>2904608.8315467299</v>
      </c>
      <c r="D2461">
        <v>274.30499210073998</v>
      </c>
      <c r="E2461">
        <v>0.11937438541235899</v>
      </c>
      <c r="F2461">
        <v>1.66731241098609E-3</v>
      </c>
    </row>
    <row r="2462" spans="1:6" x14ac:dyDescent="0.2">
      <c r="A2462">
        <f t="shared" si="38"/>
        <v>246.0999999999903</v>
      </c>
      <c r="B2462">
        <v>560897.19200677902</v>
      </c>
      <c r="C2462">
        <v>2904608.8326090798</v>
      </c>
      <c r="D2462">
        <v>274.30529169425199</v>
      </c>
      <c r="E2462">
        <v>0.119307765807131</v>
      </c>
      <c r="F2462">
        <v>1.6746786110261899E-3</v>
      </c>
    </row>
    <row r="2463" spans="1:6" x14ac:dyDescent="0.2">
      <c r="A2463">
        <f t="shared" si="38"/>
        <v>246.1999999999903</v>
      </c>
      <c r="B2463">
        <v>560897.18012223998</v>
      </c>
      <c r="C2463">
        <v>2904608.83367173</v>
      </c>
      <c r="D2463">
        <v>274.30558979574698</v>
      </c>
      <c r="E2463">
        <v>0.119241293970066</v>
      </c>
      <c r="F2463">
        <v>1.68198000446125E-3</v>
      </c>
    </row>
    <row r="2464" spans="1:6" x14ac:dyDescent="0.2">
      <c r="A2464">
        <f t="shared" si="38"/>
        <v>246.29999999999029</v>
      </c>
      <c r="B2464">
        <v>560897.16824439098</v>
      </c>
      <c r="C2464">
        <v>2904608.8347346699</v>
      </c>
      <c r="D2464">
        <v>274.30588644401502</v>
      </c>
      <c r="E2464">
        <v>0.119174969935852</v>
      </c>
      <c r="F2464">
        <v>1.68921700223625E-3</v>
      </c>
    </row>
    <row r="2465" spans="1:6" x14ac:dyDescent="0.2">
      <c r="A2465">
        <f t="shared" si="38"/>
        <v>246.39999999999029</v>
      </c>
      <c r="B2465">
        <v>560897.15637321398</v>
      </c>
      <c r="C2465">
        <v>2904608.8357978999</v>
      </c>
      <c r="D2465">
        <v>274.30618167785798</v>
      </c>
      <c r="E2465">
        <v>0.11910879374271199</v>
      </c>
      <c r="F2465">
        <v>1.6963902220934299E-3</v>
      </c>
    </row>
    <row r="2466" spans="1:6" x14ac:dyDescent="0.2">
      <c r="A2466">
        <f t="shared" si="38"/>
        <v>246.49999999999028</v>
      </c>
      <c r="B2466">
        <v>560897.14450869698</v>
      </c>
      <c r="C2466">
        <v>2904608.8368613999</v>
      </c>
      <c r="D2466">
        <v>274.30647553595202</v>
      </c>
      <c r="E2466">
        <v>0.119042765432673</v>
      </c>
      <c r="F2466">
        <v>1.7035004676305E-3</v>
      </c>
    </row>
    <row r="2467" spans="1:6" x14ac:dyDescent="0.2">
      <c r="A2467">
        <f t="shared" si="38"/>
        <v>246.59999999999027</v>
      </c>
      <c r="B2467">
        <v>560897.13265082205</v>
      </c>
      <c r="C2467">
        <v>2904608.8379251799</v>
      </c>
      <c r="D2467">
        <v>274.30676805672499</v>
      </c>
      <c r="E2467">
        <v>0.118976885051833</v>
      </c>
      <c r="F2467">
        <v>1.71054870690915E-3</v>
      </c>
    </row>
    <row r="2468" spans="1:6" x14ac:dyDescent="0.2">
      <c r="A2468">
        <f t="shared" si="38"/>
        <v>246.69999999999027</v>
      </c>
      <c r="B2468">
        <v>560897.120799575</v>
      </c>
      <c r="C2468">
        <v>2904608.8389892299</v>
      </c>
      <c r="D2468">
        <v>274.307059278248</v>
      </c>
      <c r="E2468">
        <v>0.118911152650597</v>
      </c>
      <c r="F2468">
        <v>1.71753605079496E-3</v>
      </c>
    </row>
    <row r="2469" spans="1:6" x14ac:dyDescent="0.2">
      <c r="A2469">
        <f t="shared" si="38"/>
        <v>246.79999999999026</v>
      </c>
      <c r="B2469">
        <v>560897.10895493999</v>
      </c>
      <c r="C2469">
        <v>2904608.8400535402</v>
      </c>
      <c r="D2469">
        <v>274.30734923814202</v>
      </c>
      <c r="E2469">
        <v>0.118845568283899</v>
      </c>
      <c r="F2469">
        <v>1.72446373834296E-3</v>
      </c>
    </row>
    <row r="2470" spans="1:6" x14ac:dyDescent="0.2">
      <c r="A2470">
        <f t="shared" si="38"/>
        <v>246.89999999999026</v>
      </c>
      <c r="B2470">
        <v>560897.09711690305</v>
      </c>
      <c r="C2470">
        <v>2904608.8411181001</v>
      </c>
      <c r="D2470">
        <v>274.30763797348999</v>
      </c>
      <c r="E2470">
        <v>0.11878013201141301</v>
      </c>
      <c r="F2470">
        <v>1.7313331159107301E-3</v>
      </c>
    </row>
    <row r="2471" spans="1:6" x14ac:dyDescent="0.2">
      <c r="A2471">
        <f t="shared" si="38"/>
        <v>246.99999999999025</v>
      </c>
      <c r="B2471">
        <v>560897.085285448</v>
      </c>
      <c r="C2471">
        <v>2904608.8421829301</v>
      </c>
      <c r="D2471">
        <v>274.30792552076298</v>
      </c>
      <c r="E2471">
        <v>0.118714843897749</v>
      </c>
      <c r="F2471">
        <v>1.7381456252563E-3</v>
      </c>
    </row>
    <row r="2472" spans="1:6" x14ac:dyDescent="0.2">
      <c r="A2472">
        <f t="shared" si="38"/>
        <v>247.09999999999025</v>
      </c>
      <c r="B2472">
        <v>560897.07346055994</v>
      </c>
      <c r="C2472">
        <v>2904608.8432479999</v>
      </c>
      <c r="D2472">
        <v>274.30821191575598</v>
      </c>
      <c r="E2472">
        <v>0.118649704012629</v>
      </c>
      <c r="F2472">
        <v>1.7449027888057299E-3</v>
      </c>
    </row>
    <row r="2473" spans="1:6" x14ac:dyDescent="0.2">
      <c r="A2473">
        <f t="shared" si="38"/>
        <v>247.19999999999024</v>
      </c>
      <c r="B2473">
        <v>560897.06164222397</v>
      </c>
      <c r="C2473">
        <v>2904608.84431331</v>
      </c>
      <c r="D2473">
        <v>274.30849719353398</v>
      </c>
      <c r="E2473">
        <v>0.118584712431067</v>
      </c>
      <c r="F2473">
        <v>1.75160619425475E-3</v>
      </c>
    </row>
    <row r="2474" spans="1:6" x14ac:dyDescent="0.2">
      <c r="A2474">
        <f t="shared" si="38"/>
        <v>247.29999999999023</v>
      </c>
      <c r="B2474">
        <v>560897.04983042297</v>
      </c>
      <c r="C2474">
        <v>2904608.8453788599</v>
      </c>
      <c r="D2474">
        <v>274.30878138837897</v>
      </c>
      <c r="E2474">
        <v>0.118519869233529</v>
      </c>
      <c r="F2474">
        <v>1.75825748599679E-3</v>
      </c>
    </row>
    <row r="2475" spans="1:6" x14ac:dyDescent="0.2">
      <c r="A2475">
        <f t="shared" si="38"/>
        <v>247.39999999999023</v>
      </c>
      <c r="B2475">
        <v>560897.03802514495</v>
      </c>
      <c r="C2475">
        <v>2904608.8464446501</v>
      </c>
      <c r="D2475">
        <v>274.30906453375502</v>
      </c>
      <c r="E2475">
        <v>0.118455174506088</v>
      </c>
      <c r="F2475">
        <v>1.7648583516736E-3</v>
      </c>
    </row>
    <row r="2476" spans="1:6" x14ac:dyDescent="0.2">
      <c r="A2476">
        <f t="shared" si="38"/>
        <v>247.49999999999022</v>
      </c>
      <c r="B2476">
        <v>560897.02622637199</v>
      </c>
      <c r="C2476">
        <v>2904608.8475106698</v>
      </c>
      <c r="D2476">
        <v>274.30934666227301</v>
      </c>
      <c r="E2476">
        <v>0.118390628340569</v>
      </c>
      <c r="F2476">
        <v>1.7714105136080701E-3</v>
      </c>
    </row>
    <row r="2477" spans="1:6" x14ac:dyDescent="0.2">
      <c r="A2477">
        <f t="shared" si="38"/>
        <v>247.59999999999022</v>
      </c>
      <c r="B2477">
        <v>560897.01443409</v>
      </c>
      <c r="C2477">
        <v>2904608.8485769099</v>
      </c>
      <c r="D2477">
        <v>274.30962780566301</v>
      </c>
      <c r="E2477">
        <v>0.118326230834695</v>
      </c>
      <c r="F2477">
        <v>1.7779157190911899E-3</v>
      </c>
    </row>
    <row r="2478" spans="1:6" x14ac:dyDescent="0.2">
      <c r="A2478">
        <f t="shared" si="38"/>
        <v>247.69999999999021</v>
      </c>
      <c r="B2478">
        <v>560897.00264828396</v>
      </c>
      <c r="C2478">
        <v>2904608.8496433799</v>
      </c>
      <c r="D2478">
        <v>274.30990799475597</v>
      </c>
      <c r="E2478">
        <v>0.118261982092221</v>
      </c>
      <c r="F2478">
        <v>1.7843757334557099E-3</v>
      </c>
    </row>
    <row r="2479" spans="1:6" x14ac:dyDescent="0.2">
      <c r="A2479">
        <f t="shared" si="38"/>
        <v>247.79999999999021</v>
      </c>
      <c r="B2479">
        <v>560896.99086893804</v>
      </c>
      <c r="C2479">
        <v>2904608.85071006</v>
      </c>
      <c r="D2479">
        <v>274.31018725946399</v>
      </c>
      <c r="E2479">
        <v>0.118197882223072</v>
      </c>
      <c r="F2479">
        <v>1.79079233186208E-3</v>
      </c>
    </row>
    <row r="2480" spans="1:6" x14ac:dyDescent="0.2">
      <c r="A2480">
        <f t="shared" si="38"/>
        <v>247.8999999999902</v>
      </c>
      <c r="B2480">
        <v>560896.97909603803</v>
      </c>
      <c r="C2480">
        <v>2904608.8517769598</v>
      </c>
      <c r="D2480">
        <v>274.310465628771</v>
      </c>
      <c r="E2480">
        <v>0.118133931343466</v>
      </c>
      <c r="F2480">
        <v>1.7971672919678799E-3</v>
      </c>
    </row>
    <row r="2481" spans="1:6" x14ac:dyDescent="0.2">
      <c r="A2481">
        <f t="shared" si="38"/>
        <v>247.99999999999019</v>
      </c>
      <c r="B2481">
        <v>560896.96732956695</v>
      </c>
      <c r="C2481">
        <v>2904608.85284408</v>
      </c>
      <c r="D2481">
        <v>274.310743130726</v>
      </c>
      <c r="E2481">
        <v>0.118070129576049</v>
      </c>
      <c r="F2481">
        <v>1.8035023909258501E-3</v>
      </c>
    </row>
    <row r="2482" spans="1:6" x14ac:dyDescent="0.2">
      <c r="A2482">
        <f t="shared" si="38"/>
        <v>248.09999999999019</v>
      </c>
      <c r="B2482">
        <v>560896.95556951198</v>
      </c>
      <c r="C2482">
        <v>2904608.8539113998</v>
      </c>
      <c r="D2482">
        <v>274.311019792438</v>
      </c>
      <c r="E2482">
        <v>0.118006477050019</v>
      </c>
      <c r="F2482">
        <v>1.80979939539668E-3</v>
      </c>
    </row>
    <row r="2483" spans="1:6" x14ac:dyDescent="0.2">
      <c r="A2483">
        <f t="shared" si="38"/>
        <v>248.19999999999018</v>
      </c>
      <c r="B2483">
        <v>560896.94381585601</v>
      </c>
      <c r="C2483">
        <v>2904608.8549789302</v>
      </c>
      <c r="D2483">
        <v>274.31129564008103</v>
      </c>
      <c r="E2483">
        <v>0.117942973901247</v>
      </c>
      <c r="F2483">
        <v>1.8160600599322399E-3</v>
      </c>
    </row>
    <row r="2484" spans="1:6" x14ac:dyDescent="0.2">
      <c r="A2484">
        <f t="shared" si="38"/>
        <v>248.29999999999018</v>
      </c>
      <c r="B2484">
        <v>560896.93206858495</v>
      </c>
      <c r="C2484">
        <v>2904608.8560466599</v>
      </c>
      <c r="D2484">
        <v>274.31157069889298</v>
      </c>
      <c r="E2484">
        <v>0.11787962027241</v>
      </c>
      <c r="F2484">
        <v>1.8222861201056999E-3</v>
      </c>
    </row>
    <row r="2485" spans="1:6" x14ac:dyDescent="0.2">
      <c r="A2485">
        <f t="shared" si="38"/>
        <v>248.39999999999017</v>
      </c>
      <c r="B2485">
        <v>560896.92032768298</v>
      </c>
      <c r="C2485">
        <v>2904608.8571145898</v>
      </c>
      <c r="D2485">
        <v>274.31184499318601</v>
      </c>
      <c r="E2485">
        <v>0.117816416339545</v>
      </c>
      <c r="F2485">
        <v>1.82847928815503E-3</v>
      </c>
    </row>
    <row r="2486" spans="1:6" x14ac:dyDescent="0.2">
      <c r="A2486">
        <f t="shared" si="38"/>
        <v>248.49999999999017</v>
      </c>
      <c r="B2486">
        <v>560896.908593136</v>
      </c>
      <c r="C2486">
        <v>2904608.8581827199</v>
      </c>
      <c r="D2486">
        <v>274.31211854635399</v>
      </c>
      <c r="E2486">
        <v>0.117753362440711</v>
      </c>
      <c r="F2486">
        <v>1.8346412292160801E-3</v>
      </c>
    </row>
    <row r="2487" spans="1:6" x14ac:dyDescent="0.2">
      <c r="A2487">
        <f t="shared" si="38"/>
        <v>248.59999999999016</v>
      </c>
      <c r="B2487">
        <v>560896.89686492702</v>
      </c>
      <c r="C2487">
        <v>2904608.8592510498</v>
      </c>
      <c r="D2487">
        <v>274.31239138087699</v>
      </c>
      <c r="E2487">
        <v>0.117690458270263</v>
      </c>
      <c r="F2487">
        <v>1.84077339419035E-3</v>
      </c>
    </row>
    <row r="2488" spans="1:6" x14ac:dyDescent="0.2">
      <c r="A2488">
        <f t="shared" si="38"/>
        <v>248.69999999999015</v>
      </c>
      <c r="B2488">
        <v>560896.88514304196</v>
      </c>
      <c r="C2488">
        <v>2904608.8603195702</v>
      </c>
      <c r="D2488">
        <v>274.312663518291</v>
      </c>
      <c r="E2488">
        <v>0.117627702877038</v>
      </c>
      <c r="F2488">
        <v>1.84687702927147E-3</v>
      </c>
    </row>
    <row r="2489" spans="1:6" x14ac:dyDescent="0.2">
      <c r="A2489">
        <f t="shared" si="38"/>
        <v>248.79999999999015</v>
      </c>
      <c r="B2489">
        <v>560896.87342746602</v>
      </c>
      <c r="C2489">
        <v>2904608.8613882898</v>
      </c>
      <c r="D2489">
        <v>274.31293497916198</v>
      </c>
      <c r="E2489">
        <v>0.117565095306757</v>
      </c>
      <c r="F2489">
        <v>1.8529533439730101E-3</v>
      </c>
    </row>
    <row r="2490" spans="1:6" x14ac:dyDescent="0.2">
      <c r="A2490">
        <f t="shared" si="38"/>
        <v>248.89999999999014</v>
      </c>
      <c r="B2490">
        <v>560896.86171818397</v>
      </c>
      <c r="C2490">
        <v>2904608.8624571902</v>
      </c>
      <c r="D2490">
        <v>274.31320578310198</v>
      </c>
      <c r="E2490">
        <v>0.117502634601832</v>
      </c>
      <c r="F2490">
        <v>1.8590035121638601E-3</v>
      </c>
    </row>
    <row r="2491" spans="1:6" x14ac:dyDescent="0.2">
      <c r="A2491">
        <f t="shared" si="38"/>
        <v>248.99999999999014</v>
      </c>
      <c r="B2491">
        <v>560896.850015181</v>
      </c>
      <c r="C2491">
        <v>2904608.8635262898</v>
      </c>
      <c r="D2491">
        <v>274.31347594878702</v>
      </c>
      <c r="E2491">
        <v>0.117440319801166</v>
      </c>
      <c r="F2491">
        <v>1.86502866747528E-3</v>
      </c>
    </row>
    <row r="2492" spans="1:6" x14ac:dyDescent="0.2">
      <c r="A2492">
        <f t="shared" si="38"/>
        <v>249.09999999999013</v>
      </c>
      <c r="B2492">
        <v>560896.83831844199</v>
      </c>
      <c r="C2492">
        <v>2904608.8645955701</v>
      </c>
      <c r="D2492">
        <v>274.31374549397901</v>
      </c>
      <c r="E2492">
        <v>0.117378149939958</v>
      </c>
      <c r="F2492">
        <v>1.8710299048048701E-3</v>
      </c>
    </row>
    <row r="2493" spans="1:6" x14ac:dyDescent="0.2">
      <c r="A2493">
        <f t="shared" si="38"/>
        <v>249.19999999999013</v>
      </c>
      <c r="B2493">
        <v>560896.82662795205</v>
      </c>
      <c r="C2493">
        <v>2904608.86566504</v>
      </c>
      <c r="D2493">
        <v>274.31401443554802</v>
      </c>
      <c r="E2493">
        <v>0.117316124049491</v>
      </c>
      <c r="F2493">
        <v>1.8770082745075E-3</v>
      </c>
    </row>
    <row r="2494" spans="1:6" x14ac:dyDescent="0.2">
      <c r="A2494">
        <f t="shared" si="38"/>
        <v>249.29999999999012</v>
      </c>
      <c r="B2494">
        <v>560896.81494369695</v>
      </c>
      <c r="C2494">
        <v>2904608.86673469</v>
      </c>
      <c r="D2494">
        <v>274.31428278948903</v>
      </c>
      <c r="E2494">
        <v>0.117254240362848</v>
      </c>
      <c r="F2494">
        <v>1.8829644763908701E-3</v>
      </c>
    </row>
    <row r="2495" spans="1:6" x14ac:dyDescent="0.2">
      <c r="A2495">
        <f t="shared" si="38"/>
        <v>249.39999999999011</v>
      </c>
      <c r="B2495">
        <v>560896.80326566298</v>
      </c>
      <c r="C2495">
        <v>2904608.8678045198</v>
      </c>
      <c r="D2495">
        <v>274.31455057087697</v>
      </c>
      <c r="E2495">
        <v>0.117192495347316</v>
      </c>
      <c r="F2495">
        <v>1.88889848712656E-3</v>
      </c>
    </row>
    <row r="2496" spans="1:6" x14ac:dyDescent="0.2">
      <c r="A2496">
        <f t="shared" si="38"/>
        <v>249.49999999999011</v>
      </c>
      <c r="B2496">
        <v>560896.79159383604</v>
      </c>
      <c r="C2496">
        <v>2904608.8688745401</v>
      </c>
      <c r="D2496">
        <v>274.31481779373001</v>
      </c>
      <c r="E2496">
        <v>0.117130885573469</v>
      </c>
      <c r="F2496">
        <v>1.8948102746456699E-3</v>
      </c>
    </row>
    <row r="2497" spans="1:6" x14ac:dyDescent="0.2">
      <c r="A2497">
        <f t="shared" si="38"/>
        <v>249.5999999999901</v>
      </c>
      <c r="B2497">
        <v>560896.77992820204</v>
      </c>
      <c r="C2497">
        <v>2904608.8699447401</v>
      </c>
      <c r="D2497">
        <v>274.31508447103897</v>
      </c>
      <c r="E2497">
        <v>0.117069407780289</v>
      </c>
      <c r="F2497">
        <v>1.9006998243259799E-3</v>
      </c>
    </row>
    <row r="2498" spans="1:6" x14ac:dyDescent="0.2">
      <c r="A2498">
        <f t="shared" si="38"/>
        <v>249.6999999999901</v>
      </c>
      <c r="B2498">
        <v>560896.76826874702</v>
      </c>
      <c r="C2498">
        <v>2904608.8710151101</v>
      </c>
      <c r="D2498">
        <v>274.31535061481998</v>
      </c>
      <c r="E2498">
        <v>0.117008058862225</v>
      </c>
      <c r="F2498">
        <v>1.9065671326149499E-3</v>
      </c>
    </row>
    <row r="2499" spans="1:6" x14ac:dyDescent="0.2">
      <c r="A2499">
        <f t="shared" si="38"/>
        <v>249.79999999999009</v>
      </c>
      <c r="B2499">
        <v>560896.75661545899</v>
      </c>
      <c r="C2499">
        <v>2904608.87208567</v>
      </c>
      <c r="D2499">
        <v>274.31561623614903</v>
      </c>
      <c r="E2499">
        <v>0.116946835857339</v>
      </c>
      <c r="F2499">
        <v>1.91241220153487E-3</v>
      </c>
    </row>
    <row r="2500" spans="1:6" x14ac:dyDescent="0.2">
      <c r="A2500">
        <f t="shared" ref="A2500:A2563" si="39">A2499+0.1</f>
        <v>249.89999999999009</v>
      </c>
      <c r="B2500">
        <v>560896.74496832502</v>
      </c>
      <c r="C2500">
        <v>2904608.8731563999</v>
      </c>
      <c r="D2500">
        <v>274.31588134521098</v>
      </c>
      <c r="E2500">
        <v>0.11688573593641</v>
      </c>
      <c r="F2500">
        <v>1.91823503574122E-3</v>
      </c>
    </row>
    <row r="2501" spans="1:6" x14ac:dyDescent="0.2">
      <c r="A2501">
        <f t="shared" si="39"/>
        <v>249.99999999999008</v>
      </c>
      <c r="B2501">
        <v>560896.73332733195</v>
      </c>
      <c r="C2501">
        <v>2904608.8742272998</v>
      </c>
      <c r="D2501">
        <v>274.31614595133698</v>
      </c>
      <c r="E2501">
        <v>0.11682475639289699</v>
      </c>
      <c r="F2501">
        <v>1.92403563464701E-3</v>
      </c>
    </row>
    <row r="2502" spans="1:6" x14ac:dyDescent="0.2">
      <c r="A2502">
        <f t="shared" si="39"/>
        <v>250.09999999999008</v>
      </c>
      <c r="B2502">
        <v>560896.72169246897</v>
      </c>
      <c r="C2502">
        <v>2904608.8752983799</v>
      </c>
      <c r="D2502">
        <v>274.31641006304898</v>
      </c>
      <c r="E2502">
        <v>0.116763894633682</v>
      </c>
      <c r="F2502">
        <v>1.92981399279892E-3</v>
      </c>
    </row>
    <row r="2503" spans="1:6" x14ac:dyDescent="0.2">
      <c r="A2503">
        <f t="shared" si="39"/>
        <v>250.19999999999007</v>
      </c>
      <c r="B2503">
        <v>560896.71006372303</v>
      </c>
      <c r="C2503">
        <v>2904608.87636963</v>
      </c>
      <c r="D2503">
        <v>274.31667368809798</v>
      </c>
      <c r="E2503">
        <v>0.11670314817050299</v>
      </c>
      <c r="F2503">
        <v>1.9355700930991E-3</v>
      </c>
    </row>
    <row r="2504" spans="1:6" x14ac:dyDescent="0.2">
      <c r="A2504">
        <f t="shared" si="39"/>
        <v>250.29999999999006</v>
      </c>
      <c r="B2504">
        <v>560896.69844108203</v>
      </c>
      <c r="C2504">
        <v>2904608.87744105</v>
      </c>
      <c r="D2504">
        <v>274.31693683350898</v>
      </c>
      <c r="E2504">
        <v>0.116642514612011</v>
      </c>
      <c r="F2504">
        <v>1.94130390641176E-3</v>
      </c>
    </row>
    <row r="2505" spans="1:6" x14ac:dyDescent="0.2">
      <c r="A2505">
        <f t="shared" si="39"/>
        <v>250.39999999999006</v>
      </c>
      <c r="B2505">
        <v>560896.68682453595</v>
      </c>
      <c r="C2505">
        <v>2904608.87851264</v>
      </c>
      <c r="D2505">
        <v>274.31719950561597</v>
      </c>
      <c r="E2505">
        <v>0.116581991656387</v>
      </c>
      <c r="F2505">
        <v>1.9470153894939001E-3</v>
      </c>
    </row>
    <row r="2506" spans="1:6" x14ac:dyDescent="0.2">
      <c r="A2506">
        <f t="shared" si="39"/>
        <v>250.49999999999005</v>
      </c>
      <c r="B2506">
        <v>560896.67521407304</v>
      </c>
      <c r="C2506">
        <v>2904608.8795843902</v>
      </c>
      <c r="D2506">
        <v>274.31746171010099</v>
      </c>
      <c r="E2506">
        <v>0.11652157708446199</v>
      </c>
      <c r="F2506">
        <v>1.95270448331688E-3</v>
      </c>
    </row>
    <row r="2507" spans="1:6" x14ac:dyDescent="0.2">
      <c r="A2507">
        <f t="shared" si="39"/>
        <v>250.59999999999005</v>
      </c>
      <c r="B2507">
        <v>560896.66360968095</v>
      </c>
      <c r="C2507">
        <v>2904608.8806563201</v>
      </c>
      <c r="D2507">
        <v>274.31772345203399</v>
      </c>
      <c r="E2507">
        <v>0.11646126875329001</v>
      </c>
      <c r="F2507">
        <v>1.9583711117458799E-3</v>
      </c>
    </row>
    <row r="2508" spans="1:6" x14ac:dyDescent="0.2">
      <c r="A2508">
        <f t="shared" si="39"/>
        <v>250.69999999999004</v>
      </c>
      <c r="B2508">
        <v>560896.65201135201</v>
      </c>
      <c r="C2508">
        <v>2904608.8817284</v>
      </c>
      <c r="D2508">
        <v>274.31798473590402</v>
      </c>
      <c r="E2508">
        <v>0.116401064590125</v>
      </c>
      <c r="F2508">
        <v>1.9640151786311701E-3</v>
      </c>
    </row>
    <row r="2509" spans="1:6" x14ac:dyDescent="0.2">
      <c r="A2509">
        <f t="shared" si="39"/>
        <v>250.79999999999004</v>
      </c>
      <c r="B2509">
        <v>560896.64041907201</v>
      </c>
      <c r="C2509">
        <v>2904608.8828006499</v>
      </c>
      <c r="D2509">
        <v>274.31824556566102</v>
      </c>
      <c r="E2509">
        <v>0.11634096258677</v>
      </c>
      <c r="F2509">
        <v>1.9696365690111701E-3</v>
      </c>
    </row>
    <row r="2510" spans="1:6" x14ac:dyDescent="0.2">
      <c r="A2510">
        <f t="shared" si="39"/>
        <v>250.89999999999003</v>
      </c>
      <c r="B2510">
        <v>560896.62883283396</v>
      </c>
      <c r="C2510">
        <v>2904608.8838730599</v>
      </c>
      <c r="D2510">
        <v>274.318505944744</v>
      </c>
      <c r="E2510">
        <v>0.11628096078684801</v>
      </c>
      <c r="F2510">
        <v>1.9752351451333798E-3</v>
      </c>
    </row>
    <row r="2511" spans="1:6" x14ac:dyDescent="0.2">
      <c r="A2511">
        <f t="shared" si="39"/>
        <v>250.99999999999002</v>
      </c>
      <c r="B2511">
        <v>560896.61725262494</v>
      </c>
      <c r="C2511">
        <v>2904608.8849456301</v>
      </c>
      <c r="D2511">
        <v>274.31876587611703</v>
      </c>
      <c r="E2511">
        <v>0.116221057184519</v>
      </c>
      <c r="F2511">
        <v>1.9808107001077499E-3</v>
      </c>
    </row>
    <row r="2512" spans="1:6" x14ac:dyDescent="0.2">
      <c r="A2512">
        <f t="shared" si="39"/>
        <v>251.09999999999002</v>
      </c>
      <c r="B2512">
        <v>560896.605678436</v>
      </c>
      <c r="C2512">
        <v>2904608.8860183498</v>
      </c>
      <c r="D2512">
        <v>274.31902536228398</v>
      </c>
      <c r="E2512">
        <v>0.116161249789987</v>
      </c>
      <c r="F2512">
        <v>1.98636299173973E-3</v>
      </c>
    </row>
    <row r="2513" spans="1:6" x14ac:dyDescent="0.2">
      <c r="A2513">
        <f t="shared" si="39"/>
        <v>251.19999999999001</v>
      </c>
      <c r="B2513">
        <v>560896.59411025804</v>
      </c>
      <c r="C2513">
        <v>2904608.8870912301</v>
      </c>
      <c r="D2513">
        <v>274.319284405323</v>
      </c>
      <c r="E2513">
        <v>0.11610153665825</v>
      </c>
      <c r="F2513">
        <v>1.99189175577256E-3</v>
      </c>
    </row>
    <row r="2514" spans="1:6" x14ac:dyDescent="0.2">
      <c r="A2514">
        <f t="shared" si="39"/>
        <v>251.29999999999001</v>
      </c>
      <c r="B2514">
        <v>560896.58254808094</v>
      </c>
      <c r="C2514">
        <v>2904608.8881642702</v>
      </c>
      <c r="D2514">
        <v>274.319543006907</v>
      </c>
      <c r="E2514">
        <v>0.116041915884651</v>
      </c>
      <c r="F2514">
        <v>1.9973967077390599E-3</v>
      </c>
    </row>
    <row r="2515" spans="1:6" x14ac:dyDescent="0.2">
      <c r="A2515">
        <f t="shared" si="39"/>
        <v>251.39999999999</v>
      </c>
      <c r="B2515">
        <v>560896.57099189505</v>
      </c>
      <c r="C2515">
        <v>2904608.88923745</v>
      </c>
      <c r="D2515">
        <v>274.31980116833898</v>
      </c>
      <c r="E2515">
        <v>0.11598238563103599</v>
      </c>
      <c r="F2515">
        <v>2.0028775316316499E-3</v>
      </c>
    </row>
    <row r="2516" spans="1:6" x14ac:dyDescent="0.2">
      <c r="A2516">
        <f t="shared" si="39"/>
        <v>251.49999999999</v>
      </c>
      <c r="B2516">
        <v>560896.55944169196</v>
      </c>
      <c r="C2516">
        <v>2904608.8903107899</v>
      </c>
      <c r="D2516">
        <v>274.32005889057098</v>
      </c>
      <c r="E2516">
        <v>0.11592294411998399</v>
      </c>
      <c r="F2516">
        <v>2.0083338806412701E-3</v>
      </c>
    </row>
    <row r="2517" spans="1:6" x14ac:dyDescent="0.2">
      <c r="A2517">
        <f t="shared" si="39"/>
        <v>251.59999999998999</v>
      </c>
      <c r="B2517">
        <v>560896.54789746203</v>
      </c>
      <c r="C2517">
        <v>2904608.8913842798</v>
      </c>
      <c r="D2517">
        <v>274.32031617423098</v>
      </c>
      <c r="E2517">
        <v>0.115863589601753</v>
      </c>
      <c r="F2517">
        <v>2.0137653863949402E-3</v>
      </c>
    </row>
    <row r="2518" spans="1:6" x14ac:dyDescent="0.2">
      <c r="A2518">
        <f t="shared" si="39"/>
        <v>251.69999999998998</v>
      </c>
      <c r="B2518">
        <v>560896.53635919595</v>
      </c>
      <c r="C2518">
        <v>2904608.8924579099</v>
      </c>
      <c r="D2518">
        <v>274.320573019645</v>
      </c>
      <c r="E2518">
        <v>0.115804320350493</v>
      </c>
      <c r="F2518">
        <v>2.0191716609977901E-3</v>
      </c>
    </row>
    <row r="2519" spans="1:6" x14ac:dyDescent="0.2">
      <c r="A2519">
        <f t="shared" si="39"/>
        <v>251.79999999998998</v>
      </c>
      <c r="B2519">
        <v>560896.52482688497</v>
      </c>
      <c r="C2519">
        <v>2904608.8935316801</v>
      </c>
      <c r="D2519">
        <v>274.32082942686202</v>
      </c>
      <c r="E2519">
        <v>0.11574513466056099</v>
      </c>
      <c r="F2519">
        <v>2.02455229345574E-3</v>
      </c>
    </row>
    <row r="2520" spans="1:6" x14ac:dyDescent="0.2">
      <c r="A2520">
        <f t="shared" si="39"/>
        <v>251.89999999998997</v>
      </c>
      <c r="B2520">
        <v>560896.513300522</v>
      </c>
      <c r="C2520">
        <v>2904608.8946055998</v>
      </c>
      <c r="D2520">
        <v>274.32108539567298</v>
      </c>
      <c r="E2520">
        <v>0.11568603084292101</v>
      </c>
      <c r="F2520">
        <v>2.0299068537883999E-3</v>
      </c>
    </row>
    <row r="2521" spans="1:6" x14ac:dyDescent="0.2">
      <c r="A2521">
        <f t="shared" si="39"/>
        <v>251.99999999998997</v>
      </c>
      <c r="B2521">
        <v>560896.50178009702</v>
      </c>
      <c r="C2521">
        <v>2904608.8956796601</v>
      </c>
      <c r="D2521">
        <v>274.32134092563501</v>
      </c>
      <c r="E2521">
        <v>0.115627007221576</v>
      </c>
      <c r="F2521">
        <v>2.0352348894137101E-3</v>
      </c>
    </row>
    <row r="2522" spans="1:6" x14ac:dyDescent="0.2">
      <c r="A2522">
        <f t="shared" si="39"/>
        <v>252.09999999998996</v>
      </c>
      <c r="B2522">
        <v>560896.49026560294</v>
      </c>
      <c r="C2522">
        <v>2904608.8967538499</v>
      </c>
      <c r="D2522">
        <v>274.32159601608902</v>
      </c>
      <c r="E2522">
        <v>0.115568062130064</v>
      </c>
      <c r="F2522">
        <v>2.0405359274236301E-3</v>
      </c>
    </row>
    <row r="2523" spans="1:6" x14ac:dyDescent="0.2">
      <c r="A2523">
        <f t="shared" si="39"/>
        <v>252.19999999998996</v>
      </c>
      <c r="B2523">
        <v>560896.47875703196</v>
      </c>
      <c r="C2523">
        <v>2904608.8978281901</v>
      </c>
      <c r="D2523">
        <v>274.32185066617598</v>
      </c>
      <c r="E2523">
        <v>0.11550919390796401</v>
      </c>
      <c r="F2523">
        <v>2.0458094729734898E-3</v>
      </c>
    </row>
    <row r="2524" spans="1:6" x14ac:dyDescent="0.2">
      <c r="A2524">
        <f t="shared" si="39"/>
        <v>252.29999999998995</v>
      </c>
      <c r="B2524">
        <v>560896.46725437499</v>
      </c>
      <c r="C2524">
        <v>2904608.89890265</v>
      </c>
      <c r="D2524">
        <v>274.322104874861</v>
      </c>
      <c r="E2524">
        <v>0.115450400897407</v>
      </c>
      <c r="F2524">
        <v>2.0510550114653E-3</v>
      </c>
    </row>
    <row r="2525" spans="1:6" x14ac:dyDescent="0.2">
      <c r="A2525">
        <f t="shared" si="39"/>
        <v>252.39999999998994</v>
      </c>
      <c r="B2525">
        <v>560896.45575762505</v>
      </c>
      <c r="C2525">
        <v>2904608.89997725</v>
      </c>
      <c r="D2525">
        <v>274.32235864094002</v>
      </c>
      <c r="E2525">
        <v>0.11539168143957999</v>
      </c>
      <c r="F2525">
        <v>2.0562720067827901E-3</v>
      </c>
    </row>
    <row r="2526" spans="1:6" x14ac:dyDescent="0.2">
      <c r="A2526">
        <f t="shared" si="39"/>
        <v>252.49999999998994</v>
      </c>
      <c r="B2526">
        <v>560896.44426677399</v>
      </c>
      <c r="C2526">
        <v>2904608.9010519702</v>
      </c>
      <c r="D2526">
        <v>274.32261196306598</v>
      </c>
      <c r="E2526">
        <v>0.115333033871188</v>
      </c>
      <c r="F2526">
        <v>2.06145990338839E-3</v>
      </c>
    </row>
    <row r="2527" spans="1:6" x14ac:dyDescent="0.2">
      <c r="A2527">
        <f t="shared" si="39"/>
        <v>252.59999999998993</v>
      </c>
      <c r="B2527">
        <v>560896.43278181495</v>
      </c>
      <c r="C2527">
        <v>2904608.9021268198</v>
      </c>
      <c r="D2527">
        <v>274.32286483975201</v>
      </c>
      <c r="E2527">
        <v>0.11527445652087</v>
      </c>
      <c r="F2527">
        <v>2.0666181226233499E-3</v>
      </c>
    </row>
    <row r="2528" spans="1:6" x14ac:dyDescent="0.2">
      <c r="A2528">
        <f t="shared" si="39"/>
        <v>252.69999999998993</v>
      </c>
      <c r="B2528">
        <v>560896.42130274104</v>
      </c>
      <c r="C2528">
        <v>2904608.9032017998</v>
      </c>
      <c r="D2528">
        <v>274.32311726939298</v>
      </c>
      <c r="E2528">
        <v>0.115215947705553</v>
      </c>
      <c r="F2528">
        <v>2.0717460666373E-3</v>
      </c>
    </row>
    <row r="2529" spans="1:6" x14ac:dyDescent="0.2">
      <c r="A2529">
        <f t="shared" si="39"/>
        <v>252.79999999998992</v>
      </c>
      <c r="B2529">
        <v>560896.40982954495</v>
      </c>
      <c r="C2529">
        <v>2904608.9042768902</v>
      </c>
      <c r="D2529">
        <v>274.32336925027198</v>
      </c>
      <c r="E2529">
        <v>0.11515750572670801</v>
      </c>
      <c r="F2529">
        <v>2.0768431145094198E-3</v>
      </c>
    </row>
    <row r="2530" spans="1:6" x14ac:dyDescent="0.2">
      <c r="A2530">
        <f t="shared" si="39"/>
        <v>252.89999999998992</v>
      </c>
      <c r="B2530">
        <v>560896.39836221898</v>
      </c>
      <c r="C2530">
        <v>2904608.90535211</v>
      </c>
      <c r="D2530">
        <v>274.323620780574</v>
      </c>
      <c r="E2530">
        <v>0.115099128866503</v>
      </c>
      <c r="F2530">
        <v>2.0819086223407102E-3</v>
      </c>
    </row>
    <row r="2531" spans="1:6" x14ac:dyDescent="0.2">
      <c r="A2531">
        <f t="shared" si="39"/>
        <v>252.99999999998991</v>
      </c>
      <c r="B2531">
        <v>560896.38690075697</v>
      </c>
      <c r="C2531">
        <v>2904608.90642743</v>
      </c>
      <c r="D2531">
        <v>274.32387185839798</v>
      </c>
      <c r="E2531">
        <v>0.115040815383817</v>
      </c>
      <c r="F2531">
        <v>2.0869419268353699E-3</v>
      </c>
    </row>
    <row r="2532" spans="1:6" x14ac:dyDescent="0.2">
      <c r="A2532">
        <f t="shared" si="39"/>
        <v>253.0999999999899</v>
      </c>
      <c r="B2532">
        <v>560896.37544515298</v>
      </c>
      <c r="C2532">
        <v>2904608.9075028799</v>
      </c>
      <c r="D2532">
        <v>274.32412248176098</v>
      </c>
      <c r="E2532">
        <v>0.114982563510113</v>
      </c>
      <c r="F2532">
        <v>2.0919423392731801E-3</v>
      </c>
    </row>
    <row r="2533" spans="1:6" x14ac:dyDescent="0.2">
      <c r="A2533">
        <f t="shared" si="39"/>
        <v>253.1999999999899</v>
      </c>
      <c r="B2533">
        <v>560896.36399539898</v>
      </c>
      <c r="C2533">
        <v>2904608.9085784298</v>
      </c>
      <c r="D2533">
        <v>274.32437264861301</v>
      </c>
      <c r="E2533">
        <v>0.114924371445112</v>
      </c>
      <c r="F2533">
        <v>2.0969091490326301E-3</v>
      </c>
    </row>
    <row r="2534" spans="1:6" x14ac:dyDescent="0.2">
      <c r="A2534">
        <f t="shared" si="39"/>
        <v>253.29999999998989</v>
      </c>
      <c r="B2534">
        <v>560896.352551491</v>
      </c>
      <c r="C2534">
        <v>2904608.9096540799</v>
      </c>
      <c r="D2534">
        <v>274.32462235683801</v>
      </c>
      <c r="E2534">
        <v>0.114866237373751</v>
      </c>
      <c r="F2534">
        <v>2.10184163129429E-3</v>
      </c>
    </row>
    <row r="2535" spans="1:6" x14ac:dyDescent="0.2">
      <c r="A2535">
        <f t="shared" si="39"/>
        <v>253.39999999998989</v>
      </c>
      <c r="B2535">
        <v>560896.34111342102</v>
      </c>
      <c r="C2535">
        <v>2904608.9107298399</v>
      </c>
      <c r="D2535">
        <v>274.32487160426501</v>
      </c>
      <c r="E2535">
        <v>0.11480815951302099</v>
      </c>
      <c r="F2535">
        <v>2.1067390691140199E-3</v>
      </c>
    </row>
    <row r="2536" spans="1:6" x14ac:dyDescent="0.2">
      <c r="A2536">
        <f t="shared" si="39"/>
        <v>253.49999999998988</v>
      </c>
      <c r="B2536">
        <v>560896.32968118403</v>
      </c>
      <c r="C2536">
        <v>2904608.9118057</v>
      </c>
      <c r="D2536">
        <v>274.32512038868498</v>
      </c>
      <c r="E2536">
        <v>0.114750136040253</v>
      </c>
      <c r="F2536">
        <v>2.1116007230538602E-3</v>
      </c>
    </row>
    <row r="2537" spans="1:6" x14ac:dyDescent="0.2">
      <c r="A2537">
        <f t="shared" si="39"/>
        <v>253.59999999998988</v>
      </c>
      <c r="B2537">
        <v>560896.31825477397</v>
      </c>
      <c r="C2537">
        <v>2904608.9128816598</v>
      </c>
      <c r="D2537">
        <v>274.32536870785299</v>
      </c>
      <c r="E2537">
        <v>0.11469216508188899</v>
      </c>
      <c r="F2537">
        <v>2.1164258274427401E-3</v>
      </c>
    </row>
    <row r="2538" spans="1:6" x14ac:dyDescent="0.2">
      <c r="A2538">
        <f t="shared" si="39"/>
        <v>253.69999999998987</v>
      </c>
      <c r="B2538">
        <v>560896.30683418596</v>
      </c>
      <c r="C2538">
        <v>2904608.9139577099</v>
      </c>
      <c r="D2538">
        <v>274.32561655949303</v>
      </c>
      <c r="E2538">
        <v>0.11463424470791</v>
      </c>
      <c r="F2538">
        <v>2.12121358744108E-3</v>
      </c>
    </row>
    <row r="2539" spans="1:6" x14ac:dyDescent="0.2">
      <c r="A2539">
        <f t="shared" si="39"/>
        <v>253.79999999998986</v>
      </c>
      <c r="B2539">
        <v>560896.29541941395</v>
      </c>
      <c r="C2539">
        <v>2904608.9150338499</v>
      </c>
      <c r="D2539">
        <v>274.325863941298</v>
      </c>
      <c r="E2539">
        <v>0.114576372830445</v>
      </c>
      <c r="F2539">
        <v>2.1259631654125801E-3</v>
      </c>
    </row>
    <row r="2540" spans="1:6" x14ac:dyDescent="0.2">
      <c r="A2540">
        <f t="shared" si="39"/>
        <v>253.89999999998986</v>
      </c>
      <c r="B2540">
        <v>560896.28401045303</v>
      </c>
      <c r="C2540">
        <v>2904608.9161100802</v>
      </c>
      <c r="D2540">
        <v>274.32611085093401</v>
      </c>
      <c r="E2540">
        <v>0.114518547040696</v>
      </c>
      <c r="F2540">
        <v>2.13067365930137E-3</v>
      </c>
    </row>
    <row r="2541" spans="1:6" x14ac:dyDescent="0.2">
      <c r="A2541">
        <f t="shared" si="39"/>
        <v>253.99999999998985</v>
      </c>
      <c r="B2541">
        <v>560896.27260729903</v>
      </c>
      <c r="C2541">
        <v>2904608.9171863901</v>
      </c>
      <c r="D2541">
        <v>274.326357286031</v>
      </c>
      <c r="E2541">
        <v>0.114460764841901</v>
      </c>
      <c r="F2541">
        <v>2.1353441329483702E-3</v>
      </c>
    </row>
    <row r="2542" spans="1:6" x14ac:dyDescent="0.2">
      <c r="A2542">
        <f t="shared" si="39"/>
        <v>254.09999999998985</v>
      </c>
      <c r="B2542">
        <v>560896.26120994601</v>
      </c>
      <c r="C2542">
        <v>2904608.9182627802</v>
      </c>
      <c r="D2542">
        <v>274.32660324417998</v>
      </c>
      <c r="E2542">
        <v>0.114403023655141</v>
      </c>
      <c r="F2542">
        <v>2.1399736141334701E-3</v>
      </c>
    </row>
    <row r="2543" spans="1:6" x14ac:dyDescent="0.2">
      <c r="A2543">
        <f t="shared" si="39"/>
        <v>254.19999999998984</v>
      </c>
      <c r="B2543">
        <v>560896.24981839</v>
      </c>
      <c r="C2543">
        <v>2904608.9193392401</v>
      </c>
      <c r="D2543">
        <v>274.32684872293902</v>
      </c>
      <c r="E2543">
        <v>0.114345320810917</v>
      </c>
      <c r="F2543">
        <v>2.1445610925663501E-3</v>
      </c>
    </row>
    <row r="2544" spans="1:6" x14ac:dyDescent="0.2">
      <c r="A2544">
        <f t="shared" si="39"/>
        <v>254.29999999998984</v>
      </c>
      <c r="B2544">
        <v>560896.23843262799</v>
      </c>
      <c r="C2544">
        <v>2904608.92041578</v>
      </c>
      <c r="D2544">
        <v>274.32709371982799</v>
      </c>
      <c r="E2544">
        <v>0.114287653540045</v>
      </c>
      <c r="F2544">
        <v>2.14910551929087E-3</v>
      </c>
    </row>
    <row r="2545" spans="1:6" x14ac:dyDescent="0.2">
      <c r="A2545">
        <f t="shared" si="39"/>
        <v>254.39999999998983</v>
      </c>
      <c r="B2545">
        <v>560896.22705265402</v>
      </c>
      <c r="C2545">
        <v>2904608.9214923801</v>
      </c>
      <c r="D2545">
        <v>274.32733823232797</v>
      </c>
      <c r="E2545">
        <v>0.11423001896374101</v>
      </c>
      <c r="F2545">
        <v>2.1536058001457399E-3</v>
      </c>
    </row>
    <row r="2546" spans="1:6" x14ac:dyDescent="0.2">
      <c r="A2546">
        <f t="shared" si="39"/>
        <v>254.49999999998983</v>
      </c>
      <c r="B2546">
        <v>560896.21567846695</v>
      </c>
      <c r="C2546">
        <v>2904608.9225690402</v>
      </c>
      <c r="D2546">
        <v>274.32758225787597</v>
      </c>
      <c r="E2546">
        <v>0.114172414082816</v>
      </c>
      <c r="F2546">
        <v>2.1580607946388702E-3</v>
      </c>
    </row>
    <row r="2547" spans="1:6" x14ac:dyDescent="0.2">
      <c r="A2547">
        <f t="shared" si="39"/>
        <v>254.59999999998982</v>
      </c>
      <c r="B2547">
        <v>560896.20431006094</v>
      </c>
      <c r="C2547">
        <v>2904608.9236457599</v>
      </c>
      <c r="D2547">
        <v>274.327825793866</v>
      </c>
      <c r="E2547">
        <v>0.114114835765845</v>
      </c>
      <c r="F2547">
        <v>2.1624693105935901E-3</v>
      </c>
    </row>
    <row r="2548" spans="1:6" x14ac:dyDescent="0.2">
      <c r="A2548">
        <f t="shared" si="39"/>
        <v>254.69999999998981</v>
      </c>
      <c r="B2548">
        <v>560896.19294743496</v>
      </c>
      <c r="C2548">
        <v>2904608.9247225402</v>
      </c>
      <c r="D2548">
        <v>274.32806883764101</v>
      </c>
      <c r="E2548">
        <v>0.11405728073620899</v>
      </c>
      <c r="F2548">
        <v>2.1668301021125101E-3</v>
      </c>
    </row>
    <row r="2549" spans="1:6" x14ac:dyDescent="0.2">
      <c r="A2549">
        <f t="shared" si="39"/>
        <v>254.79999999998981</v>
      </c>
      <c r="B2549">
        <v>560896.18159058504</v>
      </c>
      <c r="C2549">
        <v>2904608.92579936</v>
      </c>
      <c r="D2549">
        <v>274.32831138648299</v>
      </c>
      <c r="E2549">
        <v>0.113999745557832</v>
      </c>
      <c r="F2549">
        <v>2.1711418613598798E-3</v>
      </c>
    </row>
    <row r="2550" spans="1:6" x14ac:dyDescent="0.2">
      <c r="A2550">
        <f t="shared" si="39"/>
        <v>254.8999999999898</v>
      </c>
      <c r="B2550">
        <v>560896.17023951001</v>
      </c>
      <c r="C2550">
        <v>2904608.9268762302</v>
      </c>
      <c r="D2550">
        <v>274.32855343761599</v>
      </c>
      <c r="E2550">
        <v>0.113942226695362</v>
      </c>
      <c r="F2550">
        <v>2.1754032403768701E-3</v>
      </c>
    </row>
    <row r="2551" spans="1:6" x14ac:dyDescent="0.2">
      <c r="A2551">
        <f t="shared" si="39"/>
        <v>254.9999999999898</v>
      </c>
      <c r="B2551">
        <v>560896.15889420605</v>
      </c>
      <c r="C2551">
        <v>2904608.9279531399</v>
      </c>
      <c r="D2551">
        <v>274.328794988195</v>
      </c>
      <c r="E2551">
        <v>0.113884723020737</v>
      </c>
      <c r="F2551">
        <v>2.1796137310917201E-3</v>
      </c>
    </row>
    <row r="2552" spans="1:6" x14ac:dyDescent="0.2">
      <c r="A2552">
        <f t="shared" si="39"/>
        <v>255.09999999998979</v>
      </c>
      <c r="B2552">
        <v>560896.14755467302</v>
      </c>
      <c r="C2552">
        <v>2904608.9290300799</v>
      </c>
      <c r="D2552">
        <v>274.32903603551802</v>
      </c>
      <c r="E2552">
        <v>0.1138272346365</v>
      </c>
      <c r="F2552">
        <v>2.1837732532847699E-3</v>
      </c>
    </row>
    <row r="2553" spans="1:6" x14ac:dyDescent="0.2">
      <c r="A2553">
        <f t="shared" si="39"/>
        <v>255.19999999998979</v>
      </c>
      <c r="B2553">
        <v>560896.13622090896</v>
      </c>
      <c r="C2553">
        <v>2904608.9301070501</v>
      </c>
      <c r="D2553">
        <v>274.329276577131</v>
      </c>
      <c r="E2553">
        <v>0.11376976165260599</v>
      </c>
      <c r="F2553">
        <v>2.18788172583372E-3</v>
      </c>
    </row>
    <row r="2554" spans="1:6" x14ac:dyDescent="0.2">
      <c r="A2554">
        <f t="shared" si="39"/>
        <v>255.29999999998978</v>
      </c>
      <c r="B2554">
        <v>560896.12489291094</v>
      </c>
      <c r="C2554">
        <v>2904608.9311840399</v>
      </c>
      <c r="D2554">
        <v>274.329516610832</v>
      </c>
      <c r="E2554">
        <v>0.11371230418575901</v>
      </c>
      <c r="F2554">
        <v>2.1919390681980799E-3</v>
      </c>
    </row>
    <row r="2555" spans="1:6" x14ac:dyDescent="0.2">
      <c r="A2555">
        <f t="shared" si="39"/>
        <v>255.39999999998977</v>
      </c>
      <c r="B2555">
        <v>560896.113570677</v>
      </c>
      <c r="C2555">
        <v>2904608.9322610502</v>
      </c>
      <c r="D2555">
        <v>274.32975613467499</v>
      </c>
      <c r="E2555">
        <v>0.113654862358801</v>
      </c>
      <c r="F2555">
        <v>2.1959452021538999E-3</v>
      </c>
    </row>
    <row r="2556" spans="1:6" x14ac:dyDescent="0.2">
      <c r="A2556">
        <f t="shared" si="39"/>
        <v>255.49999999998977</v>
      </c>
      <c r="B2556">
        <v>560896.10225420597</v>
      </c>
      <c r="C2556">
        <v>2904608.9333380698</v>
      </c>
      <c r="D2556">
        <v>274.32999514697002</v>
      </c>
      <c r="E2556">
        <v>0.113597436300161</v>
      </c>
      <c r="F2556">
        <v>2.1999000533381302E-3</v>
      </c>
    </row>
    <row r="2557" spans="1:6" x14ac:dyDescent="0.2">
      <c r="A2557">
        <f t="shared" si="39"/>
        <v>255.59999999998976</v>
      </c>
      <c r="B2557">
        <v>560896.09094349504</v>
      </c>
      <c r="C2557">
        <v>2904608.9344151001</v>
      </c>
      <c r="D2557">
        <v>274.33023364628798</v>
      </c>
      <c r="E2557">
        <v>0.11354002614334301</v>
      </c>
      <c r="F2557">
        <v>2.20380355440483E-3</v>
      </c>
    </row>
    <row r="2558" spans="1:6" x14ac:dyDescent="0.2">
      <c r="A2558">
        <f t="shared" si="39"/>
        <v>255.69999999998976</v>
      </c>
      <c r="B2558">
        <v>560896.07963854296</v>
      </c>
      <c r="C2558">
        <v>2904608.9354921398</v>
      </c>
      <c r="D2558">
        <v>274.33047163145199</v>
      </c>
      <c r="E2558">
        <v>0.113482632026458</v>
      </c>
      <c r="F2558">
        <v>2.2076556424182499E-3</v>
      </c>
    </row>
    <row r="2559" spans="1:6" x14ac:dyDescent="0.2">
      <c r="A2559">
        <f t="shared" si="39"/>
        <v>255.79999999998975</v>
      </c>
      <c r="B2559">
        <v>560896.06833934796</v>
      </c>
      <c r="C2559">
        <v>2904608.9365691701</v>
      </c>
      <c r="D2559">
        <v>274.33070910154299</v>
      </c>
      <c r="E2559">
        <v>0.113425254091797</v>
      </c>
      <c r="F2559">
        <v>2.2114562619475302E-3</v>
      </c>
    </row>
    <row r="2560" spans="1:6" x14ac:dyDescent="0.2">
      <c r="A2560">
        <f t="shared" si="39"/>
        <v>255.89999999998975</v>
      </c>
      <c r="B2560">
        <v>560896.05704590701</v>
      </c>
      <c r="C2560">
        <v>2904608.9376461902</v>
      </c>
      <c r="D2560">
        <v>274.33094605589798</v>
      </c>
      <c r="E2560">
        <v>0.11336789248543901</v>
      </c>
      <c r="F2560">
        <v>2.21520536599326E-3</v>
      </c>
    </row>
    <row r="2561" spans="1:6" x14ac:dyDescent="0.2">
      <c r="A2561">
        <f t="shared" si="39"/>
        <v>255.99999999998974</v>
      </c>
      <c r="B2561">
        <v>560896.04575821897</v>
      </c>
      <c r="C2561">
        <v>2904608.9387232</v>
      </c>
      <c r="D2561">
        <v>274.33118249410097</v>
      </c>
      <c r="E2561">
        <v>0.113310547356892</v>
      </c>
      <c r="F2561">
        <v>2.2189029167897002E-3</v>
      </c>
    </row>
    <row r="2562" spans="1:6" x14ac:dyDescent="0.2">
      <c r="A2562">
        <f t="shared" si="39"/>
        <v>256.09999999998973</v>
      </c>
      <c r="B2562">
        <v>560896.03447628103</v>
      </c>
      <c r="C2562">
        <v>2904608.9398002001</v>
      </c>
      <c r="D2562">
        <v>274.33141841598399</v>
      </c>
      <c r="E2562">
        <v>0.113253218858761</v>
      </c>
      <c r="F2562">
        <v>2.22254888648481E-3</v>
      </c>
    </row>
    <row r="2563" spans="1:6" x14ac:dyDescent="0.2">
      <c r="A2563">
        <f t="shared" si="39"/>
        <v>256.19999999998976</v>
      </c>
      <c r="B2563">
        <v>560896.02320009097</v>
      </c>
      <c r="C2563">
        <v>2904608.9408771698</v>
      </c>
      <c r="D2563">
        <v>274.331653821624</v>
      </c>
      <c r="E2563">
        <v>0.113195907146442</v>
      </c>
      <c r="F2563">
        <v>2.22614325774777E-3</v>
      </c>
    </row>
    <row r="2564" spans="1:6" x14ac:dyDescent="0.2">
      <c r="A2564">
        <f t="shared" ref="A2564:A2627" si="40">A2563+0.1</f>
        <v>256.29999999998978</v>
      </c>
      <c r="B2564">
        <v>560896.011929648</v>
      </c>
      <c r="C2564">
        <v>2904608.9419541098</v>
      </c>
      <c r="D2564">
        <v>274.331888711332</v>
      </c>
      <c r="E2564">
        <v>0.11313861237784099</v>
      </c>
      <c r="F2564">
        <v>2.2296860242239898E-3</v>
      </c>
    </row>
    <row r="2565" spans="1:6" x14ac:dyDescent="0.2">
      <c r="A2565">
        <f t="shared" si="40"/>
        <v>256.3999999999898</v>
      </c>
      <c r="B2565">
        <v>560896.00066495</v>
      </c>
      <c r="C2565">
        <v>2904608.94303102</v>
      </c>
      <c r="D2565">
        <v>274.33212308565402</v>
      </c>
      <c r="E2565">
        <v>0.113081334713119</v>
      </c>
      <c r="F2565">
        <v>2.2331771909252199E-3</v>
      </c>
    </row>
    <row r="2566" spans="1:6" x14ac:dyDescent="0.2">
      <c r="A2566">
        <f t="shared" si="40"/>
        <v>256.49999999998983</v>
      </c>
      <c r="B2566">
        <v>560895.98940599302</v>
      </c>
      <c r="C2566">
        <v>2904608.9441078901</v>
      </c>
      <c r="D2566">
        <v>274.33235694536199</v>
      </c>
      <c r="E2566">
        <v>0.11302407431445</v>
      </c>
      <c r="F2566">
        <v>2.2366167745507298E-3</v>
      </c>
    </row>
    <row r="2567" spans="1:6" x14ac:dyDescent="0.2">
      <c r="A2567">
        <f t="shared" si="40"/>
        <v>256.59999999998985</v>
      </c>
      <c r="B2567">
        <v>560895.97815277695</v>
      </c>
      <c r="C2567">
        <v>2904608.9451847202</v>
      </c>
      <c r="D2567">
        <v>274.33259029144801</v>
      </c>
      <c r="E2567">
        <v>0.112966831345802</v>
      </c>
      <c r="F2567">
        <v>2.2400048018892198E-3</v>
      </c>
    </row>
    <row r="2568" spans="1:6" x14ac:dyDescent="0.2">
      <c r="A2568">
        <f t="shared" si="40"/>
        <v>256.69999999998987</v>
      </c>
      <c r="B2568">
        <v>560895.96690529794</v>
      </c>
      <c r="C2568">
        <v>2904608.9462615</v>
      </c>
      <c r="D2568">
        <v>274.33282312512102</v>
      </c>
      <c r="E2568">
        <v>0.112909605972734</v>
      </c>
      <c r="F2568">
        <v>2.24334131380912E-3</v>
      </c>
    </row>
    <row r="2569" spans="1:6" x14ac:dyDescent="0.2">
      <c r="A2569">
        <f t="shared" si="40"/>
        <v>256.79999999998989</v>
      </c>
      <c r="B2569">
        <v>560895.95566355495</v>
      </c>
      <c r="C2569">
        <v>2904608.9473382202</v>
      </c>
      <c r="D2569">
        <v>274.33305544779398</v>
      </c>
      <c r="E2569">
        <v>0.112852398362213</v>
      </c>
      <c r="F2569">
        <v>2.24662636149689E-3</v>
      </c>
    </row>
    <row r="2570" spans="1:6" x14ac:dyDescent="0.2">
      <c r="A2570">
        <f t="shared" si="40"/>
        <v>256.89999999998992</v>
      </c>
      <c r="B2570">
        <v>560895.944427546</v>
      </c>
      <c r="C2570">
        <v>2904608.9484148901</v>
      </c>
      <c r="D2570">
        <v>274.33328726108698</v>
      </c>
      <c r="E2570">
        <v>0.11279520868243199</v>
      </c>
      <c r="F2570">
        <v>2.24986000852036E-3</v>
      </c>
    </row>
    <row r="2571" spans="1:6" x14ac:dyDescent="0.2">
      <c r="A2571">
        <f t="shared" si="40"/>
        <v>256.99999999998994</v>
      </c>
      <c r="B2571">
        <v>560895.93319726805</v>
      </c>
      <c r="C2571">
        <v>2904608.9494914901</v>
      </c>
      <c r="D2571">
        <v>274.33351856681298</v>
      </c>
      <c r="E2571">
        <v>0.112738037102662</v>
      </c>
      <c r="F2571">
        <v>2.2530423325785201E-3</v>
      </c>
    </row>
    <row r="2572" spans="1:6" x14ac:dyDescent="0.2">
      <c r="A2572">
        <f t="shared" si="40"/>
        <v>257.09999999998996</v>
      </c>
      <c r="B2572">
        <v>560895.92197271995</v>
      </c>
      <c r="C2572">
        <v>2904608.9505680199</v>
      </c>
      <c r="D2572">
        <v>274.33374936696998</v>
      </c>
      <c r="E2572">
        <v>0.112680883793094</v>
      </c>
      <c r="F2572">
        <v>2.2561734216101199E-3</v>
      </c>
    </row>
    <row r="2573" spans="1:6" x14ac:dyDescent="0.2">
      <c r="A2573">
        <f t="shared" si="40"/>
        <v>257.19999999998998</v>
      </c>
      <c r="B2573">
        <v>560895.91075389797</v>
      </c>
      <c r="C2573">
        <v>2904608.9516444802</v>
      </c>
      <c r="D2573">
        <v>274.33397966374099</v>
      </c>
      <c r="E2573">
        <v>0.112623748924704</v>
      </c>
      <c r="F2573">
        <v>2.2592533756917899E-3</v>
      </c>
    </row>
    <row r="2574" spans="1:6" x14ac:dyDescent="0.2">
      <c r="A2574">
        <f t="shared" si="40"/>
        <v>257.29999999999001</v>
      </c>
      <c r="B2574">
        <v>560895.89954080095</v>
      </c>
      <c r="C2574">
        <v>2904608.95272086</v>
      </c>
      <c r="D2574">
        <v>274.33420945948001</v>
      </c>
      <c r="E2574">
        <v>0.112566632669136</v>
      </c>
      <c r="F2574">
        <v>2.2622823068729398E-3</v>
      </c>
    </row>
    <row r="2575" spans="1:6" x14ac:dyDescent="0.2">
      <c r="A2575">
        <f t="shared" si="40"/>
        <v>257.39999999999003</v>
      </c>
      <c r="B2575">
        <v>560895.88833342702</v>
      </c>
      <c r="C2575">
        <v>2904608.9537971499</v>
      </c>
      <c r="D2575">
        <v>274.33443875671099</v>
      </c>
      <c r="E2575">
        <v>0.11250953519857</v>
      </c>
      <c r="F2575">
        <v>2.26526033899257E-3</v>
      </c>
    </row>
    <row r="2576" spans="1:6" x14ac:dyDescent="0.2">
      <c r="A2576">
        <f t="shared" si="40"/>
        <v>257.49999999999005</v>
      </c>
      <c r="B2576">
        <v>560895.87713177304</v>
      </c>
      <c r="C2576">
        <v>2904608.9548733602</v>
      </c>
      <c r="D2576">
        <v>274.33466755811497</v>
      </c>
      <c r="E2576">
        <v>0.11245245668562801</v>
      </c>
      <c r="F2576">
        <v>2.26818760742078E-3</v>
      </c>
    </row>
    <row r="2577" spans="1:6" x14ac:dyDescent="0.2">
      <c r="A2577">
        <f t="shared" si="40"/>
        <v>257.59999999999008</v>
      </c>
      <c r="B2577">
        <v>560895.86593583704</v>
      </c>
      <c r="C2577">
        <v>2904608.9559494699</v>
      </c>
      <c r="D2577">
        <v>274.33489586652797</v>
      </c>
      <c r="E2577">
        <v>0.11239539730326201</v>
      </c>
      <c r="F2577">
        <v>2.2710642588388598E-3</v>
      </c>
    </row>
    <row r="2578" spans="1:6" x14ac:dyDescent="0.2">
      <c r="A2578">
        <f t="shared" si="40"/>
        <v>257.6999999999901</v>
      </c>
      <c r="B2578">
        <v>560895.85474561597</v>
      </c>
      <c r="C2578">
        <v>2904608.9570254702</v>
      </c>
      <c r="D2578">
        <v>274.335123684932</v>
      </c>
      <c r="E2578">
        <v>0.11233835722466699</v>
      </c>
      <c r="F2578">
        <v>2.2738904527420602E-3</v>
      </c>
    </row>
    <row r="2579" spans="1:6" x14ac:dyDescent="0.2">
      <c r="A2579">
        <f t="shared" si="40"/>
        <v>257.79999999999012</v>
      </c>
      <c r="B2579">
        <v>560895.84356110904</v>
      </c>
      <c r="C2579">
        <v>2904608.9581013802</v>
      </c>
      <c r="D2579">
        <v>274.33535101644702</v>
      </c>
      <c r="E2579">
        <v>0.112281336623196</v>
      </c>
      <c r="F2579">
        <v>2.2766663573149199E-3</v>
      </c>
    </row>
    <row r="2580" spans="1:6" x14ac:dyDescent="0.2">
      <c r="A2580">
        <f t="shared" si="40"/>
        <v>257.89999999999014</v>
      </c>
      <c r="B2580">
        <v>560895.83238231298</v>
      </c>
      <c r="C2580">
        <v>2904608.9591771699</v>
      </c>
      <c r="D2580">
        <v>274.33557786432499</v>
      </c>
      <c r="E2580">
        <v>0.112224335672272</v>
      </c>
      <c r="F2580">
        <v>2.2793921511800302E-3</v>
      </c>
    </row>
    <row r="2581" spans="1:6" x14ac:dyDescent="0.2">
      <c r="A2581">
        <f t="shared" si="40"/>
        <v>257.99999999999017</v>
      </c>
      <c r="B2581">
        <v>560895.82120922604</v>
      </c>
      <c r="C2581">
        <v>2904608.9602528499</v>
      </c>
      <c r="D2581">
        <v>274.33580423194599</v>
      </c>
      <c r="E2581">
        <v>0.112167354545326</v>
      </c>
      <c r="F2581">
        <v>2.28206802486096E-3</v>
      </c>
    </row>
    <row r="2582" spans="1:6" x14ac:dyDescent="0.2">
      <c r="A2582">
        <f t="shared" si="40"/>
        <v>258.09999999999019</v>
      </c>
      <c r="B2582">
        <v>560895.81004184403</v>
      </c>
      <c r="C2582">
        <v>2904608.9613284101</v>
      </c>
      <c r="D2582">
        <v>274.33603012280702</v>
      </c>
      <c r="E2582">
        <v>0.112110393415718</v>
      </c>
      <c r="F2582">
        <v>2.2846941784262901E-3</v>
      </c>
    </row>
    <row r="2583" spans="1:6" x14ac:dyDescent="0.2">
      <c r="A2583">
        <f t="shared" si="40"/>
        <v>258.19999999999021</v>
      </c>
      <c r="B2583">
        <v>560895.79888016696</v>
      </c>
      <c r="C2583">
        <v>2904608.9624038502</v>
      </c>
      <c r="D2583">
        <v>274.33625554051901</v>
      </c>
      <c r="E2583">
        <v>0.112053452456676</v>
      </c>
      <c r="F2583">
        <v>2.28727082116269E-3</v>
      </c>
    </row>
    <row r="2584" spans="1:6" x14ac:dyDescent="0.2">
      <c r="A2584">
        <f t="shared" si="40"/>
        <v>258.29999999999023</v>
      </c>
      <c r="B2584">
        <v>560895.78772419097</v>
      </c>
      <c r="C2584">
        <v>2904608.9634791501</v>
      </c>
      <c r="D2584">
        <v>274.336480488799</v>
      </c>
      <c r="E2584">
        <v>0.11199653184123801</v>
      </c>
      <c r="F2584">
        <v>2.2897981712446799E-3</v>
      </c>
    </row>
    <row r="2585" spans="1:6" x14ac:dyDescent="0.2">
      <c r="A2585">
        <f t="shared" si="40"/>
        <v>258.39999999999026</v>
      </c>
      <c r="B2585">
        <v>560895.77657391503</v>
      </c>
      <c r="C2585">
        <v>2904608.9645543201</v>
      </c>
      <c r="D2585">
        <v>274.33670497146397</v>
      </c>
      <c r="E2585">
        <v>0.111939631742197</v>
      </c>
      <c r="F2585">
        <v>2.2922764571942202E-3</v>
      </c>
    </row>
    <row r="2586" spans="1:6" x14ac:dyDescent="0.2">
      <c r="A2586">
        <f t="shared" si="40"/>
        <v>258.49999999999028</v>
      </c>
      <c r="B2586">
        <v>560895.76542933402</v>
      </c>
      <c r="C2586">
        <v>2904608.9656293499</v>
      </c>
      <c r="D2586">
        <v>274.33692899242601</v>
      </c>
      <c r="E2586">
        <v>0.111882752332049</v>
      </c>
      <c r="F2586">
        <v>2.2947059155032298E-3</v>
      </c>
    </row>
    <row r="2587" spans="1:6" x14ac:dyDescent="0.2">
      <c r="A2587">
        <f t="shared" si="40"/>
        <v>258.5999999999903</v>
      </c>
      <c r="B2587">
        <v>560895.75429044897</v>
      </c>
      <c r="C2587">
        <v>2904608.9667042401</v>
      </c>
      <c r="D2587">
        <v>274.33715255568598</v>
      </c>
      <c r="E2587">
        <v>0.111825893782945</v>
      </c>
      <c r="F2587">
        <v>2.2970867903057499E-3</v>
      </c>
    </row>
    <row r="2588" spans="1:6" x14ac:dyDescent="0.2">
      <c r="A2588">
        <f t="shared" si="40"/>
        <v>258.69999999999033</v>
      </c>
      <c r="B2588">
        <v>560895.74315725395</v>
      </c>
      <c r="C2588">
        <v>2904608.9677789798</v>
      </c>
      <c r="D2588">
        <v>274.33737566532801</v>
      </c>
      <c r="E2588">
        <v>0.111769056266649</v>
      </c>
      <c r="F2588">
        <v>2.2994193348729801E-3</v>
      </c>
    </row>
    <row r="2589" spans="1:6" x14ac:dyDescent="0.2">
      <c r="A2589">
        <f t="shared" si="40"/>
        <v>258.79999999999035</v>
      </c>
      <c r="B2589">
        <v>560895.73202975001</v>
      </c>
      <c r="C2589">
        <v>2904608.9688535598</v>
      </c>
      <c r="D2589">
        <v>274.337598325513</v>
      </c>
      <c r="E2589">
        <v>0.111712239954498</v>
      </c>
      <c r="F2589">
        <v>2.3017038110463299E-3</v>
      </c>
    </row>
    <row r="2590" spans="1:6" x14ac:dyDescent="0.2">
      <c r="A2590">
        <f t="shared" si="40"/>
        <v>258.89999999999037</v>
      </c>
      <c r="B2590">
        <v>560895.72090793203</v>
      </c>
      <c r="C2590">
        <v>2904608.9699279899</v>
      </c>
      <c r="D2590">
        <v>274.33782054047299</v>
      </c>
      <c r="E2590">
        <v>0.11165544501736301</v>
      </c>
      <c r="F2590">
        <v>2.3039404869101298E-3</v>
      </c>
    </row>
    <row r="2591" spans="1:6" x14ac:dyDescent="0.2">
      <c r="A2591">
        <f t="shared" si="40"/>
        <v>258.99999999999039</v>
      </c>
      <c r="B2591">
        <v>560895.70979179803</v>
      </c>
      <c r="C2591">
        <v>2904608.97100225</v>
      </c>
      <c r="D2591">
        <v>274.33804231450898</v>
      </c>
      <c r="E2591">
        <v>0.111598671625611</v>
      </c>
      <c r="F2591">
        <v>2.30612963830214E-3</v>
      </c>
    </row>
    <row r="2592" spans="1:6" x14ac:dyDescent="0.2">
      <c r="A2592">
        <f t="shared" si="40"/>
        <v>259.09999999999042</v>
      </c>
      <c r="B2592">
        <v>560895.69868134602</v>
      </c>
      <c r="C2592">
        <v>2904608.9720763401</v>
      </c>
      <c r="D2592">
        <v>274.33826365198098</v>
      </c>
      <c r="E2592">
        <v>0.111541919949077</v>
      </c>
      <c r="F2592">
        <v>2.3082715464960799E-3</v>
      </c>
    </row>
    <row r="2593" spans="1:6" x14ac:dyDescent="0.2">
      <c r="A2593">
        <f t="shared" si="40"/>
        <v>259.19999999999044</v>
      </c>
      <c r="B2593">
        <v>560895.68757657404</v>
      </c>
      <c r="C2593">
        <v>2904608.9731502598</v>
      </c>
      <c r="D2593">
        <v>274.33848455730799</v>
      </c>
      <c r="E2593">
        <v>0.111485190157028</v>
      </c>
      <c r="F2593">
        <v>2.31036649972293E-3</v>
      </c>
    </row>
    <row r="2594" spans="1:6" x14ac:dyDescent="0.2">
      <c r="A2594">
        <f t="shared" si="40"/>
        <v>259.29999999999046</v>
      </c>
      <c r="B2594">
        <v>560895.676477478</v>
      </c>
      <c r="C2594">
        <v>2904608.97422401</v>
      </c>
      <c r="D2594">
        <v>274.338705034962</v>
      </c>
      <c r="E2594">
        <v>0.111428482418147</v>
      </c>
      <c r="F2594">
        <v>2.3124147446842202E-3</v>
      </c>
    </row>
    <row r="2595" spans="1:6" x14ac:dyDescent="0.2">
      <c r="A2595">
        <f t="shared" si="40"/>
        <v>259.39999999999048</v>
      </c>
      <c r="B2595">
        <v>560895.66538405605</v>
      </c>
      <c r="C2595">
        <v>2904608.9752975702</v>
      </c>
      <c r="D2595">
        <v>274.338925089459</v>
      </c>
      <c r="E2595">
        <v>0.111371796900485</v>
      </c>
      <c r="F2595">
        <v>2.3144165759405801E-3</v>
      </c>
    </row>
    <row r="2596" spans="1:6" x14ac:dyDescent="0.2">
      <c r="A2596">
        <f t="shared" si="40"/>
        <v>259.49999999999051</v>
      </c>
      <c r="B2596">
        <v>560895.65429630596</v>
      </c>
      <c r="C2596">
        <v>2904608.97637094</v>
      </c>
      <c r="D2596">
        <v>274.33914472536401</v>
      </c>
      <c r="E2596">
        <v>0.11131513377145601</v>
      </c>
      <c r="F2596">
        <v>2.3163723005459602E-3</v>
      </c>
    </row>
    <row r="2597" spans="1:6" x14ac:dyDescent="0.2">
      <c r="A2597">
        <f t="shared" si="40"/>
        <v>259.59999999999053</v>
      </c>
      <c r="B2597">
        <v>560895.64321422495</v>
      </c>
      <c r="C2597">
        <v>2904608.97744413</v>
      </c>
      <c r="D2597">
        <v>274.33936394727698</v>
      </c>
      <c r="E2597">
        <v>0.11125849319780701</v>
      </c>
      <c r="F2597">
        <v>2.31828223065001E-3</v>
      </c>
    </row>
    <row r="2598" spans="1:6" x14ac:dyDescent="0.2">
      <c r="A2598">
        <f t="shared" si="40"/>
        <v>259.69999999999055</v>
      </c>
      <c r="B2598">
        <v>560895.63213781</v>
      </c>
      <c r="C2598">
        <v>2904608.97851711</v>
      </c>
      <c r="D2598">
        <v>274.33958275983599</v>
      </c>
      <c r="E2598">
        <v>0.111201875345603</v>
      </c>
      <c r="F2598">
        <v>2.3201466831341598E-3</v>
      </c>
    </row>
    <row r="2599" spans="1:6" x14ac:dyDescent="0.2">
      <c r="A2599">
        <f t="shared" si="40"/>
        <v>259.79999999999058</v>
      </c>
      <c r="B2599">
        <v>560895.62106705899</v>
      </c>
      <c r="C2599">
        <v>2904608.9795899</v>
      </c>
      <c r="D2599">
        <v>274.33980116770903</v>
      </c>
      <c r="E2599">
        <v>0.11114528038020299</v>
      </c>
      <c r="F2599">
        <v>2.32196598098804E-3</v>
      </c>
    </row>
    <row r="2600" spans="1:6" x14ac:dyDescent="0.2">
      <c r="A2600">
        <f t="shared" si="40"/>
        <v>259.8999999999906</v>
      </c>
      <c r="B2600">
        <v>560895.61000196903</v>
      </c>
      <c r="C2600">
        <v>2904608.98066248</v>
      </c>
      <c r="D2600">
        <v>274.34001917559198</v>
      </c>
      <c r="E2600">
        <v>0.11108870846624699</v>
      </c>
      <c r="F2600">
        <v>2.32374044914593E-3</v>
      </c>
    </row>
    <row r="2601" spans="1:6" x14ac:dyDescent="0.2">
      <c r="A2601">
        <f t="shared" si="40"/>
        <v>259.99999999999062</v>
      </c>
      <c r="B2601">
        <v>560895.59894253698</v>
      </c>
      <c r="C2601">
        <v>2904608.9817348602</v>
      </c>
      <c r="D2601">
        <v>274.34023678820398</v>
      </c>
      <c r="E2601">
        <v>0.111032159767634</v>
      </c>
      <c r="F2601">
        <v>2.32547041792919E-3</v>
      </c>
    </row>
    <row r="2602" spans="1:6" x14ac:dyDescent="0.2">
      <c r="A2602">
        <f t="shared" si="40"/>
        <v>260.09999999999064</v>
      </c>
      <c r="B2602">
        <v>560895.58788876201</v>
      </c>
      <c r="C2602">
        <v>2904608.9828070202</v>
      </c>
      <c r="D2602">
        <v>274.34045401028698</v>
      </c>
      <c r="E2602">
        <v>0.110975634447512</v>
      </c>
      <c r="F2602">
        <v>2.3271562207241498E-3</v>
      </c>
    </row>
    <row r="2603" spans="1:6" x14ac:dyDescent="0.2">
      <c r="A2603">
        <f t="shared" si="40"/>
        <v>260.19999999999067</v>
      </c>
      <c r="B2603">
        <v>560895.576840639</v>
      </c>
      <c r="C2603">
        <v>2904608.9838789599</v>
      </c>
      <c r="D2603">
        <v>274.34067084659898</v>
      </c>
      <c r="E2603">
        <v>0.11091913266826101</v>
      </c>
      <c r="F2603">
        <v>2.32879819363619E-3</v>
      </c>
    </row>
    <row r="2604" spans="1:6" x14ac:dyDescent="0.2">
      <c r="A2604">
        <f t="shared" si="40"/>
        <v>260.29999999999069</v>
      </c>
      <c r="B2604">
        <v>560895.56579816702</v>
      </c>
      <c r="C2604">
        <v>2904608.9849506798</v>
      </c>
      <c r="D2604">
        <v>274.34088730191399</v>
      </c>
      <c r="E2604">
        <v>0.11086265459148199</v>
      </c>
      <c r="F2604">
        <v>2.3303966770333402E-3</v>
      </c>
    </row>
    <row r="2605" spans="1:6" x14ac:dyDescent="0.2">
      <c r="A2605">
        <f t="shared" si="40"/>
        <v>260.39999999999071</v>
      </c>
      <c r="B2605">
        <v>560895.55476134305</v>
      </c>
      <c r="C2605">
        <v>2904608.9860221799</v>
      </c>
      <c r="D2605">
        <v>274.34110338101698</v>
      </c>
      <c r="E2605">
        <v>0.110806200377984</v>
      </c>
      <c r="F2605">
        <v>2.33195201505148E-3</v>
      </c>
    </row>
    <row r="2606" spans="1:6" x14ac:dyDescent="0.2">
      <c r="A2606">
        <f t="shared" si="40"/>
        <v>260.49999999999073</v>
      </c>
      <c r="B2606">
        <v>560895.54373016395</v>
      </c>
      <c r="C2606">
        <v>2904608.9870934398</v>
      </c>
      <c r="D2606">
        <v>274.34131908870103</v>
      </c>
      <c r="E2606">
        <v>0.110749770187776</v>
      </c>
      <c r="F2606">
        <v>2.3334645533029802E-3</v>
      </c>
    </row>
    <row r="2607" spans="1:6" x14ac:dyDescent="0.2">
      <c r="A2607">
        <f t="shared" si="40"/>
        <v>260.59999999999076</v>
      </c>
      <c r="B2607">
        <v>560895.53270462702</v>
      </c>
      <c r="C2607">
        <v>2904608.9881644701</v>
      </c>
      <c r="D2607">
        <v>274.34153442976799</v>
      </c>
      <c r="E2607">
        <v>0.110693364180053</v>
      </c>
      <c r="F2607">
        <v>2.33493464048344E-3</v>
      </c>
    </row>
    <row r="2608" spans="1:6" x14ac:dyDescent="0.2">
      <c r="A2608">
        <f t="shared" si="40"/>
        <v>260.69999999999078</v>
      </c>
      <c r="B2608">
        <v>560895.52168472996</v>
      </c>
      <c r="C2608">
        <v>2904608.9892352601</v>
      </c>
      <c r="D2608">
        <v>274.34174940902</v>
      </c>
      <c r="E2608">
        <v>0.110636982513189</v>
      </c>
      <c r="F2608">
        <v>2.3363626279509901E-3</v>
      </c>
    </row>
    <row r="2609" spans="1:6" x14ac:dyDescent="0.2">
      <c r="A2609">
        <f t="shared" si="40"/>
        <v>260.7999999999908</v>
      </c>
      <c r="B2609">
        <v>560895.51067046903</v>
      </c>
      <c r="C2609">
        <v>2904608.9903058</v>
      </c>
      <c r="D2609">
        <v>274.34196403126299</v>
      </c>
      <c r="E2609">
        <v>0.11058062534473601</v>
      </c>
      <c r="F2609">
        <v>2.3377488693248302E-3</v>
      </c>
    </row>
    <row r="2610" spans="1:6" x14ac:dyDescent="0.2">
      <c r="A2610">
        <f t="shared" si="40"/>
        <v>260.89999999999083</v>
      </c>
      <c r="B2610">
        <v>560895.49966184294</v>
      </c>
      <c r="C2610">
        <v>2904608.9913761001</v>
      </c>
      <c r="D2610">
        <v>274.34217830130098</v>
      </c>
      <c r="E2610">
        <v>0.110524292831404</v>
      </c>
      <c r="F2610">
        <v>2.3390937201283198E-3</v>
      </c>
    </row>
    <row r="2611" spans="1:6" x14ac:dyDescent="0.2">
      <c r="A2611">
        <f t="shared" si="40"/>
        <v>260.99999999999085</v>
      </c>
      <c r="B2611">
        <v>560895.48865884799</v>
      </c>
      <c r="C2611">
        <v>2904608.9924461502</v>
      </c>
      <c r="D2611">
        <v>274.34239222393097</v>
      </c>
      <c r="E2611">
        <v>0.11046798512905701</v>
      </c>
      <c r="F2611">
        <v>2.3403975356497998E-3</v>
      </c>
    </row>
    <row r="2612" spans="1:6" x14ac:dyDescent="0.2">
      <c r="A2612">
        <f t="shared" si="40"/>
        <v>261.09999999999087</v>
      </c>
      <c r="B2612">
        <v>560895.47766148101</v>
      </c>
      <c r="C2612">
        <v>2904608.9935159399</v>
      </c>
      <c r="D2612">
        <v>274.34260580395102</v>
      </c>
      <c r="E2612">
        <v>0.110411702392715</v>
      </c>
      <c r="F2612">
        <v>2.3416606744344698E-3</v>
      </c>
    </row>
    <row r="2613" spans="1:6" x14ac:dyDescent="0.2">
      <c r="A2613">
        <f t="shared" si="40"/>
        <v>261.19999999999089</v>
      </c>
      <c r="B2613">
        <v>560895.46666974004</v>
      </c>
      <c r="C2613">
        <v>2904608.9945854801</v>
      </c>
      <c r="D2613">
        <v>274.34281904614801</v>
      </c>
      <c r="E2613">
        <v>0.11035544477654</v>
      </c>
      <c r="F2613">
        <v>2.3428834959481099E-3</v>
      </c>
    </row>
    <row r="2614" spans="1:6" x14ac:dyDescent="0.2">
      <c r="A2614">
        <f t="shared" si="40"/>
        <v>261.29999999999092</v>
      </c>
      <c r="B2614">
        <v>560895.45568362204</v>
      </c>
      <c r="C2614">
        <v>2904608.9956547501</v>
      </c>
      <c r="D2614">
        <v>274.34303195529998</v>
      </c>
      <c r="E2614">
        <v>0.110299212433839</v>
      </c>
      <c r="F2614">
        <v>2.3440663621224901E-3</v>
      </c>
    </row>
    <row r="2615" spans="1:6" x14ac:dyDescent="0.2">
      <c r="A2615">
        <f t="shared" si="40"/>
        <v>261.39999999999094</v>
      </c>
      <c r="B2615">
        <v>560895.44470312295</v>
      </c>
      <c r="C2615">
        <v>2904608.9967237501</v>
      </c>
      <c r="D2615">
        <v>274.34324453617398</v>
      </c>
      <c r="E2615">
        <v>0.110243005517053</v>
      </c>
      <c r="F2615">
        <v>2.3452096350776198E-3</v>
      </c>
    </row>
    <row r="2616" spans="1:6" x14ac:dyDescent="0.2">
      <c r="A2616">
        <f t="shared" si="40"/>
        <v>261.49999999999096</v>
      </c>
      <c r="B2616">
        <v>560895.43372824194</v>
      </c>
      <c r="C2616">
        <v>2904608.99779248</v>
      </c>
      <c r="D2616">
        <v>274.343456793526</v>
      </c>
      <c r="E2616">
        <v>0.11018682417775399</v>
      </c>
      <c r="F2616">
        <v>2.3463136769129099E-3</v>
      </c>
    </row>
    <row r="2617" spans="1:6" x14ac:dyDescent="0.2">
      <c r="A2617">
        <f t="shared" si="40"/>
        <v>261.59999999999098</v>
      </c>
      <c r="B2617">
        <v>560895.422758976</v>
      </c>
      <c r="C2617">
        <v>2904608.9988609399</v>
      </c>
      <c r="D2617">
        <v>274.34366873209399</v>
      </c>
      <c r="E2617">
        <v>0.110130668566644</v>
      </c>
      <c r="F2617">
        <v>2.34737885130852E-3</v>
      </c>
    </row>
    <row r="2618" spans="1:6" x14ac:dyDescent="0.2">
      <c r="A2618">
        <f t="shared" si="40"/>
        <v>261.69999999999101</v>
      </c>
      <c r="B2618">
        <v>560895.41179531999</v>
      </c>
      <c r="C2618">
        <v>2904608.9999291198</v>
      </c>
      <c r="D2618">
        <v>274.34388035660402</v>
      </c>
      <c r="E2618">
        <v>0.11007453883354799</v>
      </c>
      <c r="F2618">
        <v>2.34840552131973E-3</v>
      </c>
    </row>
    <row r="2619" spans="1:6" x14ac:dyDescent="0.2">
      <c r="A2619">
        <f t="shared" si="40"/>
        <v>261.79999999999103</v>
      </c>
      <c r="B2619">
        <v>560895.40083727404</v>
      </c>
      <c r="C2619">
        <v>2904609.0009970199</v>
      </c>
      <c r="D2619">
        <v>274.34409167176398</v>
      </c>
      <c r="E2619">
        <v>0.110018435127422</v>
      </c>
      <c r="F2619">
        <v>2.34939405283025E-3</v>
      </c>
    </row>
    <row r="2620" spans="1:6" x14ac:dyDescent="0.2">
      <c r="A2620">
        <f t="shared" si="40"/>
        <v>261.89999999999105</v>
      </c>
      <c r="B2620">
        <v>560895.38988483301</v>
      </c>
      <c r="C2620">
        <v>2904609.0020646299</v>
      </c>
      <c r="D2620">
        <v>274.34430268226203</v>
      </c>
      <c r="E2620">
        <v>0.109962357596338</v>
      </c>
      <c r="F2620">
        <v>2.3503448103655198E-3</v>
      </c>
    </row>
    <row r="2621" spans="1:6" x14ac:dyDescent="0.2">
      <c r="A2621">
        <f t="shared" si="40"/>
        <v>261.99999999999108</v>
      </c>
      <c r="B2621">
        <v>560895.37893799494</v>
      </c>
      <c r="C2621">
        <v>2904609.0031319498</v>
      </c>
      <c r="D2621">
        <v>274.34451339276598</v>
      </c>
      <c r="E2621">
        <v>0.10990630638748999</v>
      </c>
      <c r="F2621">
        <v>2.3512581588317101E-3</v>
      </c>
    </row>
    <row r="2622" spans="1:6" x14ac:dyDescent="0.2">
      <c r="A2622">
        <f t="shared" si="40"/>
        <v>262.0999999999911</v>
      </c>
      <c r="B2622">
        <v>560895.36799675599</v>
      </c>
      <c r="C2622">
        <v>2904609.0041989801</v>
      </c>
      <c r="D2622">
        <v>274.34472380792602</v>
      </c>
      <c r="E2622">
        <v>0.10985028164718701</v>
      </c>
      <c r="F2622">
        <v>2.3521344614031701E-3</v>
      </c>
    </row>
    <row r="2623" spans="1:6" x14ac:dyDescent="0.2">
      <c r="A2623">
        <f t="shared" si="40"/>
        <v>262.19999999999112</v>
      </c>
      <c r="B2623">
        <v>560895.35706111498</v>
      </c>
      <c r="C2623">
        <v>2904609.0052657099</v>
      </c>
      <c r="D2623">
        <v>274.34493393236801</v>
      </c>
      <c r="E2623">
        <v>0.109794283520855</v>
      </c>
      <c r="F2623">
        <v>2.3529740830467499E-3</v>
      </c>
    </row>
    <row r="2624" spans="1:6" x14ac:dyDescent="0.2">
      <c r="A2624">
        <f t="shared" si="40"/>
        <v>262.29999999999114</v>
      </c>
      <c r="B2624">
        <v>560895.34613106702</v>
      </c>
      <c r="C2624">
        <v>2904609.00633214</v>
      </c>
      <c r="D2624">
        <v>274.34514377069701</v>
      </c>
      <c r="E2624">
        <v>0.109738312153038</v>
      </c>
      <c r="F2624">
        <v>2.35377738826706E-3</v>
      </c>
    </row>
    <row r="2625" spans="1:6" x14ac:dyDescent="0.2">
      <c r="A2625">
        <f t="shared" si="40"/>
        <v>262.39999999999117</v>
      </c>
      <c r="B2625">
        <v>560895.33520661097</v>
      </c>
      <c r="C2625">
        <v>2904609.0073982701</v>
      </c>
      <c r="D2625">
        <v>274.345353327493</v>
      </c>
      <c r="E2625">
        <v>0.109682367687397</v>
      </c>
      <c r="F2625">
        <v>2.3545447408555701E-3</v>
      </c>
    </row>
    <row r="2626" spans="1:6" x14ac:dyDescent="0.2">
      <c r="A2626">
        <f t="shared" si="40"/>
        <v>262.49999999999119</v>
      </c>
      <c r="B2626">
        <v>560895.32428774203</v>
      </c>
      <c r="C2626">
        <v>2904609.0084640901</v>
      </c>
      <c r="D2626">
        <v>274.34556260731102</v>
      </c>
      <c r="E2626">
        <v>0.109626450266709</v>
      </c>
      <c r="F2626">
        <v>2.35527650550832E-3</v>
      </c>
    </row>
    <row r="2627" spans="1:6" x14ac:dyDescent="0.2">
      <c r="A2627">
        <f t="shared" si="40"/>
        <v>262.59999999999121</v>
      </c>
      <c r="B2627">
        <v>560895.31337445905</v>
      </c>
      <c r="C2627">
        <v>2904609.0095295999</v>
      </c>
      <c r="D2627">
        <v>274.34577161468201</v>
      </c>
      <c r="E2627">
        <v>0.109570560032868</v>
      </c>
      <c r="F2627">
        <v>2.3559730456193602E-3</v>
      </c>
    </row>
    <row r="2628" spans="1:6" x14ac:dyDescent="0.2">
      <c r="A2628">
        <f t="shared" ref="A2628:A2691" si="41">A2627+0.1</f>
        <v>262.69999999999123</v>
      </c>
      <c r="B2628">
        <v>560895.30246675794</v>
      </c>
      <c r="C2628">
        <v>2904609.0105947899</v>
      </c>
      <c r="D2628">
        <v>274.34598035410801</v>
      </c>
      <c r="E2628">
        <v>0.109514697126882</v>
      </c>
      <c r="F2628">
        <v>2.3566347231368701E-3</v>
      </c>
    </row>
    <row r="2629" spans="1:6" x14ac:dyDescent="0.2">
      <c r="A2629">
        <f t="shared" si="41"/>
        <v>262.79999999999126</v>
      </c>
      <c r="B2629">
        <v>560895.29156463605</v>
      </c>
      <c r="C2629">
        <v>2904609.0116596702</v>
      </c>
      <c r="D2629">
        <v>274.34618883006698</v>
      </c>
      <c r="E2629">
        <v>0.109458861688877</v>
      </c>
      <c r="F2629">
        <v>2.3572619002124101E-3</v>
      </c>
    </row>
    <row r="2630" spans="1:6" x14ac:dyDescent="0.2">
      <c r="A2630">
        <f t="shared" si="41"/>
        <v>262.89999999999128</v>
      </c>
      <c r="B2630">
        <v>560895.28066808998</v>
      </c>
      <c r="C2630">
        <v>2904609.0127242198</v>
      </c>
      <c r="D2630">
        <v>274.34639704700697</v>
      </c>
      <c r="E2630">
        <v>0.109403053858093</v>
      </c>
      <c r="F2630">
        <v>2.3578549370797102E-3</v>
      </c>
    </row>
    <row r="2631" spans="1:6" x14ac:dyDescent="0.2">
      <c r="A2631">
        <f t="shared" si="41"/>
        <v>262.9999999999913</v>
      </c>
      <c r="B2631">
        <v>560895.26977711695</v>
      </c>
      <c r="C2631">
        <v>2904609.01378845</v>
      </c>
      <c r="D2631">
        <v>274.34660500934899</v>
      </c>
      <c r="E2631">
        <v>0.10934727377289501</v>
      </c>
      <c r="F2631">
        <v>2.3584141937591598E-3</v>
      </c>
    </row>
    <row r="2632" spans="1:6" x14ac:dyDescent="0.2">
      <c r="A2632">
        <f t="shared" si="41"/>
        <v>263.09999999999133</v>
      </c>
      <c r="B2632">
        <v>560895.25889171497</v>
      </c>
      <c r="C2632">
        <v>2904609.0148523599</v>
      </c>
      <c r="D2632">
        <v>274.34681272148703</v>
      </c>
      <c r="E2632">
        <v>0.109291521570763</v>
      </c>
      <c r="F2632">
        <v>2.3589400297592401E-3</v>
      </c>
    </row>
    <row r="2633" spans="1:6" x14ac:dyDescent="0.2">
      <c r="A2633">
        <f t="shared" si="41"/>
        <v>263.19999999999135</v>
      </c>
      <c r="B2633">
        <v>560895.24801187904</v>
      </c>
      <c r="C2633">
        <v>2904609.0159159298</v>
      </c>
      <c r="D2633">
        <v>274.34702018778398</v>
      </c>
      <c r="E2633">
        <v>0.1092357973883</v>
      </c>
      <c r="F2633">
        <v>2.3594328038372501E-3</v>
      </c>
    </row>
    <row r="2634" spans="1:6" x14ac:dyDescent="0.2">
      <c r="A2634">
        <f t="shared" si="41"/>
        <v>263.29999999999137</v>
      </c>
      <c r="B2634">
        <v>560895.23713760695</v>
      </c>
      <c r="C2634">
        <v>2904609.01697917</v>
      </c>
      <c r="D2634">
        <v>274.34722741257201</v>
      </c>
      <c r="E2634">
        <v>0.109180101361234</v>
      </c>
      <c r="F2634">
        <v>2.35989287372793E-3</v>
      </c>
    </row>
    <row r="2635" spans="1:6" x14ac:dyDescent="0.2">
      <c r="A2635">
        <f t="shared" si="41"/>
        <v>263.39999999999139</v>
      </c>
      <c r="B2635">
        <v>560895.22626889695</v>
      </c>
      <c r="C2635">
        <v>2904609.0180420699</v>
      </c>
      <c r="D2635">
        <v>274.34743440015598</v>
      </c>
      <c r="E2635">
        <v>0.109124433624417</v>
      </c>
      <c r="F2635">
        <v>2.36032059596466E-3</v>
      </c>
    </row>
    <row r="2636" spans="1:6" x14ac:dyDescent="0.2">
      <c r="A2636">
        <f t="shared" si="41"/>
        <v>263.49999999999142</v>
      </c>
      <c r="B2636">
        <v>560895.21540574403</v>
      </c>
      <c r="C2636">
        <v>2904609.01910464</v>
      </c>
      <c r="D2636">
        <v>274.34764115480601</v>
      </c>
      <c r="E2636">
        <v>0.109068794311828</v>
      </c>
      <c r="F2636">
        <v>2.3607163256525402E-3</v>
      </c>
    </row>
    <row r="2637" spans="1:6" x14ac:dyDescent="0.2">
      <c r="A2637">
        <f t="shared" si="41"/>
        <v>263.59999999999144</v>
      </c>
      <c r="B2637">
        <v>560895.20454814495</v>
      </c>
      <c r="C2637">
        <v>2904609.02016686</v>
      </c>
      <c r="D2637">
        <v>274.347847680764</v>
      </c>
      <c r="E2637">
        <v>0.10901318355657399</v>
      </c>
      <c r="F2637">
        <v>2.3610804163108801E-3</v>
      </c>
    </row>
    <row r="2638" spans="1:6" x14ac:dyDescent="0.2">
      <c r="A2638">
        <f t="shared" si="41"/>
        <v>263.69999999999146</v>
      </c>
      <c r="B2638">
        <v>560895.19369609898</v>
      </c>
      <c r="C2638">
        <v>2904609.0212287302</v>
      </c>
      <c r="D2638">
        <v>274.34805398223898</v>
      </c>
      <c r="E2638">
        <v>0.108957601490891</v>
      </c>
      <c r="F2638">
        <v>2.3614132197246201E-3</v>
      </c>
    </row>
    <row r="2639" spans="1:6" x14ac:dyDescent="0.2">
      <c r="A2639">
        <f t="shared" si="41"/>
        <v>263.79999999999148</v>
      </c>
      <c r="B2639">
        <v>560895.18284960103</v>
      </c>
      <c r="C2639">
        <v>2904609.0222902498</v>
      </c>
      <c r="D2639">
        <v>274.348260063412</v>
      </c>
      <c r="E2639">
        <v>0.108902048246151</v>
      </c>
      <c r="F2639">
        <v>2.3617150876091299E-3</v>
      </c>
    </row>
    <row r="2640" spans="1:6" x14ac:dyDescent="0.2">
      <c r="A2640">
        <f t="shared" si="41"/>
        <v>263.89999999999151</v>
      </c>
      <c r="B2640">
        <v>560895.17200864805</v>
      </c>
      <c r="C2640">
        <v>2904609.02335143</v>
      </c>
      <c r="D2640">
        <v>274.34846592842803</v>
      </c>
      <c r="E2640">
        <v>0.108846523952857</v>
      </c>
      <c r="F2640">
        <v>2.3619863694593398E-3</v>
      </c>
    </row>
    <row r="2641" spans="1:6" x14ac:dyDescent="0.2">
      <c r="A2641">
        <f t="shared" si="41"/>
        <v>263.99999999999153</v>
      </c>
      <c r="B2641">
        <v>560895.16117323795</v>
      </c>
      <c r="C2641">
        <v>2904609.0244122399</v>
      </c>
      <c r="D2641">
        <v>274.34867158140298</v>
      </c>
      <c r="E2641">
        <v>0.10879102874065601</v>
      </c>
      <c r="F2641">
        <v>2.3622274142707901E-3</v>
      </c>
    </row>
    <row r="2642" spans="1:6" x14ac:dyDescent="0.2">
      <c r="A2642">
        <f t="shared" si="41"/>
        <v>264.09999999999155</v>
      </c>
      <c r="B2642">
        <v>560895.15034336702</v>
      </c>
      <c r="C2642">
        <v>2904609.0254727001</v>
      </c>
      <c r="D2642">
        <v>274.34887702641998</v>
      </c>
      <c r="E2642">
        <v>0.108735562738333</v>
      </c>
      <c r="F2642">
        <v>2.3624385684625701E-3</v>
      </c>
    </row>
    <row r="2643" spans="1:6" x14ac:dyDescent="0.2">
      <c r="A2643">
        <f t="shared" si="41"/>
        <v>264.19999999999158</v>
      </c>
      <c r="B2643">
        <v>560895.13951903197</v>
      </c>
      <c r="C2643">
        <v>2904609.0265327999</v>
      </c>
      <c r="D2643">
        <v>274.34908226752799</v>
      </c>
      <c r="E2643">
        <v>0.108680126073814</v>
      </c>
      <c r="F2643">
        <v>2.3626201776199298E-3</v>
      </c>
    </row>
    <row r="2644" spans="1:6" x14ac:dyDescent="0.2">
      <c r="A2644">
        <f t="shared" si="41"/>
        <v>264.2999999999916</v>
      </c>
      <c r="B2644">
        <v>560895.12870023004</v>
      </c>
      <c r="C2644">
        <v>2904609.0275925398</v>
      </c>
      <c r="D2644">
        <v>274.349287308746</v>
      </c>
      <c r="E2644">
        <v>0.10862471887417099</v>
      </c>
      <c r="F2644">
        <v>2.3627725844374498E-3</v>
      </c>
    </row>
    <row r="2645" spans="1:6" x14ac:dyDescent="0.2">
      <c r="A2645">
        <f t="shared" si="41"/>
        <v>264.39999999999162</v>
      </c>
      <c r="B2645">
        <v>560895.11788695795</v>
      </c>
      <c r="C2645">
        <v>2904609.0286519099</v>
      </c>
      <c r="D2645">
        <v>274.34949215405999</v>
      </c>
      <c r="E2645">
        <v>0.108569341265632</v>
      </c>
      <c r="F2645">
        <v>2.3628961323268198E-3</v>
      </c>
    </row>
    <row r="2646" spans="1:6" x14ac:dyDescent="0.2">
      <c r="A2646">
        <f t="shared" si="41"/>
        <v>264.49999999999164</v>
      </c>
      <c r="B2646">
        <v>560895.10707921197</v>
      </c>
      <c r="C2646">
        <v>2904609.0297109</v>
      </c>
      <c r="D2646">
        <v>274.34969680742302</v>
      </c>
      <c r="E2646">
        <v>0.108513993373567</v>
      </c>
      <c r="F2646">
        <v>2.3629911613672699E-3</v>
      </c>
    </row>
    <row r="2647" spans="1:6" x14ac:dyDescent="0.2">
      <c r="A2647">
        <f t="shared" si="41"/>
        <v>264.59999999999167</v>
      </c>
      <c r="B2647">
        <v>560895.09627698897</v>
      </c>
      <c r="C2647">
        <v>2904609.0307695302</v>
      </c>
      <c r="D2647">
        <v>274.34990127275699</v>
      </c>
      <c r="E2647">
        <v>0.10845867532251301</v>
      </c>
      <c r="F2647">
        <v>2.3630580119626799E-3</v>
      </c>
    </row>
    <row r="2648" spans="1:6" x14ac:dyDescent="0.2">
      <c r="A2648">
        <f t="shared" si="41"/>
        <v>264.69999999999169</v>
      </c>
      <c r="B2648">
        <v>560895.08548028697</v>
      </c>
      <c r="C2648">
        <v>2904609.0318277902</v>
      </c>
      <c r="D2648">
        <v>274.35010555394598</v>
      </c>
      <c r="E2648">
        <v>0.108403387236156</v>
      </c>
      <c r="F2648">
        <v>2.3630970208367501E-3</v>
      </c>
    </row>
    <row r="2649" spans="1:6" x14ac:dyDescent="0.2">
      <c r="A2649">
        <f t="shared" si="41"/>
        <v>264.79999999999171</v>
      </c>
      <c r="B2649">
        <v>560895.07468910096</v>
      </c>
      <c r="C2649">
        <v>2904609.03288566</v>
      </c>
      <c r="D2649">
        <v>274.35030965484702</v>
      </c>
      <c r="E2649">
        <v>0.108348129237353</v>
      </c>
      <c r="F2649">
        <v>2.3631085247297098E-3</v>
      </c>
    </row>
    <row r="2650" spans="1:6" x14ac:dyDescent="0.2">
      <c r="A2650">
        <f t="shared" si="41"/>
        <v>264.89999999999173</v>
      </c>
      <c r="B2650">
        <v>560895.06390343001</v>
      </c>
      <c r="C2650">
        <v>2904609.03394316</v>
      </c>
      <c r="D2650">
        <v>274.35051357928103</v>
      </c>
      <c r="E2650">
        <v>0.108292901448116</v>
      </c>
      <c r="F2650">
        <v>2.3630928564082401E-3</v>
      </c>
    </row>
    <row r="2651" spans="1:6" x14ac:dyDescent="0.2">
      <c r="A2651">
        <f t="shared" si="41"/>
        <v>264.99999999999176</v>
      </c>
      <c r="B2651">
        <v>560895.053123269</v>
      </c>
      <c r="C2651">
        <v>2904609.03500028</v>
      </c>
      <c r="D2651">
        <v>274.350717331037</v>
      </c>
      <c r="E2651">
        <v>0.108237703989628</v>
      </c>
      <c r="F2651">
        <v>2.3630503484168698E-3</v>
      </c>
    </row>
    <row r="2652" spans="1:6" x14ac:dyDescent="0.2">
      <c r="A2652">
        <f t="shared" si="41"/>
        <v>265.09999999999178</v>
      </c>
      <c r="B2652">
        <v>560895.04234861501</v>
      </c>
      <c r="C2652">
        <v>2904609.0360570098</v>
      </c>
      <c r="D2652">
        <v>274.35092091387099</v>
      </c>
      <c r="E2652">
        <v>0.108182536982252</v>
      </c>
      <c r="F2652">
        <v>2.3629813327362701E-3</v>
      </c>
    </row>
    <row r="2653" spans="1:6" x14ac:dyDescent="0.2">
      <c r="A2653">
        <f t="shared" si="41"/>
        <v>265.1999999999918</v>
      </c>
      <c r="B2653">
        <v>560895.03157946502</v>
      </c>
      <c r="C2653">
        <v>2904609.0371133499</v>
      </c>
      <c r="D2653">
        <v>274.35112433150698</v>
      </c>
      <c r="E2653">
        <v>0.108127400545521</v>
      </c>
      <c r="F2653">
        <v>2.3628861387090302E-3</v>
      </c>
    </row>
    <row r="2654" spans="1:6" x14ac:dyDescent="0.2">
      <c r="A2654">
        <f t="shared" si="41"/>
        <v>265.29999999999183</v>
      </c>
      <c r="B2654">
        <v>560895.02081581601</v>
      </c>
      <c r="C2654">
        <v>2904609.0381693002</v>
      </c>
      <c r="D2654">
        <v>274.35132758763399</v>
      </c>
      <c r="E2654">
        <v>0.10807229479814701</v>
      </c>
      <c r="F2654">
        <v>2.3627650929822302E-3</v>
      </c>
    </row>
    <row r="2655" spans="1:6" x14ac:dyDescent="0.2">
      <c r="A2655">
        <f t="shared" si="41"/>
        <v>265.39999999999185</v>
      </c>
      <c r="B2655">
        <v>560895.01005766401</v>
      </c>
      <c r="C2655">
        <v>2904609.0392248598</v>
      </c>
      <c r="D2655">
        <v>274.35153068591001</v>
      </c>
      <c r="E2655">
        <v>0.108017219858022</v>
      </c>
      <c r="F2655">
        <v>2.36261852127812E-3</v>
      </c>
    </row>
    <row r="2656" spans="1:6" x14ac:dyDescent="0.2">
      <c r="A2656">
        <f t="shared" si="41"/>
        <v>265.49999999999187</v>
      </c>
      <c r="B2656">
        <v>560894.99930500705</v>
      </c>
      <c r="C2656">
        <v>2904609.0402800301</v>
      </c>
      <c r="D2656">
        <v>274.35173362995999</v>
      </c>
      <c r="E2656">
        <v>0.10796217584223</v>
      </c>
      <c r="F2656">
        <v>2.3624467481550599E-3</v>
      </c>
    </row>
    <row r="2657" spans="1:6" x14ac:dyDescent="0.2">
      <c r="A2657">
        <f t="shared" si="41"/>
        <v>265.59999999999189</v>
      </c>
      <c r="B2657">
        <v>560894.98855784105</v>
      </c>
      <c r="C2657">
        <v>2904609.0413348</v>
      </c>
      <c r="D2657">
        <v>274.351936423376</v>
      </c>
      <c r="E2657">
        <v>0.10790716286704399</v>
      </c>
      <c r="F2657">
        <v>2.3622500949863601E-3</v>
      </c>
    </row>
    <row r="2658" spans="1:6" x14ac:dyDescent="0.2">
      <c r="A2658">
        <f t="shared" si="41"/>
        <v>265.69999999999192</v>
      </c>
      <c r="B2658">
        <v>560894.97781616205</v>
      </c>
      <c r="C2658">
        <v>2904609.0423891698</v>
      </c>
      <c r="D2658">
        <v>274.35213906971597</v>
      </c>
      <c r="E2658">
        <v>0.107852181047926</v>
      </c>
      <c r="F2658">
        <v>2.3620288818091001E-3</v>
      </c>
    </row>
    <row r="2659" spans="1:6" x14ac:dyDescent="0.2">
      <c r="A2659">
        <f t="shared" si="41"/>
        <v>265.79999999999194</v>
      </c>
      <c r="B2659">
        <v>560894.96707996796</v>
      </c>
      <c r="C2659">
        <v>2904609.0434431401</v>
      </c>
      <c r="D2659">
        <v>274.35234157250898</v>
      </c>
      <c r="E2659">
        <v>0.107797230499545</v>
      </c>
      <c r="F2659">
        <v>2.36178342891207E-3</v>
      </c>
    </row>
    <row r="2660" spans="1:6" x14ac:dyDescent="0.2">
      <c r="A2660">
        <f t="shared" si="41"/>
        <v>265.89999999999196</v>
      </c>
      <c r="B2660">
        <v>560894.956349254</v>
      </c>
      <c r="C2660">
        <v>2904609.0444967099</v>
      </c>
      <c r="D2660">
        <v>274.352543935249</v>
      </c>
      <c r="E2660">
        <v>0.10774231133576501</v>
      </c>
      <c r="F2660">
        <v>2.3615140528592902E-3</v>
      </c>
    </row>
    <row r="2661" spans="1:6" x14ac:dyDescent="0.2">
      <c r="A2661">
        <f t="shared" si="41"/>
        <v>265.99999999999199</v>
      </c>
      <c r="B2661">
        <v>560894.94562401902</v>
      </c>
      <c r="C2661">
        <v>2904609.04554987</v>
      </c>
      <c r="D2661">
        <v>274.352746161396</v>
      </c>
      <c r="E2661">
        <v>0.107687423669658</v>
      </c>
      <c r="F2661">
        <v>2.3612210683889002E-3</v>
      </c>
    </row>
    <row r="2662" spans="1:6" x14ac:dyDescent="0.2">
      <c r="A2662">
        <f t="shared" si="41"/>
        <v>266.09999999999201</v>
      </c>
      <c r="B2662">
        <v>560894.934904258</v>
      </c>
      <c r="C2662">
        <v>2904609.0466026198</v>
      </c>
      <c r="D2662">
        <v>274.35294825438001</v>
      </c>
      <c r="E2662">
        <v>0.107632567613502</v>
      </c>
      <c r="F2662">
        <v>2.36090478826044E-3</v>
      </c>
    </row>
    <row r="2663" spans="1:6" x14ac:dyDescent="0.2">
      <c r="A2663">
        <f t="shared" si="41"/>
        <v>266.19999999999203</v>
      </c>
      <c r="B2663">
        <v>560894.92418996803</v>
      </c>
      <c r="C2663">
        <v>2904609.0476549701</v>
      </c>
      <c r="D2663">
        <v>274.35315021759902</v>
      </c>
      <c r="E2663">
        <v>0.107577743278787</v>
      </c>
      <c r="F2663">
        <v>2.3605655231624901E-3</v>
      </c>
    </row>
    <row r="2664" spans="1:6" x14ac:dyDescent="0.2">
      <c r="A2664">
        <f t="shared" si="41"/>
        <v>266.29999999999205</v>
      </c>
      <c r="B2664">
        <v>560894.91348114598</v>
      </c>
      <c r="C2664">
        <v>2904609.0487068999</v>
      </c>
      <c r="D2664">
        <v>274.35335205441902</v>
      </c>
      <c r="E2664">
        <v>0.10752295077622601</v>
      </c>
      <c r="F2664">
        <v>2.3602035834225398E-3</v>
      </c>
    </row>
    <row r="2665" spans="1:6" x14ac:dyDescent="0.2">
      <c r="A2665">
        <f t="shared" si="41"/>
        <v>266.39999999999208</v>
      </c>
      <c r="B2665">
        <v>560894.902777788</v>
      </c>
      <c r="C2665">
        <v>2904609.0497584101</v>
      </c>
      <c r="D2665">
        <v>274.35355376817398</v>
      </c>
      <c r="E2665">
        <v>0.10746819021574899</v>
      </c>
      <c r="F2665">
        <v>2.3598192768863502E-3</v>
      </c>
    </row>
    <row r="2666" spans="1:6" x14ac:dyDescent="0.2">
      <c r="A2666">
        <f t="shared" si="41"/>
        <v>266.4999999999921</v>
      </c>
      <c r="B2666">
        <v>560894.89207989105</v>
      </c>
      <c r="C2666">
        <v>2904609.0508095101</v>
      </c>
      <c r="D2666">
        <v>274.35375536216497</v>
      </c>
      <c r="E2666">
        <v>0.107413461706511</v>
      </c>
      <c r="F2666">
        <v>2.3594129088695599E-3</v>
      </c>
    </row>
    <row r="2667" spans="1:6" x14ac:dyDescent="0.2">
      <c r="A2667">
        <f t="shared" si="41"/>
        <v>266.59999999999212</v>
      </c>
      <c r="B2667">
        <v>560894.88138745201</v>
      </c>
      <c r="C2667">
        <v>2904609.0518601998</v>
      </c>
      <c r="D2667">
        <v>274.353956839663</v>
      </c>
      <c r="E2667">
        <v>0.1073587653569</v>
      </c>
      <c r="F2667">
        <v>2.3589847839380102E-3</v>
      </c>
    </row>
    <row r="2668" spans="1:6" x14ac:dyDescent="0.2">
      <c r="A2668">
        <f t="shared" si="41"/>
        <v>266.69999999999214</v>
      </c>
      <c r="B2668">
        <v>560894.87070046703</v>
      </c>
      <c r="C2668">
        <v>2904609.0529104602</v>
      </c>
      <c r="D2668">
        <v>274.35415820390699</v>
      </c>
      <c r="E2668">
        <v>0.107304101274529</v>
      </c>
      <c r="F2668">
        <v>2.3585352038316401E-3</v>
      </c>
    </row>
    <row r="2669" spans="1:6" x14ac:dyDescent="0.2">
      <c r="A2669">
        <f t="shared" si="41"/>
        <v>266.79999999999217</v>
      </c>
      <c r="B2669">
        <v>560894.86001893401</v>
      </c>
      <c r="C2669">
        <v>2904609.0539603001</v>
      </c>
      <c r="D2669">
        <v>274.354359458104</v>
      </c>
      <c r="E2669">
        <v>0.107249469566253</v>
      </c>
      <c r="F2669">
        <v>2.35806446927462E-3</v>
      </c>
    </row>
    <row r="2670" spans="1:6" x14ac:dyDescent="0.2">
      <c r="A2670">
        <f t="shared" si="41"/>
        <v>266.89999999999219</v>
      </c>
      <c r="B2670">
        <v>560894.84934284701</v>
      </c>
      <c r="C2670">
        <v>2904609.0550097101</v>
      </c>
      <c r="D2670">
        <v>274.35456060543299</v>
      </c>
      <c r="E2670">
        <v>0.107194870338171</v>
      </c>
      <c r="F2670">
        <v>2.3575728797572502E-3</v>
      </c>
    </row>
    <row r="2671" spans="1:6" x14ac:dyDescent="0.2">
      <c r="A2671">
        <f t="shared" si="41"/>
        <v>266.99999999999221</v>
      </c>
      <c r="B2671">
        <v>560894.83867220499</v>
      </c>
      <c r="C2671">
        <v>2904609.0560587002</v>
      </c>
      <c r="D2671">
        <v>274.35476164903599</v>
      </c>
      <c r="E2671">
        <v>0.107140303695623</v>
      </c>
      <c r="F2671">
        <v>2.3570607315388202E-3</v>
      </c>
    </row>
    <row r="2672" spans="1:6" x14ac:dyDescent="0.2">
      <c r="A2672">
        <f t="shared" si="41"/>
        <v>267.09999999999224</v>
      </c>
      <c r="B2672">
        <v>560894.82800700294</v>
      </c>
      <c r="C2672">
        <v>2904609.05710726</v>
      </c>
      <c r="D2672">
        <v>274.35496259203001</v>
      </c>
      <c r="E2672">
        <v>0.107085769743196</v>
      </c>
      <c r="F2672">
        <v>2.3565283195010598E-3</v>
      </c>
    </row>
    <row r="2673" spans="1:6" x14ac:dyDescent="0.2">
      <c r="A2673">
        <f t="shared" si="41"/>
        <v>267.19999999999226</v>
      </c>
      <c r="B2673">
        <v>560894.817347239</v>
      </c>
      <c r="C2673">
        <v>2904609.05815539</v>
      </c>
      <c r="D2673">
        <v>274.35516343749703</v>
      </c>
      <c r="E2673">
        <v>0.107031268584734</v>
      </c>
      <c r="F2673">
        <v>2.35597593696198E-3</v>
      </c>
    </row>
    <row r="2674" spans="1:6" x14ac:dyDescent="0.2">
      <c r="A2674">
        <f t="shared" si="41"/>
        <v>267.29999999999228</v>
      </c>
      <c r="B2674">
        <v>560894.80669290898</v>
      </c>
      <c r="C2674">
        <v>2904609.0592030901</v>
      </c>
      <c r="D2674">
        <v>274.35536418849199</v>
      </c>
      <c r="E2674">
        <v>0.10697680032333801</v>
      </c>
      <c r="F2674">
        <v>2.3554038755661199E-3</v>
      </c>
    </row>
    <row r="2675" spans="1:6" x14ac:dyDescent="0.2">
      <c r="A2675">
        <f t="shared" si="41"/>
        <v>267.3999999999923</v>
      </c>
      <c r="B2675">
        <v>560894.79604400904</v>
      </c>
      <c r="C2675">
        <v>2904609.0602503601</v>
      </c>
      <c r="D2675">
        <v>274.35556484803601</v>
      </c>
      <c r="E2675">
        <v>0.106922365061371</v>
      </c>
      <c r="F2675">
        <v>2.3548124251187301E-3</v>
      </c>
    </row>
    <row r="2676" spans="1:6" x14ac:dyDescent="0.2">
      <c r="A2676">
        <f t="shared" si="41"/>
        <v>267.49999999999233</v>
      </c>
      <c r="B2676">
        <v>560894.78540053603</v>
      </c>
      <c r="C2676">
        <v>2904609.0612971899</v>
      </c>
      <c r="D2676">
        <v>274.35576541912201</v>
      </c>
      <c r="E2676">
        <v>0.10686796290046</v>
      </c>
      <c r="F2676">
        <v>2.35420187349299E-3</v>
      </c>
    </row>
    <row r="2677" spans="1:6" x14ac:dyDescent="0.2">
      <c r="A2677">
        <f t="shared" si="41"/>
        <v>267.59999999999235</v>
      </c>
      <c r="B2677">
        <v>560894.77476248599</v>
      </c>
      <c r="C2677">
        <v>2904609.0623435802</v>
      </c>
      <c r="D2677">
        <v>274.35596590471101</v>
      </c>
      <c r="E2677">
        <v>0.106813593941507</v>
      </c>
      <c r="F2677">
        <v>2.35357250833615E-3</v>
      </c>
    </row>
    <row r="2678" spans="1:6" x14ac:dyDescent="0.2">
      <c r="A2678">
        <f t="shared" si="41"/>
        <v>267.69999999999237</v>
      </c>
      <c r="B2678">
        <v>560894.76412985695</v>
      </c>
      <c r="C2678">
        <v>2904609.0633895402</v>
      </c>
      <c r="D2678">
        <v>274.35616630773598</v>
      </c>
      <c r="E2678">
        <v>0.10675925828468</v>
      </c>
      <c r="F2678">
        <v>2.3529246131418998E-3</v>
      </c>
    </row>
    <row r="2679" spans="1:6" x14ac:dyDescent="0.2">
      <c r="A2679">
        <f t="shared" si="41"/>
        <v>267.79999999999239</v>
      </c>
      <c r="B2679">
        <v>560894.75350264402</v>
      </c>
      <c r="C2679">
        <v>2904609.0644350499</v>
      </c>
      <c r="D2679">
        <v>274.35636663109699</v>
      </c>
      <c r="E2679">
        <v>0.106704956029431</v>
      </c>
      <c r="F2679">
        <v>2.3522584710291301E-3</v>
      </c>
    </row>
    <row r="2680" spans="1:6" x14ac:dyDescent="0.2">
      <c r="A2680">
        <f t="shared" si="41"/>
        <v>267.89999999999242</v>
      </c>
      <c r="B2680">
        <v>560894.74288084405</v>
      </c>
      <c r="C2680">
        <v>2904609.0654801298</v>
      </c>
      <c r="D2680">
        <v>274.35656687766601</v>
      </c>
      <c r="E2680">
        <v>0.10665068727449301</v>
      </c>
      <c r="F2680">
        <v>2.3515743626696499E-3</v>
      </c>
    </row>
    <row r="2681" spans="1:6" x14ac:dyDescent="0.2">
      <c r="A2681">
        <f t="shared" si="41"/>
        <v>267.99999999999244</v>
      </c>
      <c r="B2681">
        <v>560894.73226445401</v>
      </c>
      <c r="C2681">
        <v>2904609.0665247599</v>
      </c>
      <c r="D2681">
        <v>274.35676705028601</v>
      </c>
      <c r="E2681">
        <v>0.10659645211787799</v>
      </c>
      <c r="F2681">
        <v>2.3508725662401198E-3</v>
      </c>
    </row>
    <row r="2682" spans="1:6" x14ac:dyDescent="0.2">
      <c r="A2682">
        <f t="shared" si="41"/>
        <v>268.09999999999246</v>
      </c>
      <c r="B2682">
        <v>560894.721653471</v>
      </c>
      <c r="C2682">
        <v>2904609.0675689401</v>
      </c>
      <c r="D2682">
        <v>274.35696715176999</v>
      </c>
      <c r="E2682">
        <v>0.106542250656897</v>
      </c>
      <c r="F2682">
        <v>2.3501533592073E-3</v>
      </c>
    </row>
    <row r="2683" spans="1:6" x14ac:dyDescent="0.2">
      <c r="A2683">
        <f t="shared" si="41"/>
        <v>268.19999999999249</v>
      </c>
      <c r="B2683">
        <v>560894.71104788897</v>
      </c>
      <c r="C2683">
        <v>2904609.0686126798</v>
      </c>
      <c r="D2683">
        <v>274.35716718490102</v>
      </c>
      <c r="E2683">
        <v>0.10648808298814701</v>
      </c>
      <c r="F2683">
        <v>2.3494170162993901E-3</v>
      </c>
    </row>
    <row r="2684" spans="1:6" x14ac:dyDescent="0.2">
      <c r="A2684">
        <f t="shared" si="41"/>
        <v>268.29999999999251</v>
      </c>
      <c r="B2684">
        <v>560894.70044770697</v>
      </c>
      <c r="C2684">
        <v>2904609.06965598</v>
      </c>
      <c r="D2684">
        <v>274.35736715243598</v>
      </c>
      <c r="E2684">
        <v>0.10643394920752799</v>
      </c>
      <c r="F2684">
        <v>2.348663811297E-3</v>
      </c>
    </row>
    <row r="2685" spans="1:6" x14ac:dyDescent="0.2">
      <c r="A2685">
        <f t="shared" si="41"/>
        <v>268.39999999999253</v>
      </c>
      <c r="B2685">
        <v>560894.68985292094</v>
      </c>
      <c r="C2685">
        <v>2904609.0706988201</v>
      </c>
      <c r="D2685">
        <v>274.35756705710003</v>
      </c>
      <c r="E2685">
        <v>0.106379849410243</v>
      </c>
      <c r="F2685">
        <v>2.3478940168588998E-3</v>
      </c>
    </row>
    <row r="2686" spans="1:6" x14ac:dyDescent="0.2">
      <c r="A2686">
        <f t="shared" si="41"/>
        <v>268.49999999999255</v>
      </c>
      <c r="B2686">
        <v>560894.67926352704</v>
      </c>
      <c r="C2686">
        <v>2904609.0717412098</v>
      </c>
      <c r="D2686">
        <v>274.35776690159099</v>
      </c>
      <c r="E2686">
        <v>0.106325783690798</v>
      </c>
      <c r="F2686">
        <v>2.3471079025068398E-3</v>
      </c>
    </row>
    <row r="2687" spans="1:6" x14ac:dyDescent="0.2">
      <c r="A2687">
        <f t="shared" si="41"/>
        <v>268.59999999999258</v>
      </c>
      <c r="B2687">
        <v>560894.66867952095</v>
      </c>
      <c r="C2687">
        <v>2904609.0727831498</v>
      </c>
      <c r="D2687">
        <v>274.35796668857802</v>
      </c>
      <c r="E2687">
        <v>0.106271752143011</v>
      </c>
      <c r="F2687">
        <v>2.3463057365198398E-3</v>
      </c>
    </row>
    <row r="2688" spans="1:6" x14ac:dyDescent="0.2">
      <c r="A2688">
        <f t="shared" si="41"/>
        <v>268.6999999999926</v>
      </c>
      <c r="B2688">
        <v>560894.65810090106</v>
      </c>
      <c r="C2688">
        <v>2904609.0738246301</v>
      </c>
      <c r="D2688">
        <v>274.35816642070199</v>
      </c>
      <c r="E2688">
        <v>0.106217754860014</v>
      </c>
      <c r="F2688">
        <v>2.34548778574283E-3</v>
      </c>
    </row>
    <row r="2689" spans="1:6" x14ac:dyDescent="0.2">
      <c r="A2689">
        <f t="shared" si="41"/>
        <v>268.79999999999262</v>
      </c>
      <c r="B2689">
        <v>560894.64752766106</v>
      </c>
      <c r="C2689">
        <v>2904609.0748656602</v>
      </c>
      <c r="D2689">
        <v>274.35836610057601</v>
      </c>
      <c r="E2689">
        <v>0.106163791934259</v>
      </c>
      <c r="F2689">
        <v>2.3446543154623202E-3</v>
      </c>
    </row>
    <row r="2690" spans="1:6" x14ac:dyDescent="0.2">
      <c r="A2690">
        <f t="shared" si="41"/>
        <v>268.89999999999264</v>
      </c>
      <c r="B2690">
        <v>560894.63695980003</v>
      </c>
      <c r="C2690">
        <v>2904609.0759062399</v>
      </c>
      <c r="D2690">
        <v>274.35856573078303</v>
      </c>
      <c r="E2690">
        <v>0.10610986345752201</v>
      </c>
      <c r="F2690">
        <v>2.3438055892856598E-3</v>
      </c>
    </row>
    <row r="2691" spans="1:6" x14ac:dyDescent="0.2">
      <c r="A2691">
        <f t="shared" si="41"/>
        <v>268.99999999999267</v>
      </c>
      <c r="B2691">
        <v>560894.62639731402</v>
      </c>
      <c r="C2691">
        <v>2904609.0769463498</v>
      </c>
      <c r="D2691">
        <v>274.35876531388101</v>
      </c>
      <c r="E2691">
        <v>0.10605596952089801</v>
      </c>
      <c r="F2691">
        <v>2.34294186720909E-3</v>
      </c>
    </row>
    <row r="2692" spans="1:6" x14ac:dyDescent="0.2">
      <c r="A2692">
        <f t="shared" ref="A2692:A2755" si="42">A2691+0.1</f>
        <v>269.09999999999269</v>
      </c>
      <c r="B2692">
        <v>560894.61584019801</v>
      </c>
      <c r="C2692">
        <v>2904609.0779860099</v>
      </c>
      <c r="D2692">
        <v>274.35896485239698</v>
      </c>
      <c r="E2692">
        <v>0.10600211021481901</v>
      </c>
      <c r="F2692">
        <v>2.3420634093689299E-3</v>
      </c>
    </row>
    <row r="2693" spans="1:6" x14ac:dyDescent="0.2">
      <c r="A2693">
        <f t="shared" si="42"/>
        <v>269.19999999999271</v>
      </c>
      <c r="B2693">
        <v>560894.60528845002</v>
      </c>
      <c r="C2693">
        <v>2904609.0790252099</v>
      </c>
      <c r="D2693">
        <v>274.35916434883501</v>
      </c>
      <c r="E2693">
        <v>0.105948285629051</v>
      </c>
      <c r="F2693">
        <v>2.3411704739200699E-3</v>
      </c>
    </row>
    <row r="2694" spans="1:6" x14ac:dyDescent="0.2">
      <c r="A2694">
        <f t="shared" si="42"/>
        <v>269.29999999999274</v>
      </c>
      <c r="B2694">
        <v>560894.59474206495</v>
      </c>
      <c r="C2694">
        <v>2904609.08006394</v>
      </c>
      <c r="D2694">
        <v>274.35936380566801</v>
      </c>
      <c r="E2694">
        <v>0.1058944958527</v>
      </c>
      <c r="F2694">
        <v>2.34026331876381E-3</v>
      </c>
    </row>
    <row r="2695" spans="1:6" x14ac:dyDescent="0.2">
      <c r="A2695">
        <f t="shared" si="42"/>
        <v>269.39999999999276</v>
      </c>
      <c r="B2695">
        <v>560894.58420103998</v>
      </c>
      <c r="C2695">
        <v>2904609.0811022199</v>
      </c>
      <c r="D2695">
        <v>274.35956322534298</v>
      </c>
      <c r="E2695">
        <v>0.10584074097421201</v>
      </c>
      <c r="F2695">
        <v>2.33934219766437E-3</v>
      </c>
    </row>
    <row r="2696" spans="1:6" x14ac:dyDescent="0.2">
      <c r="A2696">
        <f t="shared" si="42"/>
        <v>269.49999999999278</v>
      </c>
      <c r="B2696">
        <v>560894.57366537198</v>
      </c>
      <c r="C2696">
        <v>2904609.0821400201</v>
      </c>
      <c r="D2696">
        <v>274.35976261027901</v>
      </c>
      <c r="E2696">
        <v>0.10578702108138099</v>
      </c>
      <c r="F2696">
        <v>2.33840736406492E-3</v>
      </c>
    </row>
    <row r="2697" spans="1:6" x14ac:dyDescent="0.2">
      <c r="A2697">
        <f t="shared" si="42"/>
        <v>269.5999999999928</v>
      </c>
      <c r="B2697">
        <v>560894.56313505699</v>
      </c>
      <c r="C2697">
        <v>2904609.08317737</v>
      </c>
      <c r="D2697">
        <v>274.359961962868</v>
      </c>
      <c r="E2697">
        <v>0.10573333626134999</v>
      </c>
      <c r="F2697">
        <v>2.3374590690066E-3</v>
      </c>
    </row>
    <row r="2698" spans="1:6" x14ac:dyDescent="0.2">
      <c r="A2698">
        <f t="shared" si="42"/>
        <v>269.69999999999283</v>
      </c>
      <c r="B2698">
        <v>560894.55261009105</v>
      </c>
      <c r="C2698">
        <v>2904609.0842142501</v>
      </c>
      <c r="D2698">
        <v>274.36016128547601</v>
      </c>
      <c r="E2698">
        <v>0.105679686600616</v>
      </c>
      <c r="F2698">
        <v>2.3364975611181102E-3</v>
      </c>
    </row>
    <row r="2699" spans="1:6" x14ac:dyDescent="0.2">
      <c r="A2699">
        <f t="shared" si="42"/>
        <v>269.79999999999285</v>
      </c>
      <c r="B2699">
        <v>560894.54209047102</v>
      </c>
      <c r="C2699">
        <v>2904609.0852506598</v>
      </c>
      <c r="D2699">
        <v>274.360360580443</v>
      </c>
      <c r="E2699">
        <v>0.105626072185033</v>
      </c>
      <c r="F2699">
        <v>2.3355230884161398E-3</v>
      </c>
    </row>
    <row r="2700" spans="1:6" x14ac:dyDescent="0.2">
      <c r="A2700">
        <f t="shared" si="42"/>
        <v>269.89999999999287</v>
      </c>
      <c r="B2700">
        <v>560894.53157619305</v>
      </c>
      <c r="C2700">
        <v>2904609.0862866002</v>
      </c>
      <c r="D2700">
        <v>274.36055985008301</v>
      </c>
      <c r="E2700">
        <v>0.105572493099823</v>
      </c>
      <c r="F2700">
        <v>2.33453589810349E-3</v>
      </c>
    </row>
    <row r="2701" spans="1:6" x14ac:dyDescent="0.2">
      <c r="A2701">
        <f t="shared" si="42"/>
        <v>269.99999999999289</v>
      </c>
      <c r="B2701">
        <v>560894.52106725401</v>
      </c>
      <c r="C2701">
        <v>2904609.08732208</v>
      </c>
      <c r="D2701">
        <v>274.36075909668301</v>
      </c>
      <c r="E2701">
        <v>0.105518949429571</v>
      </c>
      <c r="F2701">
        <v>2.33353623454123E-3</v>
      </c>
    </row>
    <row r="2702" spans="1:6" x14ac:dyDescent="0.2">
      <c r="A2702">
        <f t="shared" si="42"/>
        <v>270.09999999999292</v>
      </c>
      <c r="B2702">
        <v>560894.510563649</v>
      </c>
      <c r="C2702">
        <v>2904609.0883570798</v>
      </c>
      <c r="D2702">
        <v>274.360958322503</v>
      </c>
      <c r="E2702">
        <v>0.105465441258232</v>
      </c>
      <c r="F2702">
        <v>2.3325243411334599E-3</v>
      </c>
    </row>
    <row r="2703" spans="1:6" x14ac:dyDescent="0.2">
      <c r="A2703">
        <f t="shared" si="42"/>
        <v>270.19999999999294</v>
      </c>
      <c r="B2703">
        <v>560894.50006537605</v>
      </c>
      <c r="C2703">
        <v>2904609.0893916101</v>
      </c>
      <c r="D2703">
        <v>274.36115752977702</v>
      </c>
      <c r="E2703">
        <v>0.105411968669138</v>
      </c>
      <c r="F2703">
        <v>2.3315004601196401E-3</v>
      </c>
    </row>
    <row r="2704" spans="1:6" x14ac:dyDescent="0.2">
      <c r="A2704">
        <f t="shared" si="42"/>
        <v>270.29999999999296</v>
      </c>
      <c r="B2704">
        <v>560894.48957243003</v>
      </c>
      <c r="C2704">
        <v>2904609.0904256701</v>
      </c>
      <c r="D2704">
        <v>274.36135672071401</v>
      </c>
      <c r="E2704">
        <v>0.105358531744998</v>
      </c>
      <c r="F2704">
        <v>2.3304648306523902E-3</v>
      </c>
    </row>
    <row r="2705" spans="1:6" x14ac:dyDescent="0.2">
      <c r="A2705">
        <f t="shared" si="42"/>
        <v>270.39999999999299</v>
      </c>
      <c r="B2705">
        <v>560894.47908480803</v>
      </c>
      <c r="C2705">
        <v>2904609.0914592599</v>
      </c>
      <c r="D2705">
        <v>274.36155589749802</v>
      </c>
      <c r="E2705">
        <v>0.105305130567899</v>
      </c>
      <c r="F2705">
        <v>2.3294176906506901E-3</v>
      </c>
    </row>
    <row r="2706" spans="1:6" x14ac:dyDescent="0.2">
      <c r="A2706">
        <f t="shared" si="42"/>
        <v>270.49999999999301</v>
      </c>
      <c r="B2706">
        <v>560894.46860250703</v>
      </c>
      <c r="C2706">
        <v>2904609.0924923699</v>
      </c>
      <c r="D2706">
        <v>274.361755062285</v>
      </c>
      <c r="E2706">
        <v>0.10525176521931701</v>
      </c>
      <c r="F2706">
        <v>2.3283592766764798E-3</v>
      </c>
    </row>
    <row r="2707" spans="1:6" x14ac:dyDescent="0.2">
      <c r="A2707">
        <f t="shared" si="42"/>
        <v>270.59999999999303</v>
      </c>
      <c r="B2707">
        <v>560894.45812552201</v>
      </c>
      <c r="C2707">
        <v>2904609.0935250102</v>
      </c>
      <c r="D2707">
        <v>274.36195421720799</v>
      </c>
      <c r="E2707">
        <v>0.10519843578011499</v>
      </c>
      <c r="F2707">
        <v>2.3272898238035598E-3</v>
      </c>
    </row>
    <row r="2708" spans="1:6" x14ac:dyDescent="0.2">
      <c r="A2708">
        <f t="shared" si="42"/>
        <v>270.69999999999305</v>
      </c>
      <c r="B2708">
        <v>560894.44765384996</v>
      </c>
      <c r="C2708">
        <v>2904609.0945571698</v>
      </c>
      <c r="D2708">
        <v>274.36215336437402</v>
      </c>
      <c r="E2708">
        <v>0.105145142330553</v>
      </c>
      <c r="F2708">
        <v>2.3262095655457501E-3</v>
      </c>
    </row>
    <row r="2709" spans="1:6" x14ac:dyDescent="0.2">
      <c r="A2709">
        <f t="shared" si="42"/>
        <v>270.79999999999308</v>
      </c>
      <c r="B2709">
        <v>560894.43718748703</v>
      </c>
      <c r="C2709">
        <v>2904609.0955888601</v>
      </c>
      <c r="D2709">
        <v>274.362352505866</v>
      </c>
      <c r="E2709">
        <v>0.105091884950287</v>
      </c>
      <c r="F2709">
        <v>2.3251187337320501E-3</v>
      </c>
    </row>
    <row r="2710" spans="1:6" x14ac:dyDescent="0.2">
      <c r="A2710">
        <f t="shared" si="42"/>
        <v>270.8999999999931</v>
      </c>
      <c r="B2710">
        <v>560894.42672642996</v>
      </c>
      <c r="C2710">
        <v>2904609.09662006</v>
      </c>
      <c r="D2710">
        <v>274.36255164373898</v>
      </c>
      <c r="E2710">
        <v>0.10503866371836899</v>
      </c>
      <c r="F2710">
        <v>2.32401755842368E-3</v>
      </c>
    </row>
    <row r="2711" spans="1:6" x14ac:dyDescent="0.2">
      <c r="A2711">
        <f t="shared" si="42"/>
        <v>270.99999999999312</v>
      </c>
      <c r="B2711">
        <v>560894.41627067502</v>
      </c>
      <c r="C2711">
        <v>2904609.0976507901</v>
      </c>
      <c r="D2711">
        <v>274.36275078002598</v>
      </c>
      <c r="E2711">
        <v>0.104985478713263</v>
      </c>
      <c r="F2711">
        <v>2.3229062678719E-3</v>
      </c>
    </row>
    <row r="2712" spans="1:6" x14ac:dyDescent="0.2">
      <c r="A2712">
        <f t="shared" si="42"/>
        <v>271.09999999999314</v>
      </c>
      <c r="B2712">
        <v>560894.40582021803</v>
      </c>
      <c r="C2712">
        <v>2904609.0986810401</v>
      </c>
      <c r="D2712">
        <v>274.362949916736</v>
      </c>
      <c r="E2712">
        <v>0.104932330012833</v>
      </c>
      <c r="F2712">
        <v>2.32178508843484E-3</v>
      </c>
    </row>
    <row r="2713" spans="1:6" x14ac:dyDescent="0.2">
      <c r="A2713">
        <f t="shared" si="42"/>
        <v>271.19999999999317</v>
      </c>
      <c r="B2713">
        <v>560894.39537505596</v>
      </c>
      <c r="C2713">
        <v>2904609.09971081</v>
      </c>
      <c r="D2713">
        <v>274.36314905585101</v>
      </c>
      <c r="E2713">
        <v>0.104879217694361</v>
      </c>
      <c r="F2713">
        <v>2.32065424635648E-3</v>
      </c>
    </row>
    <row r="2714" spans="1:6" x14ac:dyDescent="0.2">
      <c r="A2714">
        <f t="shared" si="42"/>
        <v>271.29999999999319</v>
      </c>
      <c r="B2714">
        <v>560894.38493518403</v>
      </c>
      <c r="C2714">
        <v>2904609.10074011</v>
      </c>
      <c r="D2714">
        <v>274.36334819933103</v>
      </c>
      <c r="E2714">
        <v>0.104826141834544</v>
      </c>
      <c r="F2714">
        <v>2.31951396568614E-3</v>
      </c>
    </row>
    <row r="2715" spans="1:6" x14ac:dyDescent="0.2">
      <c r="A2715">
        <f t="shared" si="42"/>
        <v>271.39999999999321</v>
      </c>
      <c r="B2715">
        <v>560894.37450060004</v>
      </c>
      <c r="C2715">
        <v>2904609.10176891</v>
      </c>
      <c r="D2715">
        <v>274.36354734911203</v>
      </c>
      <c r="E2715">
        <v>0.10477310250949699</v>
      </c>
      <c r="F2715">
        <v>2.3183644682748701E-3</v>
      </c>
    </row>
    <row r="2716" spans="1:6" x14ac:dyDescent="0.2">
      <c r="A2716">
        <f t="shared" si="42"/>
        <v>271.49999999999324</v>
      </c>
      <c r="B2716">
        <v>560894.36407129897</v>
      </c>
      <c r="C2716">
        <v>2904609.10279724</v>
      </c>
      <c r="D2716">
        <v>274.36374650710297</v>
      </c>
      <c r="E2716">
        <v>0.10472009979476</v>
      </c>
      <c r="F2716">
        <v>2.3172059755818901E-3</v>
      </c>
    </row>
    <row r="2717" spans="1:6" x14ac:dyDescent="0.2">
      <c r="A2717">
        <f t="shared" si="42"/>
        <v>271.59999999999326</v>
      </c>
      <c r="B2717">
        <v>560894.35364727699</v>
      </c>
      <c r="C2717">
        <v>2904609.10382509</v>
      </c>
      <c r="D2717">
        <v>274.36394567519199</v>
      </c>
      <c r="E2717">
        <v>0.104667133765299</v>
      </c>
      <c r="F2717">
        <v>2.3160387066333199E-3</v>
      </c>
    </row>
    <row r="2718" spans="1:6" x14ac:dyDescent="0.2">
      <c r="A2718">
        <f t="shared" si="42"/>
        <v>271.69999999999328</v>
      </c>
      <c r="B2718">
        <v>560894.343228532</v>
      </c>
      <c r="C2718">
        <v>2904609.1048524501</v>
      </c>
      <c r="D2718">
        <v>274.36414485524199</v>
      </c>
      <c r="E2718">
        <v>0.104614204495511</v>
      </c>
      <c r="F2718">
        <v>2.31486287985435E-3</v>
      </c>
    </row>
    <row r="2719" spans="1:6" x14ac:dyDescent="0.2">
      <c r="A2719">
        <f t="shared" si="42"/>
        <v>271.7999999999933</v>
      </c>
      <c r="B2719">
        <v>560894.33281505795</v>
      </c>
      <c r="C2719">
        <v>2904609.1058793301</v>
      </c>
      <c r="D2719">
        <v>274.36434404909198</v>
      </c>
      <c r="E2719">
        <v>0.104561312059227</v>
      </c>
      <c r="F2719">
        <v>2.3136787110640301E-3</v>
      </c>
    </row>
    <row r="2720" spans="1:6" x14ac:dyDescent="0.2">
      <c r="A2720">
        <f t="shared" si="42"/>
        <v>271.89999999999333</v>
      </c>
      <c r="B2720">
        <v>560894.32240685401</v>
      </c>
      <c r="C2720">
        <v>2904609.1069057202</v>
      </c>
      <c r="D2720">
        <v>274.364543258558</v>
      </c>
      <c r="E2720">
        <v>0.104508456529709</v>
      </c>
      <c r="F2720">
        <v>2.31248641352421E-3</v>
      </c>
    </row>
    <row r="2721" spans="1:6" x14ac:dyDescent="0.2">
      <c r="A2721">
        <f t="shared" si="42"/>
        <v>271.99999999999335</v>
      </c>
      <c r="B2721">
        <v>560894.31200391403</v>
      </c>
      <c r="C2721">
        <v>2904609.1079316302</v>
      </c>
      <c r="D2721">
        <v>274.36474248543402</v>
      </c>
      <c r="E2721">
        <v>0.104455637979669</v>
      </c>
      <c r="F2721">
        <v>2.3112862015888299E-3</v>
      </c>
    </row>
    <row r="2722" spans="1:6" x14ac:dyDescent="0.2">
      <c r="A2722">
        <f t="shared" si="42"/>
        <v>272.09999999999337</v>
      </c>
      <c r="B2722">
        <v>560894.30160623405</v>
      </c>
      <c r="C2722">
        <v>2904609.1089570499</v>
      </c>
      <c r="D2722">
        <v>274.36494173148901</v>
      </c>
      <c r="E2722">
        <v>0.10440285648125899</v>
      </c>
      <c r="F2722">
        <v>2.31007828669581E-3</v>
      </c>
    </row>
    <row r="2723" spans="1:6" x14ac:dyDescent="0.2">
      <c r="A2723">
        <f t="shared" si="42"/>
        <v>272.19999999999339</v>
      </c>
      <c r="B2723">
        <v>560894.29121381196</v>
      </c>
      <c r="C2723">
        <v>2904609.10998199</v>
      </c>
      <c r="D2723">
        <v>274.36514099847</v>
      </c>
      <c r="E2723">
        <v>0.104350112106082</v>
      </c>
      <c r="F2723">
        <v>2.3088628792879299E-3</v>
      </c>
    </row>
    <row r="2724" spans="1:6" x14ac:dyDescent="0.2">
      <c r="A2724">
        <f t="shared" si="42"/>
        <v>272.29999999999342</v>
      </c>
      <c r="B2724">
        <v>560894.28082664404</v>
      </c>
      <c r="C2724">
        <v>2904609.1110064401</v>
      </c>
      <c r="D2724">
        <v>274.36534028810098</v>
      </c>
      <c r="E2724">
        <v>0.10429740492518901</v>
      </c>
      <c r="F2724">
        <v>2.3076401868512902E-3</v>
      </c>
    </row>
    <row r="2725" spans="1:6" x14ac:dyDescent="0.2">
      <c r="A2725">
        <f t="shared" si="42"/>
        <v>272.39999999999344</v>
      </c>
      <c r="B2725">
        <v>560894.27044472506</v>
      </c>
      <c r="C2725">
        <v>2904609.1120304</v>
      </c>
      <c r="D2725">
        <v>274.36553960208403</v>
      </c>
      <c r="E2725">
        <v>0.104244735009089</v>
      </c>
      <c r="F2725">
        <v>2.3064104176050799E-3</v>
      </c>
    </row>
    <row r="2726" spans="1:6" x14ac:dyDescent="0.2">
      <c r="A2726">
        <f t="shared" si="42"/>
        <v>272.49999999999346</v>
      </c>
      <c r="B2726">
        <v>560894.26006805198</v>
      </c>
      <c r="C2726">
        <v>2904609.1130538802</v>
      </c>
      <c r="D2726">
        <v>274.36573894209602</v>
      </c>
      <c r="E2726">
        <v>0.104192102427748</v>
      </c>
      <c r="F2726">
        <v>2.3051737765672001E-3</v>
      </c>
    </row>
    <row r="2727" spans="1:6" x14ac:dyDescent="0.2">
      <c r="A2727">
        <f t="shared" si="42"/>
        <v>272.59999999999349</v>
      </c>
      <c r="B2727">
        <v>560894.24969662097</v>
      </c>
      <c r="C2727">
        <v>2904609.1140768598</v>
      </c>
      <c r="D2727">
        <v>274.36593830979501</v>
      </c>
      <c r="E2727">
        <v>0.104139507250594</v>
      </c>
      <c r="F2727">
        <v>2.3039304674859098E-3</v>
      </c>
    </row>
    <row r="2728" spans="1:6" x14ac:dyDescent="0.2">
      <c r="A2728">
        <f t="shared" si="42"/>
        <v>272.69999999999351</v>
      </c>
      <c r="B2728">
        <v>560894.239330429</v>
      </c>
      <c r="C2728">
        <v>2904609.1150993598</v>
      </c>
      <c r="D2728">
        <v>274.36613770681402</v>
      </c>
      <c r="E2728">
        <v>0.104086949546525</v>
      </c>
      <c r="F2728">
        <v>2.3026806945437199E-3</v>
      </c>
    </row>
    <row r="2729" spans="1:6" x14ac:dyDescent="0.2">
      <c r="A2729">
        <f t="shared" si="42"/>
        <v>272.79999999999353</v>
      </c>
      <c r="B2729">
        <v>560894.22896947095</v>
      </c>
      <c r="C2729">
        <v>2904609.1161213801</v>
      </c>
      <c r="D2729">
        <v>274.36633713476601</v>
      </c>
      <c r="E2729">
        <v>0.104034429383904</v>
      </c>
      <c r="F2729">
        <v>2.3014246584327699E-3</v>
      </c>
    </row>
    <row r="2730" spans="1:6" x14ac:dyDescent="0.2">
      <c r="A2730">
        <f t="shared" si="42"/>
        <v>272.89999999999355</v>
      </c>
      <c r="B2730">
        <v>560894.21861374401</v>
      </c>
      <c r="C2730">
        <v>2904609.1171428999</v>
      </c>
      <c r="D2730">
        <v>274.36653659523898</v>
      </c>
      <c r="E2730">
        <v>0.103981946830566</v>
      </c>
      <c r="F2730">
        <v>2.3001625583196298E-3</v>
      </c>
    </row>
    <row r="2731" spans="1:6" x14ac:dyDescent="0.2">
      <c r="A2731">
        <f t="shared" si="42"/>
        <v>272.99999999999358</v>
      </c>
      <c r="B2731">
        <v>560894.20826324401</v>
      </c>
      <c r="C2731">
        <v>2904609.1181639298</v>
      </c>
      <c r="D2731">
        <v>274.36673608980198</v>
      </c>
      <c r="E2731">
        <v>0.103929501953824</v>
      </c>
      <c r="F2731">
        <v>2.29889459360033E-3</v>
      </c>
    </row>
    <row r="2732" spans="1:6" x14ac:dyDescent="0.2">
      <c r="A2732">
        <f t="shared" si="42"/>
        <v>273.0999999999936</v>
      </c>
      <c r="B2732">
        <v>560894.19791796699</v>
      </c>
      <c r="C2732">
        <v>2904609.1191844698</v>
      </c>
      <c r="D2732">
        <v>274.36693561999999</v>
      </c>
      <c r="E2732">
        <v>0.103877094820467</v>
      </c>
      <c r="F2732">
        <v>2.29762096001467E-3</v>
      </c>
    </row>
    <row r="2733" spans="1:6" x14ac:dyDescent="0.2">
      <c r="A2733">
        <f t="shared" si="42"/>
        <v>273.19999999999362</v>
      </c>
      <c r="B2733">
        <v>560894.18757791002</v>
      </c>
      <c r="C2733">
        <v>2904609.1202045302</v>
      </c>
      <c r="D2733">
        <v>274.367135187359</v>
      </c>
      <c r="E2733">
        <v>0.10382472549677101</v>
      </c>
      <c r="F2733">
        <v>2.29634185343624E-3</v>
      </c>
    </row>
    <row r="2734" spans="1:6" x14ac:dyDescent="0.2">
      <c r="A2734">
        <f t="shared" si="42"/>
        <v>273.29999999999364</v>
      </c>
      <c r="B2734">
        <v>560894.177243068</v>
      </c>
      <c r="C2734">
        <v>2904609.12122409</v>
      </c>
      <c r="D2734">
        <v>274.36733479338199</v>
      </c>
      <c r="E2734">
        <v>0.10377239404849201</v>
      </c>
      <c r="F2734">
        <v>2.29505746780059E-3</v>
      </c>
    </row>
    <row r="2735" spans="1:6" x14ac:dyDescent="0.2">
      <c r="A2735">
        <f t="shared" si="42"/>
        <v>273.39999999999367</v>
      </c>
      <c r="B2735">
        <v>560894.16691343696</v>
      </c>
      <c r="C2735">
        <v>2904609.1222431599</v>
      </c>
      <c r="D2735">
        <v>274.36753443954899</v>
      </c>
      <c r="E2735">
        <v>0.10372010054088</v>
      </c>
      <c r="F2735">
        <v>2.2937679951118501E-3</v>
      </c>
    </row>
    <row r="2736" spans="1:6" x14ac:dyDescent="0.2">
      <c r="A2736">
        <f t="shared" si="42"/>
        <v>273.49999999999369</v>
      </c>
      <c r="B2736">
        <v>560894.15658901504</v>
      </c>
      <c r="C2736">
        <v>2904609.12326174</v>
      </c>
      <c r="D2736">
        <v>274.36773412732202</v>
      </c>
      <c r="E2736">
        <v>0.103667845038674</v>
      </c>
      <c r="F2736">
        <v>2.2924736272222101E-3</v>
      </c>
    </row>
    <row r="2737" spans="1:6" x14ac:dyDescent="0.2">
      <c r="A2737">
        <f t="shared" si="42"/>
        <v>273.59999999999371</v>
      </c>
      <c r="B2737">
        <v>560894.14626979595</v>
      </c>
      <c r="C2737">
        <v>2904609.1242798301</v>
      </c>
      <c r="D2737">
        <v>274.36793385814201</v>
      </c>
      <c r="E2737">
        <v>0.10361562760611299</v>
      </c>
      <c r="F2737">
        <v>2.2911745538045998E-3</v>
      </c>
    </row>
    <row r="2738" spans="1:6" x14ac:dyDescent="0.2">
      <c r="A2738">
        <f t="shared" si="42"/>
        <v>273.69999999999374</v>
      </c>
      <c r="B2738">
        <v>560894.13595577795</v>
      </c>
      <c r="C2738">
        <v>2904609.12529743</v>
      </c>
      <c r="D2738">
        <v>274.36813363342497</v>
      </c>
      <c r="E2738">
        <v>0.103563448306932</v>
      </c>
      <c r="F2738">
        <v>2.2898709641811701E-3</v>
      </c>
    </row>
    <row r="2739" spans="1:6" x14ac:dyDescent="0.2">
      <c r="A2739">
        <f t="shared" si="42"/>
        <v>273.79999999999376</v>
      </c>
      <c r="B2739">
        <v>560894.12564695696</v>
      </c>
      <c r="C2739">
        <v>2904609.1263145399</v>
      </c>
      <c r="D2739">
        <v>274.36833345456898</v>
      </c>
      <c r="E2739">
        <v>0.103511307204373</v>
      </c>
      <c r="F2739">
        <v>2.2885630453324101E-3</v>
      </c>
    </row>
    <row r="2740" spans="1:6" x14ac:dyDescent="0.2">
      <c r="A2740">
        <f t="shared" si="42"/>
        <v>273.89999999999378</v>
      </c>
      <c r="B2740">
        <v>560894.11534332705</v>
      </c>
      <c r="C2740">
        <v>2904609.1273311502</v>
      </c>
      <c r="D2740">
        <v>274.36853332295198</v>
      </c>
      <c r="E2740">
        <v>0.103459204361176</v>
      </c>
      <c r="F2740">
        <v>2.28725098190867E-3</v>
      </c>
    </row>
    <row r="2741" spans="1:6" x14ac:dyDescent="0.2">
      <c r="A2741">
        <f t="shared" si="42"/>
        <v>273.9999999999938</v>
      </c>
      <c r="B2741">
        <v>560894.10504488705</v>
      </c>
      <c r="C2741">
        <v>2904609.12834728</v>
      </c>
      <c r="D2741">
        <v>274.36873323992802</v>
      </c>
      <c r="E2741">
        <v>0.10340713983959</v>
      </c>
      <c r="F2741">
        <v>2.2859349581021301E-3</v>
      </c>
    </row>
    <row r="2742" spans="1:6" x14ac:dyDescent="0.2">
      <c r="A2742">
        <f t="shared" si="42"/>
        <v>274.09999999999383</v>
      </c>
      <c r="B2742">
        <v>560894.09475163103</v>
      </c>
      <c r="C2742">
        <v>2904609.1293629101</v>
      </c>
      <c r="D2742">
        <v>274.36893320683401</v>
      </c>
      <c r="E2742">
        <v>0.103355113701385</v>
      </c>
      <c r="F2742">
        <v>2.2846151574607799E-3</v>
      </c>
    </row>
    <row r="2743" spans="1:6" x14ac:dyDescent="0.2">
      <c r="A2743">
        <f t="shared" si="42"/>
        <v>274.19999999999385</v>
      </c>
      <c r="B2743">
        <v>560894.084463557</v>
      </c>
      <c r="C2743">
        <v>2904609.1303780498</v>
      </c>
      <c r="D2743">
        <v>274.369133224986</v>
      </c>
      <c r="E2743">
        <v>0.103303126007837</v>
      </c>
      <c r="F2743">
        <v>2.2832917609063798E-3</v>
      </c>
    </row>
    <row r="2744" spans="1:6" x14ac:dyDescent="0.2">
      <c r="A2744">
        <f t="shared" si="42"/>
        <v>274.29999999999387</v>
      </c>
      <c r="B2744">
        <v>560894.07418065902</v>
      </c>
      <c r="C2744">
        <v>2904609.1313927001</v>
      </c>
      <c r="D2744">
        <v>274.36933329567802</v>
      </c>
      <c r="E2744">
        <v>0.103251176819742</v>
      </c>
      <c r="F2744">
        <v>2.2819649486584899E-3</v>
      </c>
    </row>
    <row r="2745" spans="1:6" x14ac:dyDescent="0.2">
      <c r="A2745">
        <f t="shared" si="42"/>
        <v>274.3999999999939</v>
      </c>
      <c r="B2745">
        <v>560894.06390293501</v>
      </c>
      <c r="C2745">
        <v>2904609.1324068601</v>
      </c>
      <c r="D2745">
        <v>274.36953342018597</v>
      </c>
      <c r="E2745">
        <v>0.10319926619742099</v>
      </c>
      <c r="F2745">
        <v>2.2806349000495901E-3</v>
      </c>
    </row>
    <row r="2746" spans="1:6" x14ac:dyDescent="0.2">
      <c r="A2746">
        <f t="shared" si="42"/>
        <v>274.49999999999392</v>
      </c>
      <c r="B2746">
        <v>560894.05363037996</v>
      </c>
      <c r="C2746">
        <v>2904609.13342052</v>
      </c>
      <c r="D2746">
        <v>274.36973359976503</v>
      </c>
      <c r="E2746">
        <v>0.10314739420071301</v>
      </c>
      <c r="F2746">
        <v>2.2793017916301899E-3</v>
      </c>
    </row>
    <row r="2747" spans="1:6" x14ac:dyDescent="0.2">
      <c r="A2747">
        <f t="shared" si="42"/>
        <v>274.59999999999394</v>
      </c>
      <c r="B2747">
        <v>560894.04336299095</v>
      </c>
      <c r="C2747">
        <v>2904609.13443369</v>
      </c>
      <c r="D2747">
        <v>274.36993383564902</v>
      </c>
      <c r="E2747">
        <v>0.10309556088899401</v>
      </c>
      <c r="F2747">
        <v>2.27796580085507E-3</v>
      </c>
    </row>
    <row r="2748" spans="1:6" x14ac:dyDescent="0.2">
      <c r="A2748">
        <f t="shared" si="42"/>
        <v>274.69999999999396</v>
      </c>
      <c r="B2748">
        <v>560894.03310076299</v>
      </c>
      <c r="C2748">
        <v>2904609.1354463701</v>
      </c>
      <c r="D2748">
        <v>274.37013412905497</v>
      </c>
      <c r="E2748">
        <v>0.10304376632116399</v>
      </c>
      <c r="F2748">
        <v>2.2766271021493799E-3</v>
      </c>
    </row>
    <row r="2749" spans="1:6" x14ac:dyDescent="0.2">
      <c r="A2749">
        <f t="shared" si="42"/>
        <v>274.79999999999399</v>
      </c>
      <c r="B2749">
        <v>560894.02284369303</v>
      </c>
      <c r="C2749">
        <v>2904609.1364585599</v>
      </c>
      <c r="D2749">
        <v>274.37033448117802</v>
      </c>
      <c r="E2749">
        <v>0.102992010555657</v>
      </c>
      <c r="F2749">
        <v>2.2752858688340101E-3</v>
      </c>
    </row>
    <row r="2750" spans="1:6" x14ac:dyDescent="0.2">
      <c r="A2750">
        <f t="shared" si="42"/>
        <v>274.89999999999401</v>
      </c>
      <c r="B2750">
        <v>560894.01259177702</v>
      </c>
      <c r="C2750">
        <v>2904609.13747025</v>
      </c>
      <c r="D2750">
        <v>274.370534893193</v>
      </c>
      <c r="E2750">
        <v>0.10294029365044</v>
      </c>
      <c r="F2750">
        <v>2.2739422712526598E-3</v>
      </c>
    </row>
    <row r="2751" spans="1:6" x14ac:dyDescent="0.2">
      <c r="A2751">
        <f t="shared" si="42"/>
        <v>274.99999999999403</v>
      </c>
      <c r="B2751">
        <v>560894.00234501006</v>
      </c>
      <c r="C2751">
        <v>2904609.13848146</v>
      </c>
      <c r="D2751">
        <v>274.370735366259</v>
      </c>
      <c r="E2751">
        <v>0.102888615663023</v>
      </c>
      <c r="F2751">
        <v>2.27259648048665E-3</v>
      </c>
    </row>
    <row r="2752" spans="1:6" x14ac:dyDescent="0.2">
      <c r="A2752">
        <f t="shared" si="42"/>
        <v>275.09999999999405</v>
      </c>
      <c r="B2752">
        <v>560893.99210339005</v>
      </c>
      <c r="C2752">
        <v>2904609.13949217</v>
      </c>
      <c r="D2752">
        <v>274.37093590151397</v>
      </c>
      <c r="E2752">
        <v>0.102836976650459</v>
      </c>
      <c r="F2752">
        <v>2.2712486662454798E-3</v>
      </c>
    </row>
    <row r="2753" spans="1:6" x14ac:dyDescent="0.2">
      <c r="A2753">
        <f t="shared" si="42"/>
        <v>275.19999999999408</v>
      </c>
      <c r="B2753">
        <v>560893.98186691198</v>
      </c>
      <c r="C2753">
        <v>2904609.1405023802</v>
      </c>
      <c r="D2753">
        <v>274.371136500077</v>
      </c>
      <c r="E2753">
        <v>0.102785376669349</v>
      </c>
      <c r="F2753">
        <v>2.2698989968414898E-3</v>
      </c>
    </row>
    <row r="2754" spans="1:6" x14ac:dyDescent="0.2">
      <c r="A2754">
        <f t="shared" si="42"/>
        <v>275.2999999999941</v>
      </c>
      <c r="B2754">
        <v>560893.97163557203</v>
      </c>
      <c r="C2754">
        <v>2904609.1415121099</v>
      </c>
      <c r="D2754">
        <v>274.371337163048</v>
      </c>
      <c r="E2754">
        <v>0.102733815775836</v>
      </c>
      <c r="F2754">
        <v>2.2685476390906902E-3</v>
      </c>
    </row>
    <row r="2755" spans="1:6" x14ac:dyDescent="0.2">
      <c r="A2755">
        <f t="shared" si="42"/>
        <v>275.39999999999412</v>
      </c>
      <c r="B2755">
        <v>560893.96140936704</v>
      </c>
      <c r="C2755">
        <v>2904609.1425213399</v>
      </c>
      <c r="D2755">
        <v>274.37153789150801</v>
      </c>
      <c r="E2755">
        <v>0.10268229402562</v>
      </c>
      <c r="F2755">
        <v>2.26719475831839E-3</v>
      </c>
    </row>
    <row r="2756" spans="1:6" x14ac:dyDescent="0.2">
      <c r="A2756">
        <f t="shared" ref="A2756:A2819" si="43">A2755+0.1</f>
        <v>275.49999999999415</v>
      </c>
      <c r="B2756">
        <v>560893.95118829201</v>
      </c>
      <c r="C2756">
        <v>2904609.1435300899</v>
      </c>
      <c r="D2756">
        <v>274.371738686519</v>
      </c>
      <c r="E2756">
        <v>0.102630811473953</v>
      </c>
      <c r="F2756">
        <v>2.2658405182726599E-3</v>
      </c>
    </row>
    <row r="2757" spans="1:6" x14ac:dyDescent="0.2">
      <c r="A2757">
        <f t="shared" si="43"/>
        <v>275.59999999999417</v>
      </c>
      <c r="B2757">
        <v>560893.94097234297</v>
      </c>
      <c r="C2757">
        <v>2904609.1445383402</v>
      </c>
      <c r="D2757">
        <v>274.37193954912601</v>
      </c>
      <c r="E2757">
        <v>0.102579368175646</v>
      </c>
      <c r="F2757">
        <v>2.26448508293298E-3</v>
      </c>
    </row>
    <row r="2758" spans="1:6" x14ac:dyDescent="0.2">
      <c r="A2758">
        <f t="shared" si="43"/>
        <v>275.69999999999419</v>
      </c>
      <c r="B2758">
        <v>560893.93076151703</v>
      </c>
      <c r="C2758">
        <v>2904609.1455461001</v>
      </c>
      <c r="D2758">
        <v>274.37214048035401</v>
      </c>
      <c r="E2758">
        <v>0.102527964185069</v>
      </c>
      <c r="F2758">
        <v>2.2631286126573698E-3</v>
      </c>
    </row>
    <row r="2759" spans="1:6" x14ac:dyDescent="0.2">
      <c r="A2759">
        <f t="shared" si="43"/>
        <v>275.79999999999421</v>
      </c>
      <c r="B2759">
        <v>560893.92055580998</v>
      </c>
      <c r="C2759">
        <v>2904609.1465533702</v>
      </c>
      <c r="D2759">
        <v>274.37234148120899</v>
      </c>
      <c r="E2759">
        <v>0.102476599556153</v>
      </c>
      <c r="F2759">
        <v>2.2617712679950199E-3</v>
      </c>
    </row>
    <row r="2760" spans="1:6" x14ac:dyDescent="0.2">
      <c r="A2760">
        <f t="shared" si="43"/>
        <v>275.89999999999424</v>
      </c>
      <c r="B2760">
        <v>560893.91035521706</v>
      </c>
      <c r="C2760">
        <v>2904609.1475601401</v>
      </c>
      <c r="D2760">
        <v>274.37254255268101</v>
      </c>
      <c r="E2760">
        <v>0.102425274342394</v>
      </c>
      <c r="F2760">
        <v>2.26041320764445E-3</v>
      </c>
    </row>
    <row r="2761" spans="1:6" x14ac:dyDescent="0.2">
      <c r="A2761">
        <f t="shared" si="43"/>
        <v>275.99999999999426</v>
      </c>
      <c r="B2761">
        <v>560893.900159735</v>
      </c>
      <c r="C2761">
        <v>2904609.14856643</v>
      </c>
      <c r="D2761">
        <v>274.37274369574101</v>
      </c>
      <c r="E2761">
        <v>0.102373988596865</v>
      </c>
      <c r="F2761">
        <v>2.2590545902921302E-3</v>
      </c>
    </row>
    <row r="2762" spans="1:6" x14ac:dyDescent="0.2">
      <c r="A2762">
        <f t="shared" si="43"/>
        <v>276.09999999999428</v>
      </c>
      <c r="B2762">
        <v>560893.88996935997</v>
      </c>
      <c r="C2762">
        <v>2904609.1495722202</v>
      </c>
      <c r="D2762">
        <v>274.37294491134099</v>
      </c>
      <c r="E2762">
        <v>0.102322742372203</v>
      </c>
      <c r="F2762">
        <v>2.2576955725642799E-3</v>
      </c>
    </row>
    <row r="2763" spans="1:6" x14ac:dyDescent="0.2">
      <c r="A2763">
        <f t="shared" si="43"/>
        <v>276.1999999999943</v>
      </c>
      <c r="B2763">
        <v>560893.879784088</v>
      </c>
      <c r="C2763">
        <v>2904609.1505775298</v>
      </c>
      <c r="D2763">
        <v>274.37314620041502</v>
      </c>
      <c r="E2763">
        <v>0.102271535720621</v>
      </c>
      <c r="F2763">
        <v>2.2563363090938402E-3</v>
      </c>
    </row>
    <row r="2764" spans="1:6" x14ac:dyDescent="0.2">
      <c r="A2764">
        <f t="shared" si="43"/>
        <v>276.29999999999433</v>
      </c>
      <c r="B2764">
        <v>560893.86960391502</v>
      </c>
      <c r="C2764">
        <v>2904609.1515823398</v>
      </c>
      <c r="D2764">
        <v>274.37334756387997</v>
      </c>
      <c r="E2764">
        <v>0.10222036869391</v>
      </c>
      <c r="F2764">
        <v>2.25497695433792E-3</v>
      </c>
    </row>
    <row r="2765" spans="1:6" x14ac:dyDescent="0.2">
      <c r="A2765">
        <f t="shared" si="43"/>
        <v>276.39999999999435</v>
      </c>
      <c r="B2765">
        <v>560893.85942883696</v>
      </c>
      <c r="C2765">
        <v>2904609.1525866701</v>
      </c>
      <c r="D2765">
        <v>274.37354900263603</v>
      </c>
      <c r="E2765">
        <v>0.10216924134344001</v>
      </c>
      <c r="F2765">
        <v>2.2536176606034E-3</v>
      </c>
    </row>
    <row r="2766" spans="1:6" x14ac:dyDescent="0.2">
      <c r="A2766">
        <f t="shared" si="43"/>
        <v>276.49999999999437</v>
      </c>
      <c r="B2766">
        <v>560893.84925884905</v>
      </c>
      <c r="C2766">
        <v>2904609.1535904999</v>
      </c>
      <c r="D2766">
        <v>274.37375051756499</v>
      </c>
      <c r="E2766">
        <v>0.102118153720164</v>
      </c>
      <c r="F2766">
        <v>2.2522585798736799E-3</v>
      </c>
    </row>
    <row r="2767" spans="1:6" x14ac:dyDescent="0.2">
      <c r="A2767">
        <f t="shared" si="43"/>
        <v>276.5999999999944</v>
      </c>
      <c r="B2767">
        <v>560893.83909394895</v>
      </c>
      <c r="C2767">
        <v>2904609.15459385</v>
      </c>
      <c r="D2767">
        <v>274.373952109529</v>
      </c>
      <c r="E2767">
        <v>0.10206710587461899</v>
      </c>
      <c r="F2767">
        <v>2.2508998618532101E-3</v>
      </c>
    </row>
    <row r="2768" spans="1:6" x14ac:dyDescent="0.2">
      <c r="A2768">
        <f t="shared" si="43"/>
        <v>276.69999999999442</v>
      </c>
      <c r="B2768">
        <v>560893.82893413201</v>
      </c>
      <c r="C2768">
        <v>2904609.1555967098</v>
      </c>
      <c r="D2768">
        <v>274.37415377937702</v>
      </c>
      <c r="E2768">
        <v>0.102016097856932</v>
      </c>
      <c r="F2768">
        <v>2.2495416558581099E-3</v>
      </c>
    </row>
    <row r="2769" spans="1:6" x14ac:dyDescent="0.2">
      <c r="A2769">
        <f t="shared" si="43"/>
        <v>276.79999999999444</v>
      </c>
      <c r="B2769">
        <v>560893.81877939403</v>
      </c>
      <c r="C2769">
        <v>2904609.1565990699</v>
      </c>
      <c r="D2769">
        <v>274.37435552793801</v>
      </c>
      <c r="E2769">
        <v>0.10196512971682101</v>
      </c>
      <c r="F2769">
        <v>2.2481841106296702E-3</v>
      </c>
    </row>
    <row r="2770" spans="1:6" x14ac:dyDescent="0.2">
      <c r="A2770">
        <f t="shared" si="43"/>
        <v>276.89999999999446</v>
      </c>
      <c r="B2770">
        <v>560893.80862973095</v>
      </c>
      <c r="C2770">
        <v>2904609.15760095</v>
      </c>
      <c r="D2770">
        <v>274.37455735602401</v>
      </c>
      <c r="E2770">
        <v>0.10191420150359801</v>
      </c>
      <c r="F2770">
        <v>2.2468273724275101E-3</v>
      </c>
    </row>
    <row r="2771" spans="1:6" x14ac:dyDescent="0.2">
      <c r="A2771">
        <f t="shared" si="43"/>
        <v>276.99999999999449</v>
      </c>
      <c r="B2771">
        <v>560893.79848513904</v>
      </c>
      <c r="C2771">
        <v>2904609.1586023499</v>
      </c>
      <c r="D2771">
        <v>274.37475926443</v>
      </c>
      <c r="E2771">
        <v>0.101863313266164</v>
      </c>
      <c r="F2771">
        <v>2.2454715850950499E-3</v>
      </c>
    </row>
    <row r="2772" spans="1:6" x14ac:dyDescent="0.2">
      <c r="A2772">
        <f t="shared" si="43"/>
        <v>277.09999999999451</v>
      </c>
      <c r="B2772">
        <v>560893.78834561398</v>
      </c>
      <c r="C2772">
        <v>2904609.1596032502</v>
      </c>
      <c r="D2772">
        <v>274.37496125393602</v>
      </c>
      <c r="E2772">
        <v>0.10181246505302601</v>
      </c>
      <c r="F2772">
        <v>2.2441168937703498E-3</v>
      </c>
    </row>
    <row r="2773" spans="1:6" x14ac:dyDescent="0.2">
      <c r="A2773">
        <f t="shared" si="43"/>
        <v>277.19999999999453</v>
      </c>
      <c r="B2773">
        <v>560893.778211153</v>
      </c>
      <c r="C2773">
        <v>2904609.1606036699</v>
      </c>
      <c r="D2773">
        <v>274.37516332530299</v>
      </c>
      <c r="E2773">
        <v>0.101761656912289</v>
      </c>
      <c r="F2773">
        <v>2.2427634409309298E-3</v>
      </c>
    </row>
    <row r="2774" spans="1:6" x14ac:dyDescent="0.2">
      <c r="A2774">
        <f t="shared" si="43"/>
        <v>277.29999999999455</v>
      </c>
      <c r="B2774">
        <v>560893.76808175095</v>
      </c>
      <c r="C2774">
        <v>2904609.1616035998</v>
      </c>
      <c r="D2774">
        <v>274.375365479278</v>
      </c>
      <c r="E2774">
        <v>0.10171088889166199</v>
      </c>
      <c r="F2774">
        <v>2.2414113683217099E-3</v>
      </c>
    </row>
    <row r="2775" spans="1:6" x14ac:dyDescent="0.2">
      <c r="A2775">
        <f t="shared" si="43"/>
        <v>277.39999999999458</v>
      </c>
      <c r="B2775">
        <v>560893.75795740401</v>
      </c>
      <c r="C2775">
        <v>2904609.1626030402</v>
      </c>
      <c r="D2775">
        <v>274.37556771658899</v>
      </c>
      <c r="E2775">
        <v>0.101660161038462</v>
      </c>
      <c r="F2775">
        <v>2.2400608168484902E-3</v>
      </c>
    </row>
    <row r="2776" spans="1:6" x14ac:dyDescent="0.2">
      <c r="A2776">
        <f t="shared" si="43"/>
        <v>277.4999999999946</v>
      </c>
      <c r="B2776">
        <v>560893.74783810799</v>
      </c>
      <c r="C2776">
        <v>2904609.1636020001</v>
      </c>
      <c r="D2776">
        <v>274.37577003795002</v>
      </c>
      <c r="E2776">
        <v>0.101609473399617</v>
      </c>
      <c r="F2776">
        <v>2.2387119264834698E-3</v>
      </c>
    </row>
    <row r="2777" spans="1:6" x14ac:dyDescent="0.2">
      <c r="A2777">
        <f t="shared" si="43"/>
        <v>277.59999999999462</v>
      </c>
      <c r="B2777">
        <v>560893.73772385996</v>
      </c>
      <c r="C2777">
        <v>2904609.1646004701</v>
      </c>
      <c r="D2777">
        <v>274.375972444056</v>
      </c>
      <c r="E2777">
        <v>0.101558826021662</v>
      </c>
      <c r="F2777">
        <v>2.23736483436406E-3</v>
      </c>
    </row>
    <row r="2778" spans="1:6" x14ac:dyDescent="0.2">
      <c r="A2778">
        <f t="shared" si="43"/>
        <v>277.69999999999465</v>
      </c>
      <c r="B2778">
        <v>560893.72761465504</v>
      </c>
      <c r="C2778">
        <v>2904609.16559846</v>
      </c>
      <c r="D2778">
        <v>274.37617493558702</v>
      </c>
      <c r="E2778">
        <v>0.101508218950749</v>
      </c>
      <c r="F2778">
        <v>2.2360196785618002E-3</v>
      </c>
    </row>
    <row r="2779" spans="1:6" x14ac:dyDescent="0.2">
      <c r="A2779">
        <f t="shared" si="43"/>
        <v>277.79999999999467</v>
      </c>
      <c r="B2779">
        <v>560893.71751048905</v>
      </c>
      <c r="C2779">
        <v>2904609.16659596</v>
      </c>
      <c r="D2779">
        <v>274.37637751320801</v>
      </c>
      <c r="E2779">
        <v>0.101457652232644</v>
      </c>
      <c r="F2779">
        <v>2.23467659417434E-3</v>
      </c>
    </row>
    <row r="2780" spans="1:6" x14ac:dyDescent="0.2">
      <c r="A2780">
        <f t="shared" si="43"/>
        <v>277.89999999999469</v>
      </c>
      <c r="B2780">
        <v>560893.70741135802</v>
      </c>
      <c r="C2780">
        <v>2904609.16759298</v>
      </c>
      <c r="D2780">
        <v>274.37658017756598</v>
      </c>
      <c r="E2780">
        <v>0.10140712591274</v>
      </c>
      <c r="F2780">
        <v>2.23333571708492E-3</v>
      </c>
    </row>
    <row r="2781" spans="1:6" x14ac:dyDescent="0.2">
      <c r="A2781">
        <f t="shared" si="43"/>
        <v>277.99999999999471</v>
      </c>
      <c r="B2781">
        <v>560893.69731725799</v>
      </c>
      <c r="C2781">
        <v>2904609.16858951</v>
      </c>
      <c r="D2781">
        <v>274.376782929294</v>
      </c>
      <c r="E2781">
        <v>0.101356640036043</v>
      </c>
      <c r="F2781">
        <v>2.2319971800847898E-3</v>
      </c>
    </row>
    <row r="2782" spans="1:6" x14ac:dyDescent="0.2">
      <c r="A2782">
        <f t="shared" si="43"/>
        <v>278.09999999999474</v>
      </c>
      <c r="B2782">
        <v>560893.68722818606</v>
      </c>
      <c r="C2782">
        <v>2904609.16958556</v>
      </c>
      <c r="D2782">
        <v>274.376985769008</v>
      </c>
      <c r="E2782">
        <v>0.101306194647189</v>
      </c>
      <c r="F2782">
        <v>2.2306611166653702E-3</v>
      </c>
    </row>
    <row r="2783" spans="1:6" x14ac:dyDescent="0.2">
      <c r="A2783">
        <f t="shared" si="43"/>
        <v>278.19999999999476</v>
      </c>
      <c r="B2783">
        <v>560893.67714413605</v>
      </c>
      <c r="C2783">
        <v>2904609.1705811298</v>
      </c>
      <c r="D2783">
        <v>274.37718869730702</v>
      </c>
      <c r="E2783">
        <v>0.10125578979043701</v>
      </c>
      <c r="F2783">
        <v>2.2293276571237401E-3</v>
      </c>
    </row>
    <row r="2784" spans="1:6" x14ac:dyDescent="0.2">
      <c r="A2784">
        <f t="shared" si="43"/>
        <v>278.29999999999478</v>
      </c>
      <c r="B2784">
        <v>560893.66706510598</v>
      </c>
      <c r="C2784">
        <v>2904609.1715762201</v>
      </c>
      <c r="D2784">
        <v>274.37739171477699</v>
      </c>
      <c r="E2784">
        <v>0.101205425509679</v>
      </c>
      <c r="F2784">
        <v>2.2279969323645201E-3</v>
      </c>
    </row>
    <row r="2785" spans="1:6" x14ac:dyDescent="0.2">
      <c r="A2785">
        <f t="shared" si="43"/>
        <v>278.3999999999948</v>
      </c>
      <c r="B2785">
        <v>560893.65699109097</v>
      </c>
      <c r="C2785">
        <v>2904609.1725708302</v>
      </c>
      <c r="D2785">
        <v>274.377594821988</v>
      </c>
      <c r="E2785">
        <v>0.101155101848432</v>
      </c>
      <c r="F2785">
        <v>2.2266690700508901E-3</v>
      </c>
    </row>
    <row r="2786" spans="1:6" x14ac:dyDescent="0.2">
      <c r="A2786">
        <f t="shared" si="43"/>
        <v>278.49999999999483</v>
      </c>
      <c r="B2786">
        <v>560893.64692208695</v>
      </c>
      <c r="C2786">
        <v>2904609.17356495</v>
      </c>
      <c r="D2786">
        <v>274.37779801949301</v>
      </c>
      <c r="E2786">
        <v>0.10110481884985</v>
      </c>
      <c r="F2786">
        <v>2.2253441984174198E-3</v>
      </c>
    </row>
    <row r="2787" spans="1:6" x14ac:dyDescent="0.2">
      <c r="A2787">
        <f t="shared" si="43"/>
        <v>278.59999999999485</v>
      </c>
      <c r="B2787">
        <v>560893.63685808994</v>
      </c>
      <c r="C2787">
        <v>2904609.1745585999</v>
      </c>
      <c r="D2787">
        <v>274.37800130783199</v>
      </c>
      <c r="E2787">
        <v>0.10105457655672601</v>
      </c>
      <c r="F2787">
        <v>2.2240224442045802E-3</v>
      </c>
    </row>
    <row r="2788" spans="1:6" x14ac:dyDescent="0.2">
      <c r="A2788">
        <f t="shared" si="43"/>
        <v>278.69999999999487</v>
      </c>
      <c r="B2788">
        <v>560893.626799096</v>
      </c>
      <c r="C2788">
        <v>2904609.17555176</v>
      </c>
      <c r="D2788">
        <v>274.37820468753</v>
      </c>
      <c r="E2788">
        <v>0.10100437501149299</v>
      </c>
      <c r="F2788">
        <v>2.22270393446263E-3</v>
      </c>
    </row>
    <row r="2789" spans="1:6" x14ac:dyDescent="0.2">
      <c r="A2789">
        <f t="shared" si="43"/>
        <v>278.7999999999949</v>
      </c>
      <c r="B2789">
        <v>560893.61674510106</v>
      </c>
      <c r="C2789">
        <v>2904609.1765444502</v>
      </c>
      <c r="D2789">
        <v>274.37840815909499</v>
      </c>
      <c r="E2789">
        <v>0.100954214256222</v>
      </c>
      <c r="F2789">
        <v>2.2213887927429298E-3</v>
      </c>
    </row>
    <row r="2790" spans="1:6" x14ac:dyDescent="0.2">
      <c r="A2790">
        <f t="shared" si="43"/>
        <v>278.89999999999492</v>
      </c>
      <c r="B2790">
        <v>560893.60669610102</v>
      </c>
      <c r="C2790">
        <v>2904609.1775366599</v>
      </c>
      <c r="D2790">
        <v>274.37861172302001</v>
      </c>
      <c r="E2790">
        <v>0.10090409433263001</v>
      </c>
      <c r="F2790">
        <v>2.2200771429254102E-3</v>
      </c>
    </row>
    <row r="2791" spans="1:6" x14ac:dyDescent="0.2">
      <c r="A2791">
        <f t="shared" si="43"/>
        <v>278.99999999999494</v>
      </c>
      <c r="B2791">
        <v>560893.59665209195</v>
      </c>
      <c r="C2791">
        <v>2904609.1785283899</v>
      </c>
      <c r="D2791">
        <v>274.37881537978501</v>
      </c>
      <c r="E2791">
        <v>0.100854015282079</v>
      </c>
      <c r="F2791">
        <v>2.2187691072091901E-3</v>
      </c>
    </row>
    <row r="2792" spans="1:6" x14ac:dyDescent="0.2">
      <c r="A2792">
        <f t="shared" si="43"/>
        <v>279.09999999999496</v>
      </c>
      <c r="B2792">
        <v>560893.58661306906</v>
      </c>
      <c r="C2792">
        <v>2904609.1795196398</v>
      </c>
      <c r="D2792">
        <v>274.37901912985302</v>
      </c>
      <c r="E2792">
        <v>0.100803977145573</v>
      </c>
      <c r="F2792">
        <v>2.2174648061244698E-3</v>
      </c>
    </row>
    <row r="2793" spans="1:6" x14ac:dyDescent="0.2">
      <c r="A2793">
        <f t="shared" si="43"/>
        <v>279.19999999999499</v>
      </c>
      <c r="B2793">
        <v>560893.57657903002</v>
      </c>
      <c r="C2793">
        <v>2904609.1805104199</v>
      </c>
      <c r="D2793">
        <v>274.37922297367498</v>
      </c>
      <c r="E2793">
        <v>0.100753979963777</v>
      </c>
      <c r="F2793">
        <v>2.2161643603644601E-3</v>
      </c>
    </row>
    <row r="2794" spans="1:6" x14ac:dyDescent="0.2">
      <c r="A2794">
        <f t="shared" si="43"/>
        <v>279.29999999999501</v>
      </c>
      <c r="B2794">
        <v>560893.56654996902</v>
      </c>
      <c r="C2794">
        <v>2904609.1815007199</v>
      </c>
      <c r="D2794">
        <v>274.37942691168598</v>
      </c>
      <c r="E2794">
        <v>0.10070402377700199</v>
      </c>
      <c r="F2794">
        <v>2.2148678887828799E-3</v>
      </c>
    </row>
    <row r="2795" spans="1:6" x14ac:dyDescent="0.2">
      <c r="A2795">
        <f t="shared" si="43"/>
        <v>279.39999999999503</v>
      </c>
      <c r="B2795">
        <v>560893.55652588303</v>
      </c>
      <c r="C2795">
        <v>2904609.18249055</v>
      </c>
      <c r="D2795">
        <v>274.379630944307</v>
      </c>
      <c r="E2795">
        <v>0.100654108625214</v>
      </c>
      <c r="F2795">
        <v>2.2135755084594002E-3</v>
      </c>
    </row>
    <row r="2796" spans="1:6" x14ac:dyDescent="0.2">
      <c r="A2796">
        <f t="shared" si="43"/>
        <v>279.49999999999505</v>
      </c>
      <c r="B2796">
        <v>560893.54650676704</v>
      </c>
      <c r="C2796">
        <v>2904609.1834799</v>
      </c>
      <c r="D2796">
        <v>274.37983507194502</v>
      </c>
      <c r="E2796">
        <v>0.100604234548038</v>
      </c>
      <c r="F2796">
        <v>2.2122873365110602E-3</v>
      </c>
    </row>
    <row r="2797" spans="1:6" x14ac:dyDescent="0.2">
      <c r="A2797">
        <f t="shared" si="43"/>
        <v>279.59999999999508</v>
      </c>
      <c r="B2797">
        <v>560893.53649261803</v>
      </c>
      <c r="C2797">
        <v>2904609.1844687802</v>
      </c>
      <c r="D2797">
        <v>274.38003929499303</v>
      </c>
      <c r="E2797">
        <v>0.10055440158476101</v>
      </c>
      <c r="F2797">
        <v>2.2110034899523899E-3</v>
      </c>
    </row>
    <row r="2798" spans="1:6" x14ac:dyDescent="0.2">
      <c r="A2798">
        <f t="shared" si="43"/>
        <v>279.6999999999951</v>
      </c>
      <c r="B2798">
        <v>560893.52648343099</v>
      </c>
      <c r="C2798">
        <v>2904609.1854571798</v>
      </c>
      <c r="D2798">
        <v>274.38024361382901</v>
      </c>
      <c r="E2798">
        <v>0.100504609774333</v>
      </c>
      <c r="F2798">
        <v>2.2097240837199599E-3</v>
      </c>
    </row>
    <row r="2799" spans="1:6" x14ac:dyDescent="0.2">
      <c r="A2799">
        <f t="shared" si="43"/>
        <v>279.79999999999512</v>
      </c>
      <c r="B2799">
        <v>560893.51647920301</v>
      </c>
      <c r="C2799">
        <v>2904609.1864451198</v>
      </c>
      <c r="D2799">
        <v>274.38044802881598</v>
      </c>
      <c r="E2799">
        <v>0.10045485915536501</v>
      </c>
      <c r="F2799">
        <v>2.2084492307470698E-3</v>
      </c>
    </row>
    <row r="2800" spans="1:6" x14ac:dyDescent="0.2">
      <c r="A2800">
        <f t="shared" si="43"/>
        <v>279.89999999999515</v>
      </c>
      <c r="B2800">
        <v>560893.50647992897</v>
      </c>
      <c r="C2800">
        <v>2904609.1874325802</v>
      </c>
      <c r="D2800">
        <v>274.38065254030499</v>
      </c>
      <c r="E2800">
        <v>0.100405149766136</v>
      </c>
      <c r="F2800">
        <v>2.2071790438344899E-3</v>
      </c>
    </row>
    <row r="2801" spans="1:6" x14ac:dyDescent="0.2">
      <c r="A2801">
        <f t="shared" si="43"/>
        <v>279.99999999999517</v>
      </c>
      <c r="B2801">
        <v>560893.49648560595</v>
      </c>
      <c r="C2801">
        <v>2904609.1884195702</v>
      </c>
      <c r="D2801">
        <v>274.38085714863303</v>
      </c>
      <c r="E2801">
        <v>0.10035548164458701</v>
      </c>
      <c r="F2801">
        <v>2.2059136337095101E-3</v>
      </c>
    </row>
    <row r="2802" spans="1:6" x14ac:dyDescent="0.2">
      <c r="A2802">
        <f t="shared" si="43"/>
        <v>280.09999999999519</v>
      </c>
      <c r="B2802">
        <v>560893.48649622803</v>
      </c>
      <c r="C2802">
        <v>2904609.18940609</v>
      </c>
      <c r="D2802">
        <v>274.381061854123</v>
      </c>
      <c r="E2802">
        <v>0.100305854828336</v>
      </c>
      <c r="F2802">
        <v>2.2046531108877599E-3</v>
      </c>
    </row>
    <row r="2803" spans="1:6" x14ac:dyDescent="0.2">
      <c r="A2803">
        <f t="shared" si="43"/>
        <v>280.19999999999521</v>
      </c>
      <c r="B2803">
        <v>560893.47651179298</v>
      </c>
      <c r="C2803">
        <v>2904609.1903921398</v>
      </c>
      <c r="D2803">
        <v>274.38126665708398</v>
      </c>
      <c r="E2803">
        <v>0.10025626935467701</v>
      </c>
      <c r="F2803">
        <v>2.2033975855488101E-3</v>
      </c>
    </row>
    <row r="2804" spans="1:6" x14ac:dyDescent="0.2">
      <c r="A2804">
        <f t="shared" si="43"/>
        <v>280.29999999999524</v>
      </c>
      <c r="B2804">
        <v>560893.46653229499</v>
      </c>
      <c r="C2804">
        <v>2904609.1913777301</v>
      </c>
      <c r="D2804">
        <v>274.38147155781297</v>
      </c>
      <c r="E2804">
        <v>0.100206725260572</v>
      </c>
      <c r="F2804">
        <v>2.20214716560756E-3</v>
      </c>
    </row>
    <row r="2805" spans="1:6" x14ac:dyDescent="0.2">
      <c r="A2805">
        <f t="shared" si="43"/>
        <v>280.39999999999526</v>
      </c>
      <c r="B2805">
        <v>560893.45655773196</v>
      </c>
      <c r="C2805">
        <v>2904609.1923628398</v>
      </c>
      <c r="D2805">
        <v>274.38167655659299</v>
      </c>
      <c r="E2805">
        <v>0.100157222582664</v>
      </c>
      <c r="F2805">
        <v>2.2009019586314402E-3</v>
      </c>
    </row>
    <row r="2806" spans="1:6" x14ac:dyDescent="0.2">
      <c r="A2806">
        <f t="shared" si="43"/>
        <v>280.49999999999528</v>
      </c>
      <c r="B2806">
        <v>560893.44658809796</v>
      </c>
      <c r="C2806">
        <v>2904609.1933474899</v>
      </c>
      <c r="D2806">
        <v>274.38188165369201</v>
      </c>
      <c r="E2806">
        <v>0.100107761357279</v>
      </c>
      <c r="F2806">
        <v>2.1996620717280001E-3</v>
      </c>
    </row>
    <row r="2807" spans="1:6" x14ac:dyDescent="0.2">
      <c r="A2807">
        <f t="shared" si="43"/>
        <v>280.5999999999953</v>
      </c>
      <c r="B2807">
        <v>560893.43662338995</v>
      </c>
      <c r="C2807">
        <v>2904609.19433168</v>
      </c>
      <c r="D2807">
        <v>274.38208684936598</v>
      </c>
      <c r="E2807">
        <v>0.100058341620418</v>
      </c>
      <c r="F2807">
        <v>2.1984276096093801E-3</v>
      </c>
    </row>
    <row r="2808" spans="1:6" x14ac:dyDescent="0.2">
      <c r="A2808">
        <f t="shared" si="43"/>
        <v>280.69999999999533</v>
      </c>
      <c r="B2808">
        <v>560893.42666360305</v>
      </c>
      <c r="C2808">
        <v>2904609.1953153899</v>
      </c>
      <c r="D2808">
        <v>274.38229214385802</v>
      </c>
      <c r="E2808">
        <v>0.10000896340776699</v>
      </c>
      <c r="F2808">
        <v>2.19719867651872E-3</v>
      </c>
    </row>
    <row r="2809" spans="1:6" x14ac:dyDescent="0.2">
      <c r="A2809">
        <f t="shared" si="43"/>
        <v>280.79999999999535</v>
      </c>
      <c r="B2809">
        <v>560893.416708734</v>
      </c>
      <c r="C2809">
        <v>2904609.19629865</v>
      </c>
      <c r="D2809">
        <v>274.38249753739899</v>
      </c>
      <c r="E2809">
        <v>9.9959626754702796E-2</v>
      </c>
      <c r="F2809">
        <v>2.1959753761601501E-3</v>
      </c>
    </row>
    <row r="2810" spans="1:6" x14ac:dyDescent="0.2">
      <c r="A2810">
        <f t="shared" si="43"/>
        <v>280.89999999999537</v>
      </c>
      <c r="B2810">
        <v>560893.40675877896</v>
      </c>
      <c r="C2810">
        <v>2904609.1972814398</v>
      </c>
      <c r="D2810">
        <v>274.38270303020499</v>
      </c>
      <c r="E2810">
        <v>9.9910331696288407E-2</v>
      </c>
      <c r="F2810">
        <v>2.1947578115893199E-3</v>
      </c>
    </row>
    <row r="2811" spans="1:6" x14ac:dyDescent="0.2">
      <c r="A2811">
        <f t="shared" si="43"/>
        <v>280.9999999999954</v>
      </c>
      <c r="B2811">
        <v>560893.39681373304</v>
      </c>
      <c r="C2811">
        <v>2904609.19826377</v>
      </c>
      <c r="D2811">
        <v>274.38290862248101</v>
      </c>
      <c r="E2811">
        <v>9.9861078267273001E-2</v>
      </c>
      <c r="F2811">
        <v>2.1935460833149602E-3</v>
      </c>
    </row>
    <row r="2812" spans="1:6" x14ac:dyDescent="0.2">
      <c r="A2812">
        <f t="shared" si="43"/>
        <v>281.09999999999542</v>
      </c>
      <c r="B2812">
        <v>560893.38687359204</v>
      </c>
      <c r="C2812">
        <v>2904609.1992456401</v>
      </c>
      <c r="D2812">
        <v>274.38311431441599</v>
      </c>
      <c r="E2812">
        <v>9.9811866502097904E-2</v>
      </c>
      <c r="F2812">
        <v>2.1923402912628902E-3</v>
      </c>
    </row>
    <row r="2813" spans="1:6" x14ac:dyDescent="0.2">
      <c r="A2813">
        <f t="shared" si="43"/>
        <v>281.19999999999544</v>
      </c>
      <c r="B2813">
        <v>560893.37693835201</v>
      </c>
      <c r="C2813">
        <v>2904609.2002270399</v>
      </c>
      <c r="D2813">
        <v>274.38332010619098</v>
      </c>
      <c r="E2813">
        <v>9.97626964349074E-2</v>
      </c>
      <c r="F2813">
        <v>2.1911405365004802E-3</v>
      </c>
    </row>
    <row r="2814" spans="1:6" x14ac:dyDescent="0.2">
      <c r="A2814">
        <f t="shared" si="43"/>
        <v>281.29999999999546</v>
      </c>
      <c r="B2814">
        <v>560893.36700800899</v>
      </c>
      <c r="C2814">
        <v>2904609.2012079898</v>
      </c>
      <c r="D2814">
        <v>274.38352599797099</v>
      </c>
      <c r="E2814">
        <v>9.9713568099535493E-2</v>
      </c>
      <c r="F2814">
        <v>2.1899469173342098E-3</v>
      </c>
    </row>
    <row r="2815" spans="1:6" x14ac:dyDescent="0.2">
      <c r="A2815">
        <f t="shared" si="43"/>
        <v>281.39999999999549</v>
      </c>
      <c r="B2815">
        <v>560893.35708255903</v>
      </c>
      <c r="C2815">
        <v>2904609.2021884802</v>
      </c>
      <c r="D2815">
        <v>274.38373198990797</v>
      </c>
      <c r="E2815">
        <v>9.9664481529509297E-2</v>
      </c>
      <c r="F2815">
        <v>2.1887595294721399E-3</v>
      </c>
    </row>
    <row r="2816" spans="1:6" x14ac:dyDescent="0.2">
      <c r="A2816">
        <f t="shared" si="43"/>
        <v>281.49999999999551</v>
      </c>
      <c r="B2816">
        <v>560893.34716199804</v>
      </c>
      <c r="C2816">
        <v>2904609.20316851</v>
      </c>
      <c r="D2816">
        <v>274.38393808214499</v>
      </c>
      <c r="E2816">
        <v>9.9615436758063905E-2</v>
      </c>
      <c r="F2816">
        <v>2.1875784698009398E-3</v>
      </c>
    </row>
    <row r="2817" spans="1:6" x14ac:dyDescent="0.2">
      <c r="A2817">
        <f t="shared" si="43"/>
        <v>281.59999999999553</v>
      </c>
      <c r="B2817">
        <v>560893.33724632103</v>
      </c>
      <c r="C2817">
        <v>2904609.2041480802</v>
      </c>
      <c r="D2817">
        <v>274.38414427481001</v>
      </c>
      <c r="E2817">
        <v>9.95664338181355E-2</v>
      </c>
      <c r="F2817">
        <v>2.1864038342927E-3</v>
      </c>
    </row>
    <row r="2818" spans="1:6" x14ac:dyDescent="0.2">
      <c r="A2818">
        <f t="shared" si="43"/>
        <v>281.69999999999555</v>
      </c>
      <c r="B2818">
        <v>560893.32733552495</v>
      </c>
      <c r="C2818">
        <v>2904609.2051272001</v>
      </c>
      <c r="D2818">
        <v>274.38435056802098</v>
      </c>
      <c r="E2818">
        <v>9.9517472742363305E-2</v>
      </c>
      <c r="F2818">
        <v>2.1852357179680498E-3</v>
      </c>
    </row>
    <row r="2819" spans="1:6" x14ac:dyDescent="0.2">
      <c r="A2819">
        <f t="shared" si="43"/>
        <v>281.79999999999558</v>
      </c>
      <c r="B2819">
        <v>560893.31742960506</v>
      </c>
      <c r="C2819">
        <v>2904609.20610586</v>
      </c>
      <c r="D2819">
        <v>274.384556961881</v>
      </c>
      <c r="E2819">
        <v>9.9468553563088993E-2</v>
      </c>
      <c r="F2819">
        <v>2.1840742130407298E-3</v>
      </c>
    </row>
    <row r="2820" spans="1:6" x14ac:dyDescent="0.2">
      <c r="A2820">
        <f t="shared" ref="A2820:A2883" si="44">A2819+0.1</f>
        <v>281.8999999999956</v>
      </c>
      <c r="B2820">
        <v>560893.30752855795</v>
      </c>
      <c r="C2820">
        <v>2904609.20708407</v>
      </c>
      <c r="D2820">
        <v>274.384763456484</v>
      </c>
      <c r="E2820">
        <v>9.9419676312369601E-2</v>
      </c>
      <c r="F2820">
        <v>2.1829194127097602E-3</v>
      </c>
    </row>
    <row r="2821" spans="1:6" x14ac:dyDescent="0.2">
      <c r="A2821">
        <f t="shared" si="44"/>
        <v>281.99999999999562</v>
      </c>
      <c r="B2821">
        <v>560893.29763237794</v>
      </c>
      <c r="C2821">
        <v>2904609.2080618301</v>
      </c>
      <c r="D2821">
        <v>274.38497005190999</v>
      </c>
      <c r="E2821">
        <v>9.93708410219689E-2</v>
      </c>
      <c r="F2821">
        <v>2.1817714091053198E-3</v>
      </c>
    </row>
    <row r="2822" spans="1:6" x14ac:dyDescent="0.2">
      <c r="A2822">
        <f t="shared" si="44"/>
        <v>282.09999999999565</v>
      </c>
      <c r="B2822">
        <v>560893.28774106305</v>
      </c>
      <c r="C2822">
        <v>2904609.2090391298</v>
      </c>
      <c r="D2822">
        <v>274.38517674822799</v>
      </c>
      <c r="E2822">
        <v>9.9322047723358606E-2</v>
      </c>
      <c r="F2822">
        <v>2.1806302914684698E-3</v>
      </c>
    </row>
    <row r="2823" spans="1:6" x14ac:dyDescent="0.2">
      <c r="A2823">
        <f t="shared" si="44"/>
        <v>282.19999999999567</v>
      </c>
      <c r="B2823">
        <v>560893.27785460697</v>
      </c>
      <c r="C2823">
        <v>2904609.2100159801</v>
      </c>
      <c r="D2823">
        <v>274.38538354549502</v>
      </c>
      <c r="E2823">
        <v>9.9273296447728102E-2</v>
      </c>
      <c r="F2823">
        <v>2.1794961499415899E-3</v>
      </c>
    </row>
    <row r="2824" spans="1:6" x14ac:dyDescent="0.2">
      <c r="A2824">
        <f t="shared" si="44"/>
        <v>282.29999999999569</v>
      </c>
      <c r="B2824">
        <v>560893.26797300705</v>
      </c>
      <c r="C2824">
        <v>2904609.21099238</v>
      </c>
      <c r="D2824">
        <v>274.38559044375802</v>
      </c>
      <c r="E2824">
        <v>9.9224587225984304E-2</v>
      </c>
      <c r="F2824" s="1">
        <v>2.1783690735318099E-3</v>
      </c>
    </row>
    <row r="2825" spans="1:6" x14ac:dyDescent="0.2">
      <c r="A2825">
        <f t="shared" si="44"/>
        <v>282.39999999999571</v>
      </c>
      <c r="B2825">
        <v>560893.25809625897</v>
      </c>
      <c r="C2825">
        <v>2904609.2119683302</v>
      </c>
      <c r="D2825">
        <v>274.38579744305099</v>
      </c>
      <c r="E2825">
        <v>9.9175920088749897E-2</v>
      </c>
      <c r="F2825" s="1">
        <v>2.1772491500874902E-3</v>
      </c>
    </row>
    <row r="2826" spans="1:6" x14ac:dyDescent="0.2">
      <c r="A2826">
        <f t="shared" si="44"/>
        <v>282.49999999999574</v>
      </c>
      <c r="B2826">
        <v>560893.24822435796</v>
      </c>
      <c r="C2826">
        <v>2904609.2129438398</v>
      </c>
      <c r="D2826">
        <v>274.38600454339598</v>
      </c>
      <c r="E2826">
        <v>9.9127295066367499E-2</v>
      </c>
      <c r="F2826">
        <v>2.1761364663085E-3</v>
      </c>
    </row>
    <row r="2827" spans="1:6" x14ac:dyDescent="0.2">
      <c r="A2827">
        <f t="shared" si="44"/>
        <v>282.59999999999576</v>
      </c>
      <c r="B2827">
        <v>560893.23835730006</v>
      </c>
      <c r="C2827">
        <v>2904609.2139189001</v>
      </c>
      <c r="D2827">
        <v>274.386211744805</v>
      </c>
      <c r="E2827">
        <v>9.9078712188899298E-2</v>
      </c>
      <c r="F2827">
        <v>2.17503110772789E-3</v>
      </c>
    </row>
    <row r="2828" spans="1:6" x14ac:dyDescent="0.2">
      <c r="A2828">
        <f t="shared" si="44"/>
        <v>282.69999999999578</v>
      </c>
      <c r="B2828">
        <v>560893.228495082</v>
      </c>
      <c r="C2828">
        <v>2904609.2148935101</v>
      </c>
      <c r="D2828">
        <v>274.38641904727899</v>
      </c>
      <c r="E2828">
        <v>9.90301714861377E-2</v>
      </c>
      <c r="F2828">
        <v>2.1739331605297599E-3</v>
      </c>
    </row>
    <row r="2829" spans="1:6" x14ac:dyDescent="0.2">
      <c r="A2829">
        <f t="shared" si="44"/>
        <v>282.7999999999958</v>
      </c>
      <c r="B2829">
        <v>560893.21863769798</v>
      </c>
      <c r="C2829">
        <v>2904609.2158676698</v>
      </c>
      <c r="D2829">
        <v>274.386626450807</v>
      </c>
      <c r="E2829">
        <v>9.8981672987592306E-2</v>
      </c>
      <c r="F2829">
        <v>2.17284270770842E-3</v>
      </c>
    </row>
    <row r="2830" spans="1:6" x14ac:dyDescent="0.2">
      <c r="A2830">
        <f t="shared" si="44"/>
        <v>282.89999999999583</v>
      </c>
      <c r="B2830">
        <v>560893.20878514601</v>
      </c>
      <c r="C2830">
        <v>2904609.2168413899</v>
      </c>
      <c r="D2830">
        <v>274.38683395536498</v>
      </c>
      <c r="E2830">
        <v>9.8933216722503506E-2</v>
      </c>
      <c r="F2830">
        <v>2.1717598329342499E-3</v>
      </c>
    </row>
    <row r="2831" spans="1:6" x14ac:dyDescent="0.2">
      <c r="A2831">
        <f t="shared" si="44"/>
        <v>282.99999999999585</v>
      </c>
      <c r="B2831">
        <v>560893.19893742003</v>
      </c>
      <c r="C2831">
        <v>2904609.2178146699</v>
      </c>
      <c r="D2831">
        <v>274.38704156092302</v>
      </c>
      <c r="E2831">
        <v>9.8884802719840806E-2</v>
      </c>
      <c r="F2831">
        <v>2.1706846185005602E-3</v>
      </c>
    </row>
    <row r="2832" spans="1:6" x14ac:dyDescent="0.2">
      <c r="A2832">
        <f t="shared" si="44"/>
        <v>283.09999999999587</v>
      </c>
      <c r="B2832">
        <v>560893.18909451598</v>
      </c>
      <c r="C2832">
        <v>2904609.2187875099</v>
      </c>
      <c r="D2832">
        <v>274.387249267436</v>
      </c>
      <c r="E2832">
        <v>9.8836431008302306E-2</v>
      </c>
      <c r="F2832">
        <v>2.1696171453977398E-3</v>
      </c>
    </row>
    <row r="2833" spans="1:6" x14ac:dyDescent="0.2">
      <c r="A2833">
        <f t="shared" si="44"/>
        <v>283.1999999999959</v>
      </c>
      <c r="B2833">
        <v>560893.17925643094</v>
      </c>
      <c r="C2833">
        <v>2904609.2197599099</v>
      </c>
      <c r="D2833">
        <v>274.38745707484998</v>
      </c>
      <c r="E2833">
        <v>9.8788101616324606E-2</v>
      </c>
      <c r="F2833">
        <v>2.1685574950937999E-3</v>
      </c>
    </row>
    <row r="2834" spans="1:6" x14ac:dyDescent="0.2">
      <c r="A2834">
        <f t="shared" si="44"/>
        <v>283.29999999999592</v>
      </c>
      <c r="B2834">
        <v>560893.16942316003</v>
      </c>
      <c r="C2834">
        <v>2904609.22073186</v>
      </c>
      <c r="D2834">
        <v>274.38766498309798</v>
      </c>
      <c r="E2834">
        <v>9.8739814572073994E-2</v>
      </c>
      <c r="F2834">
        <v>2.1675057475653301E-3</v>
      </c>
    </row>
    <row r="2835" spans="1:6" x14ac:dyDescent="0.2">
      <c r="A2835">
        <f t="shared" si="44"/>
        <v>283.39999999999594</v>
      </c>
      <c r="B2835">
        <v>560893.15959469904</v>
      </c>
      <c r="C2835">
        <v>2904609.2217033799</v>
      </c>
      <c r="D2835">
        <v>274.38787299210497</v>
      </c>
      <c r="E2835">
        <v>9.8691569903456594E-2</v>
      </c>
      <c r="F2835">
        <v>2.1664619813314E-3</v>
      </c>
    </row>
    <row r="2836" spans="1:6" x14ac:dyDescent="0.2">
      <c r="A2836">
        <f t="shared" si="44"/>
        <v>283.49999999999596</v>
      </c>
      <c r="B2836">
        <v>560893.14977104403</v>
      </c>
      <c r="C2836">
        <v>2904609.2226744602</v>
      </c>
      <c r="D2836">
        <v>274.388081101784</v>
      </c>
      <c r="E2836">
        <v>9.8643367638111504E-2</v>
      </c>
      <c r="F2836">
        <v>2.1654262734851402E-3</v>
      </c>
    </row>
    <row r="2837" spans="1:6" x14ac:dyDescent="0.2">
      <c r="A2837">
        <f t="shared" si="44"/>
        <v>283.59999999999599</v>
      </c>
      <c r="B2837">
        <v>560893.13995219104</v>
      </c>
      <c r="C2837">
        <v>2904609.2236451101</v>
      </c>
      <c r="D2837">
        <v>274.38828931203801</v>
      </c>
      <c r="E2837">
        <v>9.8595207803421001E-2</v>
      </c>
      <c r="F2837">
        <v>2.16439870155155E-3</v>
      </c>
    </row>
    <row r="2838" spans="1:6" x14ac:dyDescent="0.2">
      <c r="A2838">
        <f t="shared" si="44"/>
        <v>283.69999999999601</v>
      </c>
      <c r="B2838">
        <v>560893.13013813505</v>
      </c>
      <c r="C2838">
        <v>2904609.2246153201</v>
      </c>
      <c r="D2838">
        <v>274.388497622758</v>
      </c>
      <c r="E2838">
        <v>9.8547090426509096E-2</v>
      </c>
      <c r="F2838">
        <v>2.16337934149135E-3</v>
      </c>
    </row>
    <row r="2839" spans="1:6" x14ac:dyDescent="0.2">
      <c r="A2839">
        <f t="shared" si="44"/>
        <v>283.79999999999603</v>
      </c>
      <c r="B2839">
        <v>560893.12032887305</v>
      </c>
      <c r="C2839">
        <v>2904609.22558509</v>
      </c>
      <c r="D2839">
        <v>274.38870603382799</v>
      </c>
      <c r="E2839">
        <v>9.8499015534245102E-2</v>
      </c>
      <c r="F2839">
        <v>2.1623682695594299E-3</v>
      </c>
    </row>
    <row r="2840" spans="1:6" x14ac:dyDescent="0.2">
      <c r="A2840">
        <f t="shared" si="44"/>
        <v>283.89999999999606</v>
      </c>
      <c r="B2840">
        <v>560893.11052439897</v>
      </c>
      <c r="C2840">
        <v>2904609.2265544301</v>
      </c>
      <c r="D2840">
        <v>274.38891454511901</v>
      </c>
      <c r="E2840">
        <v>9.84509831532418E-2</v>
      </c>
      <c r="F2840">
        <v>2.16136556033752E-3</v>
      </c>
    </row>
    <row r="2841" spans="1:6" x14ac:dyDescent="0.2">
      <c r="A2841">
        <f t="shared" si="44"/>
        <v>283.99999999999608</v>
      </c>
      <c r="B2841">
        <v>560893.10072471097</v>
      </c>
      <c r="C2841">
        <v>2904609.2275233399</v>
      </c>
      <c r="D2841">
        <v>274.389123156491</v>
      </c>
      <c r="E2841">
        <v>9.8402993309857703E-2</v>
      </c>
      <c r="F2841">
        <v>2.1603712868167898E-3</v>
      </c>
    </row>
    <row r="2842" spans="1:6" x14ac:dyDescent="0.2">
      <c r="A2842">
        <f t="shared" si="44"/>
        <v>284.0999999999961</v>
      </c>
      <c r="B2842">
        <v>560893.09092980402</v>
      </c>
      <c r="C2842">
        <v>2904609.2284918199</v>
      </c>
      <c r="D2842">
        <v>274.38933186779599</v>
      </c>
      <c r="E2842">
        <v>9.8355046030203203E-2</v>
      </c>
      <c r="F2842">
        <v>2.1593855222324198E-3</v>
      </c>
    </row>
    <row r="2843" spans="1:6" x14ac:dyDescent="0.2">
      <c r="A2843">
        <f t="shared" si="44"/>
        <v>284.19999999999612</v>
      </c>
      <c r="B2843">
        <v>560893.08113967301</v>
      </c>
      <c r="C2843">
        <v>2904609.2294598701</v>
      </c>
      <c r="D2843">
        <v>274.38954067887403</v>
      </c>
      <c r="E2843">
        <v>9.8307141340136406E-2</v>
      </c>
      <c r="F2843">
        <v>2.1584083381317501E-3</v>
      </c>
    </row>
    <row r="2844" spans="1:6" x14ac:dyDescent="0.2">
      <c r="A2844">
        <f t="shared" si="44"/>
        <v>284.29999999999615</v>
      </c>
      <c r="B2844">
        <v>560893.07135431503</v>
      </c>
      <c r="C2844">
        <v>2904609.2304274901</v>
      </c>
      <c r="D2844">
        <v>274.38974958955902</v>
      </c>
      <c r="E2844">
        <v>9.8259279265263497E-2</v>
      </c>
      <c r="F2844">
        <v>2.15743980443351E-3</v>
      </c>
    </row>
    <row r="2845" spans="1:6" x14ac:dyDescent="0.2">
      <c r="A2845">
        <f t="shared" si="44"/>
        <v>284.39999999999617</v>
      </c>
      <c r="B2845">
        <v>560893.06157372496</v>
      </c>
      <c r="C2845">
        <v>2904609.23139469</v>
      </c>
      <c r="D2845">
        <v>274.38995859967002</v>
      </c>
      <c r="E2845">
        <v>9.8211459830948103E-2</v>
      </c>
      <c r="F2845">
        <v>2.1564799913047798E-3</v>
      </c>
    </row>
    <row r="2846" spans="1:6" x14ac:dyDescent="0.2">
      <c r="A2846">
        <f t="shared" si="44"/>
        <v>284.49999999999619</v>
      </c>
      <c r="B2846">
        <v>560893.05179789895</v>
      </c>
      <c r="C2846">
        <v>2904609.2323614499</v>
      </c>
      <c r="D2846">
        <v>274.39016770902202</v>
      </c>
      <c r="E2846">
        <v>9.8163683062313503E-2</v>
      </c>
      <c r="F2846">
        <v>2.15552896900816E-3</v>
      </c>
    </row>
    <row r="2847" spans="1:6" x14ac:dyDescent="0.2">
      <c r="A2847">
        <f t="shared" si="44"/>
        <v>284.59999999999621</v>
      </c>
      <c r="B2847">
        <v>560893.04202683305</v>
      </c>
      <c r="C2847">
        <v>2904609.2333277999</v>
      </c>
      <c r="D2847">
        <v>274.39037691741498</v>
      </c>
      <c r="E2847">
        <v>9.8115948984236798E-2</v>
      </c>
      <c r="F2847">
        <v>2.1545868059674299E-3</v>
      </c>
    </row>
    <row r="2848" spans="1:6" x14ac:dyDescent="0.2">
      <c r="A2848">
        <f t="shared" si="44"/>
        <v>284.69999999999624</v>
      </c>
      <c r="B2848">
        <v>560893.03226052294</v>
      </c>
      <c r="C2848">
        <v>2904609.2342937202</v>
      </c>
      <c r="D2848">
        <v>274.39058622464302</v>
      </c>
      <c r="E2848">
        <v>9.8068257621349103E-2</v>
      </c>
      <c r="F2848">
        <v>2.1536535688728401E-3</v>
      </c>
    </row>
    <row r="2849" spans="1:6" x14ac:dyDescent="0.2">
      <c r="A2849">
        <f t="shared" si="44"/>
        <v>284.79999999999626</v>
      </c>
      <c r="B2849">
        <v>560893.02249896398</v>
      </c>
      <c r="C2849">
        <v>2904609.2352592102</v>
      </c>
      <c r="D2849">
        <v>274.39079563049</v>
      </c>
      <c r="E2849">
        <v>9.8020608998046196E-2</v>
      </c>
      <c r="F2849">
        <v>2.1527293245431501E-3</v>
      </c>
    </row>
    <row r="2850" spans="1:6" x14ac:dyDescent="0.2">
      <c r="A2850">
        <f t="shared" si="44"/>
        <v>284.89999999999628</v>
      </c>
      <c r="B2850">
        <v>560893.01274215197</v>
      </c>
      <c r="C2850">
        <v>2904609.23622429</v>
      </c>
      <c r="D2850">
        <v>274.39100513473102</v>
      </c>
      <c r="E2850">
        <v>9.7973003138487794E-2</v>
      </c>
      <c r="F2850">
        <v>2.1518141398041298E-3</v>
      </c>
    </row>
    <row r="2851" spans="1:6" x14ac:dyDescent="0.2">
      <c r="A2851">
        <f t="shared" si="44"/>
        <v>284.99999999999631</v>
      </c>
      <c r="B2851">
        <v>560893.002990084</v>
      </c>
      <c r="C2851">
        <v>2904609.2371889399</v>
      </c>
      <c r="D2851">
        <v>274.391214737128</v>
      </c>
      <c r="E2851">
        <v>9.7925440066595495E-2</v>
      </c>
      <c r="F2851">
        <v>2.1509080795690302E-3</v>
      </c>
    </row>
    <row r="2852" spans="1:6" x14ac:dyDescent="0.2">
      <c r="A2852">
        <f t="shared" si="44"/>
        <v>285.09999999999633</v>
      </c>
      <c r="B2852">
        <v>560892.99324275495</v>
      </c>
      <c r="C2852">
        <v>2904609.2381531801</v>
      </c>
      <c r="D2852">
        <v>274.39142443743901</v>
      </c>
      <c r="E2852">
        <v>9.7877919806057395E-2</v>
      </c>
      <c r="F2852">
        <v>2.1500112087619902E-3</v>
      </c>
    </row>
    <row r="2853" spans="1:6" x14ac:dyDescent="0.2">
      <c r="A2853">
        <f t="shared" si="44"/>
        <v>285.19999999999635</v>
      </c>
      <c r="B2853">
        <v>560892.98350016004</v>
      </c>
      <c r="C2853">
        <v>2904609.2391169998</v>
      </c>
      <c r="D2853">
        <v>274.39163423540998</v>
      </c>
      <c r="E2853">
        <v>9.7830442380325996E-2</v>
      </c>
      <c r="F2853">
        <v>2.1491235903641302E-3</v>
      </c>
    </row>
    <row r="2854" spans="1:6" x14ac:dyDescent="0.2">
      <c r="A2854">
        <f t="shared" si="44"/>
        <v>285.29999999999637</v>
      </c>
      <c r="B2854">
        <v>560892.97376229602</v>
      </c>
      <c r="C2854">
        <v>2904609.2400803999</v>
      </c>
      <c r="D2854">
        <v>274.39184413077697</v>
      </c>
      <c r="E2854">
        <v>9.7783007812623807E-2</v>
      </c>
      <c r="F2854">
        <v>2.1482452873477702E-3</v>
      </c>
    </row>
    <row r="2855" spans="1:6" x14ac:dyDescent="0.2">
      <c r="A2855">
        <f t="shared" si="44"/>
        <v>285.3999999999964</v>
      </c>
      <c r="B2855">
        <v>560892.964029158</v>
      </c>
      <c r="C2855">
        <v>2904609.2410433898</v>
      </c>
      <c r="D2855">
        <v>274.39205412326902</v>
      </c>
      <c r="E2855">
        <v>9.7735616125946903E-2</v>
      </c>
      <c r="F2855">
        <v>2.1473763625598501E-3</v>
      </c>
    </row>
    <row r="2856" spans="1:6" x14ac:dyDescent="0.2">
      <c r="A2856">
        <f t="shared" si="44"/>
        <v>285.49999999999642</v>
      </c>
      <c r="B2856">
        <v>560892.95430074201</v>
      </c>
      <c r="C2856">
        <v>2904609.2420059601</v>
      </c>
      <c r="D2856">
        <v>274.39226421260503</v>
      </c>
      <c r="E2856">
        <v>9.7688267343060103E-2</v>
      </c>
      <c r="F2856">
        <v>2.1465168768192602E-3</v>
      </c>
    </row>
    <row r="2857" spans="1:6" x14ac:dyDescent="0.2">
      <c r="A2857">
        <f t="shared" si="44"/>
        <v>285.59999999999644</v>
      </c>
      <c r="B2857">
        <v>560892.94457704504</v>
      </c>
      <c r="C2857">
        <v>2904609.2429681299</v>
      </c>
      <c r="D2857">
        <v>274.39247439849402</v>
      </c>
      <c r="E2857">
        <v>9.7640961486503405E-2</v>
      </c>
      <c r="F2857">
        <v>2.1456668908458099E-3</v>
      </c>
    </row>
    <row r="2858" spans="1:6" x14ac:dyDescent="0.2">
      <c r="A2858">
        <f t="shared" si="44"/>
        <v>285.69999999999646</v>
      </c>
      <c r="B2858">
        <v>560892.93485806102</v>
      </c>
      <c r="C2858">
        <v>2904609.2439298802</v>
      </c>
      <c r="D2858">
        <v>274.39268468063801</v>
      </c>
      <c r="E2858">
        <v>9.7593698578587601E-2</v>
      </c>
      <c r="F2858">
        <v>2.1448264633481301E-3</v>
      </c>
    </row>
    <row r="2859" spans="1:6" x14ac:dyDescent="0.2">
      <c r="A2859">
        <f t="shared" si="44"/>
        <v>285.79999999999649</v>
      </c>
      <c r="B2859">
        <v>560892.92514378601</v>
      </c>
      <c r="C2859">
        <v>2904609.2448912198</v>
      </c>
      <c r="D2859">
        <v>274.39289505873103</v>
      </c>
      <c r="E2859">
        <v>9.7546478641401202E-2</v>
      </c>
      <c r="F2859">
        <v>2.1439956529586898E-3</v>
      </c>
    </row>
    <row r="2860" spans="1:6" x14ac:dyDescent="0.2">
      <c r="A2860">
        <f t="shared" si="44"/>
        <v>285.89999999999651</v>
      </c>
      <c r="B2860">
        <v>560892.91543421696</v>
      </c>
      <c r="C2860">
        <v>2904609.24585215</v>
      </c>
      <c r="D2860">
        <v>274.39310553245599</v>
      </c>
      <c r="E2860">
        <v>9.7499301696813298E-2</v>
      </c>
      <c r="F2860">
        <v>2.1431745181308601E-3</v>
      </c>
    </row>
    <row r="2861" spans="1:6" x14ac:dyDescent="0.2">
      <c r="A2861">
        <f t="shared" si="44"/>
        <v>285.99999999999653</v>
      </c>
      <c r="B2861">
        <v>560892.905729349</v>
      </c>
      <c r="C2861">
        <v>2904609.24681267</v>
      </c>
      <c r="D2861">
        <v>274.39331610148997</v>
      </c>
      <c r="E2861">
        <v>9.7452167766475098E-2</v>
      </c>
      <c r="F2861">
        <v>2.14236311703832E-3</v>
      </c>
    </row>
    <row r="2862" spans="1:6" x14ac:dyDescent="0.2">
      <c r="A2862">
        <f t="shared" si="44"/>
        <v>286.09999999999656</v>
      </c>
      <c r="B2862">
        <v>560892.89602917805</v>
      </c>
      <c r="C2862">
        <v>2904609.24777279</v>
      </c>
      <c r="D2862">
        <v>274.39352676549902</v>
      </c>
      <c r="E2862">
        <v>9.7405076871814406E-2</v>
      </c>
      <c r="F2862">
        <v>2.1415615057065198E-3</v>
      </c>
    </row>
    <row r="2863" spans="1:6" x14ac:dyDescent="0.2">
      <c r="A2863">
        <f t="shared" si="44"/>
        <v>286.19999999999658</v>
      </c>
      <c r="B2863">
        <v>560892.88633369899</v>
      </c>
      <c r="C2863">
        <v>2904609.2487324998</v>
      </c>
      <c r="D2863">
        <v>274.39373752414201</v>
      </c>
      <c r="E2863">
        <v>9.7358029034042295E-2</v>
      </c>
      <c r="F2863">
        <v>2.1407697399754302E-3</v>
      </c>
    </row>
    <row r="2864" spans="1:6" x14ac:dyDescent="0.2">
      <c r="A2864">
        <f t="shared" si="44"/>
        <v>286.2999999999966</v>
      </c>
      <c r="B2864">
        <v>560892.87664290902</v>
      </c>
      <c r="C2864">
        <v>2904609.24969181</v>
      </c>
      <c r="D2864">
        <v>274.39394837706999</v>
      </c>
      <c r="E2864">
        <v>9.7311024274158206E-2</v>
      </c>
      <c r="F2864">
        <v>2.1399878753830398E-3</v>
      </c>
    </row>
    <row r="2865" spans="1:6" x14ac:dyDescent="0.2">
      <c r="A2865">
        <f t="shared" si="44"/>
        <v>286.39999999999662</v>
      </c>
      <c r="B2865">
        <v>560892.86695680302</v>
      </c>
      <c r="C2865">
        <v>2904609.25065071</v>
      </c>
      <c r="D2865">
        <v>274.39415932392399</v>
      </c>
      <c r="E2865">
        <v>9.7264062612941002E-2</v>
      </c>
      <c r="F2865">
        <v>2.1392159652866899E-3</v>
      </c>
    </row>
    <row r="2866" spans="1:6" x14ac:dyDescent="0.2">
      <c r="A2866">
        <f t="shared" si="44"/>
        <v>286.49999999999665</v>
      </c>
      <c r="B2866">
        <v>560892.85727537703</v>
      </c>
      <c r="C2866">
        <v>2904609.2516092202</v>
      </c>
      <c r="D2866">
        <v>274.39437036433799</v>
      </c>
      <c r="E2866">
        <v>9.7217144070965697E-2</v>
      </c>
      <c r="F2866">
        <v>2.1384540646574102E-3</v>
      </c>
    </row>
    <row r="2867" spans="1:6" x14ac:dyDescent="0.2">
      <c r="A2867">
        <f t="shared" si="44"/>
        <v>286.59999999999667</v>
      </c>
      <c r="B2867">
        <v>560892.84759862698</v>
      </c>
      <c r="C2867">
        <v>2904609.2525673201</v>
      </c>
      <c r="D2867">
        <v>274.39458149793802</v>
      </c>
      <c r="E2867">
        <v>9.7170268668589799E-2</v>
      </c>
      <c r="F2867">
        <v>2.13770222613879E-3</v>
      </c>
    </row>
    <row r="2868" spans="1:6" x14ac:dyDescent="0.2">
      <c r="A2868">
        <f t="shared" si="44"/>
        <v>286.69999999999669</v>
      </c>
      <c r="B2868">
        <v>560892.83792654797</v>
      </c>
      <c r="C2868">
        <v>2904609.2535250299</v>
      </c>
      <c r="D2868">
        <v>274.39479272434198</v>
      </c>
      <c r="E2868">
        <v>9.7123436425959497E-2</v>
      </c>
      <c r="F2868">
        <v>2.1369605002356002E-3</v>
      </c>
    </row>
    <row r="2869" spans="1:6" x14ac:dyDescent="0.2">
      <c r="A2869">
        <f t="shared" si="44"/>
        <v>286.79999999999671</v>
      </c>
      <c r="B2869">
        <v>560892.82825913595</v>
      </c>
      <c r="C2869">
        <v>2904609.2544823401</v>
      </c>
      <c r="D2869">
        <v>274.395004043158</v>
      </c>
      <c r="E2869">
        <v>9.7076647363016702E-2</v>
      </c>
      <c r="F2869">
        <v>2.1362289390638701E-3</v>
      </c>
    </row>
    <row r="2870" spans="1:6" x14ac:dyDescent="0.2">
      <c r="A2870">
        <f t="shared" si="44"/>
        <v>286.89999999999674</v>
      </c>
      <c r="B2870">
        <v>560892.81859638798</v>
      </c>
      <c r="C2870">
        <v>2904609.2554392498</v>
      </c>
      <c r="D2870">
        <v>274.39521545398998</v>
      </c>
      <c r="E2870">
        <v>9.7029901499493199E-2</v>
      </c>
      <c r="F2870">
        <v>2.13550759243994E-3</v>
      </c>
    </row>
    <row r="2871" spans="1:6" x14ac:dyDescent="0.2">
      <c r="A2871">
        <f t="shared" si="44"/>
        <v>286.99999999999676</v>
      </c>
      <c r="B2871">
        <v>560892.80893829803</v>
      </c>
      <c r="C2871">
        <v>2904609.2563957698</v>
      </c>
      <c r="D2871">
        <v>274.395426956432</v>
      </c>
      <c r="E2871">
        <v>9.6983198854921696E-2</v>
      </c>
      <c r="F2871">
        <v>2.13479651167419E-3</v>
      </c>
    </row>
    <row r="2872" spans="1:6" x14ac:dyDescent="0.2">
      <c r="A2872">
        <f t="shared" si="44"/>
        <v>287.09999999999678</v>
      </c>
      <c r="B2872">
        <v>560892.79928486305</v>
      </c>
      <c r="C2872">
        <v>2904609.2573519</v>
      </c>
      <c r="D2872">
        <v>274.39563855006998</v>
      </c>
      <c r="E2872">
        <v>9.6936539448627193E-2</v>
      </c>
      <c r="F2872">
        <v>2.13409574568423E-3</v>
      </c>
    </row>
    <row r="2873" spans="1:6" x14ac:dyDescent="0.2">
      <c r="A2873">
        <f t="shared" si="44"/>
        <v>287.19999999999681</v>
      </c>
      <c r="B2873">
        <v>560892.78963607899</v>
      </c>
      <c r="C2873">
        <v>2904609.2583076302</v>
      </c>
      <c r="D2873">
        <v>274.39585023448302</v>
      </c>
      <c r="E2873">
        <v>9.6889923299734601E-2</v>
      </c>
      <c r="F2873">
        <v>2.1334053429654699E-3</v>
      </c>
    </row>
    <row r="2874" spans="1:6" x14ac:dyDescent="0.2">
      <c r="A2874">
        <f t="shared" si="44"/>
        <v>287.29999999999683</v>
      </c>
      <c r="B2874">
        <v>560892.77999194094</v>
      </c>
      <c r="C2874">
        <v>2904609.2592629702</v>
      </c>
      <c r="D2874">
        <v>274.39606200923998</v>
      </c>
      <c r="E2874">
        <v>9.6843350427166602E-2</v>
      </c>
      <c r="F2874">
        <v>2.13272535156226E-3</v>
      </c>
    </row>
    <row r="2875" spans="1:6" x14ac:dyDescent="0.2">
      <c r="A2875">
        <f t="shared" si="44"/>
        <v>287.39999999999685</v>
      </c>
      <c r="B2875">
        <v>560892.77035244403</v>
      </c>
      <c r="C2875">
        <v>2904609.2602179302</v>
      </c>
      <c r="D2875">
        <v>274.39627387390601</v>
      </c>
      <c r="E2875">
        <v>9.6796820849643403E-2</v>
      </c>
      <c r="F2875">
        <v>2.1320558171779701E-3</v>
      </c>
    </row>
    <row r="2876" spans="1:6" x14ac:dyDescent="0.2">
      <c r="A2876">
        <f t="shared" si="44"/>
        <v>287.49999999999687</v>
      </c>
      <c r="B2876">
        <v>560892.76071758498</v>
      </c>
      <c r="C2876">
        <v>2904609.2611724902</v>
      </c>
      <c r="D2876">
        <v>274.39648582803602</v>
      </c>
      <c r="E2876">
        <v>9.6750334585692502E-2</v>
      </c>
      <c r="F2876">
        <v>2.13139678700193E-3</v>
      </c>
    </row>
    <row r="2877" spans="1:6" x14ac:dyDescent="0.2">
      <c r="A2877">
        <f t="shared" si="44"/>
        <v>287.5999999999969</v>
      </c>
      <c r="B2877">
        <v>560892.75108735997</v>
      </c>
      <c r="C2877">
        <v>2904609.2621266702</v>
      </c>
      <c r="D2877">
        <v>274.39669787117901</v>
      </c>
      <c r="E2877">
        <v>9.6703891653639698E-2</v>
      </c>
      <c r="F2877">
        <v>2.13074830579995E-3</v>
      </c>
    </row>
    <row r="2878" spans="1:6" x14ac:dyDescent="0.2">
      <c r="A2878">
        <f t="shared" si="44"/>
        <v>287.69999999999692</v>
      </c>
      <c r="B2878">
        <v>560892.74146176397</v>
      </c>
      <c r="C2878">
        <v>2904609.2630804698</v>
      </c>
      <c r="D2878">
        <v>274.39691000287797</v>
      </c>
      <c r="E2878">
        <v>9.6657492071622594E-2</v>
      </c>
      <c r="F2878">
        <v>2.1301104197289401E-3</v>
      </c>
    </row>
    <row r="2879" spans="1:6" x14ac:dyDescent="0.2">
      <c r="A2879">
        <f t="shared" si="44"/>
        <v>287.79999999999694</v>
      </c>
      <c r="B2879">
        <v>560892.731840792</v>
      </c>
      <c r="C2879">
        <v>2904609.2640338801</v>
      </c>
      <c r="D2879">
        <v>274.397122222664</v>
      </c>
      <c r="E2879">
        <v>9.6611135857580299E-2</v>
      </c>
      <c r="F2879">
        <v>2.1294831724510098E-3</v>
      </c>
    </row>
    <row r="2880" spans="1:6" x14ac:dyDescent="0.2">
      <c r="A2880">
        <f t="shared" si="44"/>
        <v>287.89999999999696</v>
      </c>
      <c r="B2880">
        <v>560892.72222444206</v>
      </c>
      <c r="C2880">
        <v>2904609.2649869099</v>
      </c>
      <c r="D2880">
        <v>274.39733453006602</v>
      </c>
      <c r="E2880">
        <v>9.65648230292592E-2</v>
      </c>
      <c r="F2880">
        <v>2.1288666071501701E-3</v>
      </c>
    </row>
    <row r="2881" spans="1:6" x14ac:dyDescent="0.2">
      <c r="A2881">
        <f t="shared" si="44"/>
        <v>287.99999999999699</v>
      </c>
      <c r="B2881">
        <v>560892.71261270798</v>
      </c>
      <c r="C2881">
        <v>2904609.2659395598</v>
      </c>
      <c r="D2881">
        <v>274.39754692460201</v>
      </c>
      <c r="E2881">
        <v>9.6518553604214199E-2</v>
      </c>
      <c r="F2881">
        <v>2.1282607664767001E-3</v>
      </c>
    </row>
    <row r="2882" spans="1:6" x14ac:dyDescent="0.2">
      <c r="A2882">
        <f t="shared" si="44"/>
        <v>288.09999999999701</v>
      </c>
      <c r="B2882">
        <v>560892.70300558605</v>
      </c>
      <c r="C2882">
        <v>2904609.2668918199</v>
      </c>
      <c r="D2882">
        <v>274.39775940578699</v>
      </c>
      <c r="E2882">
        <v>9.6472327599814306E-2</v>
      </c>
      <c r="F2882">
        <v>2.1276656925347101E-3</v>
      </c>
    </row>
    <row r="2883" spans="1:6" x14ac:dyDescent="0.2">
      <c r="A2883">
        <f t="shared" si="44"/>
        <v>288.19999999999703</v>
      </c>
      <c r="B2883">
        <v>560892.69340307196</v>
      </c>
      <c r="C2883">
        <v>2904609.26784372</v>
      </c>
      <c r="D2883">
        <v>274.39797197312498</v>
      </c>
      <c r="E2883">
        <v>9.6426145033237501E-2</v>
      </c>
      <c r="F2883">
        <v>2.1270814268363101E-3</v>
      </c>
    </row>
    <row r="2884" spans="1:6" x14ac:dyDescent="0.2">
      <c r="A2884">
        <f t="shared" ref="A2884:A2947" si="45">A2883+0.1</f>
        <v>288.29999999999706</v>
      </c>
      <c r="B2884">
        <v>560892.68380516197</v>
      </c>
      <c r="C2884">
        <v>2904609.26879523</v>
      </c>
      <c r="D2884">
        <v>274.39818462611697</v>
      </c>
      <c r="E2884">
        <v>9.6380005921476997E-2</v>
      </c>
      <c r="F2884">
        <v>2.1265080103113599E-3</v>
      </c>
    </row>
    <row r="2885" spans="1:6" x14ac:dyDescent="0.2">
      <c r="A2885">
        <f t="shared" si="45"/>
        <v>288.39999999999708</v>
      </c>
      <c r="B2885">
        <v>560892.67421185097</v>
      </c>
      <c r="C2885">
        <v>2904609.2697463701</v>
      </c>
      <c r="D2885">
        <v>274.39839736425398</v>
      </c>
      <c r="E2885">
        <v>9.6333910281338697E-2</v>
      </c>
      <c r="F2885">
        <v>2.1259454832353699E-3</v>
      </c>
    </row>
    <row r="2886" spans="1:6" x14ac:dyDescent="0.2">
      <c r="A2886">
        <f t="shared" si="45"/>
        <v>288.4999999999971</v>
      </c>
      <c r="B2886">
        <v>560892.664623135</v>
      </c>
      <c r="C2886">
        <v>2904609.2706971299</v>
      </c>
      <c r="D2886">
        <v>274.39861018702101</v>
      </c>
      <c r="E2886">
        <v>9.6287858129446693E-2</v>
      </c>
      <c r="F2886">
        <v>2.1253938852506598E-3</v>
      </c>
    </row>
    <row r="2887" spans="1:6" x14ac:dyDescent="0.2">
      <c r="A2887">
        <f t="shared" si="45"/>
        <v>288.59999999999712</v>
      </c>
      <c r="B2887">
        <v>560892.65503901104</v>
      </c>
      <c r="C2887">
        <v>2904609.2716475199</v>
      </c>
      <c r="D2887">
        <v>274.39882309389799</v>
      </c>
      <c r="E2887">
        <v>9.6241849482243097E-2</v>
      </c>
      <c r="F2887">
        <v>2.1248532553451499E-3</v>
      </c>
    </row>
    <row r="2888" spans="1:6" x14ac:dyDescent="0.2">
      <c r="A2888">
        <f t="shared" si="45"/>
        <v>288.69999999999715</v>
      </c>
      <c r="B2888">
        <v>560892.64545947302</v>
      </c>
      <c r="C2888">
        <v>2904609.2725975402</v>
      </c>
      <c r="D2888">
        <v>274.39903608435498</v>
      </c>
      <c r="E2888">
        <v>9.6195884355988498E-2</v>
      </c>
      <c r="F2888" s="1">
        <v>2.1243236318264202E-3</v>
      </c>
    </row>
    <row r="2889" spans="1:6" x14ac:dyDescent="0.2">
      <c r="A2889">
        <f t="shared" si="45"/>
        <v>288.79999999999717</v>
      </c>
      <c r="B2889">
        <v>560892.63588451699</v>
      </c>
      <c r="C2889">
        <v>2904609.2735471898</v>
      </c>
      <c r="D2889">
        <v>274.39924915785701</v>
      </c>
      <c r="E2889">
        <v>9.6149962766763505E-2</v>
      </c>
      <c r="F2889" s="1">
        <v>2.1238050523093598E-3</v>
      </c>
    </row>
    <row r="2890" spans="1:6" x14ac:dyDescent="0.2">
      <c r="A2890">
        <f t="shared" si="45"/>
        <v>288.89999999999719</v>
      </c>
      <c r="B2890">
        <v>560892.62631414004</v>
      </c>
      <c r="C2890">
        <v>2904609.2744964799</v>
      </c>
      <c r="D2890">
        <v>274.39946231386398</v>
      </c>
      <c r="E2890">
        <v>9.6104084730463002E-2</v>
      </c>
      <c r="F2890" s="1">
        <v>2.1232975519174802E-3</v>
      </c>
    </row>
    <row r="2891" spans="1:6" x14ac:dyDescent="0.2">
      <c r="A2891">
        <f t="shared" si="45"/>
        <v>288.99999999999721</v>
      </c>
      <c r="B2891">
        <v>560892.61674833705</v>
      </c>
      <c r="C2891">
        <v>2904609.27544539</v>
      </c>
      <c r="D2891">
        <v>274.39967555182801</v>
      </c>
      <c r="E2891">
        <v>9.6058250262811298E-2</v>
      </c>
      <c r="F2891">
        <v>2.1228011671015502E-3</v>
      </c>
    </row>
    <row r="2892" spans="1:6" x14ac:dyDescent="0.2">
      <c r="A2892">
        <f t="shared" si="45"/>
        <v>289.09999999999724</v>
      </c>
      <c r="B2892">
        <v>560892.60718710301</v>
      </c>
      <c r="C2892">
        <v>2904609.2763939402</v>
      </c>
      <c r="D2892">
        <v>274.39988887119603</v>
      </c>
      <c r="E2892">
        <v>9.6012459379354695E-2</v>
      </c>
      <c r="F2892">
        <v>2.1223159335766201E-3</v>
      </c>
    </row>
    <row r="2893" spans="1:6" x14ac:dyDescent="0.2">
      <c r="A2893">
        <f t="shared" si="45"/>
        <v>289.19999999999726</v>
      </c>
      <c r="B2893">
        <v>560892.59763043397</v>
      </c>
      <c r="C2893">
        <v>2904609.27734213</v>
      </c>
      <c r="D2893">
        <v>274.40010227140698</v>
      </c>
      <c r="E2893">
        <v>9.5966712095467005E-2</v>
      </c>
      <c r="F2893">
        <v>2.1218418863277102E-3</v>
      </c>
    </row>
    <row r="2894" spans="1:6" x14ac:dyDescent="0.2">
      <c r="A2894">
        <f t="shared" si="45"/>
        <v>289.29999999999728</v>
      </c>
      <c r="B2894">
        <v>560892.58807832701</v>
      </c>
      <c r="C2894">
        <v>2904609.27828995</v>
      </c>
      <c r="D2894">
        <v>274.40031575189602</v>
      </c>
      <c r="E2894">
        <v>9.5921008426346294E-2</v>
      </c>
      <c r="F2894">
        <v>2.1213790596222898E-3</v>
      </c>
    </row>
    <row r="2895" spans="1:6" x14ac:dyDescent="0.2">
      <c r="A2895">
        <f t="shared" si="45"/>
        <v>289.39999999999731</v>
      </c>
      <c r="B2895">
        <v>560892.57853077701</v>
      </c>
      <c r="C2895">
        <v>2904609.2792374101</v>
      </c>
      <c r="D2895">
        <v>274.40052931209101</v>
      </c>
      <c r="E2895">
        <v>9.5875348387019305E-2</v>
      </c>
      <c r="F2895">
        <v>2.1209274869972098E-3</v>
      </c>
    </row>
    <row r="2896" spans="1:6" x14ac:dyDescent="0.2">
      <c r="A2896">
        <f t="shared" si="45"/>
        <v>289.49999999999733</v>
      </c>
      <c r="B2896">
        <v>560892.56898777897</v>
      </c>
      <c r="C2896">
        <v>2904609.2801845102</v>
      </c>
      <c r="D2896">
        <v>274.40074295141198</v>
      </c>
      <c r="E2896">
        <v>9.58297319923469E-2</v>
      </c>
      <c r="F2896">
        <v>2.1204872030626E-3</v>
      </c>
    </row>
    <row r="2897" spans="1:6" x14ac:dyDescent="0.2">
      <c r="A2897">
        <f t="shared" si="45"/>
        <v>289.59999999999735</v>
      </c>
      <c r="B2897">
        <v>560892.55944932997</v>
      </c>
      <c r="C2897">
        <v>2904609.2811312601</v>
      </c>
      <c r="D2897">
        <v>274.40095666927499</v>
      </c>
      <c r="E2897">
        <v>9.5784159257018095E-2</v>
      </c>
      <c r="F2897">
        <v>2.12005823970192E-3</v>
      </c>
    </row>
    <row r="2898" spans="1:6" x14ac:dyDescent="0.2">
      <c r="A2898">
        <f t="shared" si="45"/>
        <v>289.69999999999737</v>
      </c>
      <c r="B2898">
        <v>560892.54991542501</v>
      </c>
      <c r="C2898">
        <v>2904609.2820776398</v>
      </c>
      <c r="D2898">
        <v>274.40117046508902</v>
      </c>
      <c r="E2898">
        <v>9.5738630195548902E-2</v>
      </c>
      <c r="F2898">
        <v>2.1196406280886201E-3</v>
      </c>
    </row>
    <row r="2899" spans="1:6" x14ac:dyDescent="0.2">
      <c r="A2899">
        <f t="shared" si="45"/>
        <v>289.7999999999974</v>
      </c>
      <c r="B2899">
        <v>560892.54038605897</v>
      </c>
      <c r="C2899">
        <v>2904609.2830236801</v>
      </c>
      <c r="D2899">
        <v>274.40138433825598</v>
      </c>
      <c r="E2899">
        <v>9.56931448222893E-2</v>
      </c>
      <c r="F2899">
        <v>2.1192343987068499E-3</v>
      </c>
    </row>
    <row r="2900" spans="1:6" x14ac:dyDescent="0.2">
      <c r="A2900">
        <f t="shared" si="45"/>
        <v>289.89999999999742</v>
      </c>
      <c r="B2900">
        <v>560892.53086122905</v>
      </c>
      <c r="C2900">
        <v>2904609.2839693502</v>
      </c>
      <c r="D2900">
        <v>274.401598288174</v>
      </c>
      <c r="E2900">
        <v>9.56477031514293E-2</v>
      </c>
      <c r="F2900">
        <v>2.1188395831404001E-3</v>
      </c>
    </row>
    <row r="2901" spans="1:6" x14ac:dyDescent="0.2">
      <c r="A2901">
        <f t="shared" si="45"/>
        <v>289.99999999999744</v>
      </c>
      <c r="B2901">
        <v>560892.52134093095</v>
      </c>
      <c r="C2901">
        <v>2904609.2849146798</v>
      </c>
      <c r="D2901">
        <v>274.401812314236</v>
      </c>
      <c r="E2901">
        <v>9.5602305196987106E-2</v>
      </c>
      <c r="F2901">
        <v>2.1184562102550199E-3</v>
      </c>
    </row>
    <row r="2902" spans="1:6" x14ac:dyDescent="0.2">
      <c r="A2902">
        <f t="shared" si="45"/>
        <v>290.09999999999746</v>
      </c>
      <c r="B2902">
        <v>560892.51182515896</v>
      </c>
      <c r="C2902">
        <v>2904609.28585965</v>
      </c>
      <c r="D2902">
        <v>274.40202641582601</v>
      </c>
      <c r="E2902">
        <v>9.5556950972823698E-2</v>
      </c>
      <c r="F2902">
        <v>2.1180843100647201E-3</v>
      </c>
    </row>
    <row r="2903" spans="1:6" x14ac:dyDescent="0.2">
      <c r="A2903">
        <f t="shared" si="45"/>
        <v>290.19999999999749</v>
      </c>
      <c r="B2903">
        <v>560892.50231391005</v>
      </c>
      <c r="C2903">
        <v>2904609.2868042798</v>
      </c>
      <c r="D2903">
        <v>274.40224059232702</v>
      </c>
      <c r="E2903">
        <v>9.55116404926388E-2</v>
      </c>
      <c r="F2903">
        <v>2.1177239116969599E-3</v>
      </c>
    </row>
    <row r="2904" spans="1:6" x14ac:dyDescent="0.2">
      <c r="A2904">
        <f t="shared" si="45"/>
        <v>290.29999999999751</v>
      </c>
      <c r="B2904">
        <v>560892.49280718004</v>
      </c>
      <c r="C2904">
        <v>2904609.2877485501</v>
      </c>
      <c r="D2904">
        <v>274.402454843111</v>
      </c>
      <c r="E2904">
        <v>9.5466373769969304E-2</v>
      </c>
      <c r="F2904">
        <v>2.1173750434165502E-3</v>
      </c>
    </row>
    <row r="2905" spans="1:6" x14ac:dyDescent="0.2">
      <c r="A2905">
        <f t="shared" si="45"/>
        <v>290.39999999999753</v>
      </c>
      <c r="B2905">
        <v>560892.48330496298</v>
      </c>
      <c r="C2905">
        <v>2904609.28869248</v>
      </c>
      <c r="D2905">
        <v>274.40266916754803</v>
      </c>
      <c r="E2905">
        <v>9.5421150818193495E-2</v>
      </c>
      <c r="F2905">
        <v>2.1170377326658902E-3</v>
      </c>
    </row>
    <row r="2906" spans="1:6" x14ac:dyDescent="0.2">
      <c r="A2906">
        <f t="shared" si="45"/>
        <v>290.49999999999756</v>
      </c>
      <c r="B2906">
        <v>560892.47380725702</v>
      </c>
      <c r="C2906">
        <v>2904609.2896360699</v>
      </c>
      <c r="D2906">
        <v>274.40288356500002</v>
      </c>
      <c r="E2906">
        <v>9.5375971650529204E-2</v>
      </c>
      <c r="F2906">
        <v>2.11671200606271E-3</v>
      </c>
    </row>
    <row r="2907" spans="1:6" x14ac:dyDescent="0.2">
      <c r="A2907">
        <f t="shared" si="45"/>
        <v>290.59999999999758</v>
      </c>
      <c r="B2907">
        <v>560892.46431405598</v>
      </c>
      <c r="C2907">
        <v>2904609.2905793102</v>
      </c>
      <c r="D2907">
        <v>274.403098034827</v>
      </c>
      <c r="E2907">
        <v>9.5330836280037995E-2</v>
      </c>
      <c r="F2907">
        <v>2.1163978894260002E-3</v>
      </c>
    </row>
    <row r="2908" spans="1:6" x14ac:dyDescent="0.2">
      <c r="A2908">
        <f t="shared" si="45"/>
        <v>290.6999999999976</v>
      </c>
      <c r="B2908">
        <v>560892.45482535602</v>
      </c>
      <c r="C2908">
        <v>2904609.2915222002</v>
      </c>
      <c r="D2908">
        <v>274.40331257638002</v>
      </c>
      <c r="E2908">
        <v>9.5285744719629195E-2</v>
      </c>
      <c r="F2908">
        <v>2.1160954095940801E-3</v>
      </c>
    </row>
    <row r="2909" spans="1:6" x14ac:dyDescent="0.2">
      <c r="A2909">
        <f t="shared" si="45"/>
        <v>290.79999999999762</v>
      </c>
      <c r="B2909">
        <v>560892.445341154</v>
      </c>
      <c r="C2909">
        <v>2904609.2924647601</v>
      </c>
      <c r="D2909">
        <v>274.403527189008</v>
      </c>
      <c r="E2909">
        <v>9.5240696982052897E-2</v>
      </c>
      <c r="F2909">
        <v>2.1158045906414301E-3</v>
      </c>
    </row>
    <row r="2910" spans="1:6" x14ac:dyDescent="0.2">
      <c r="A2910">
        <f t="shared" si="45"/>
        <v>290.89999999999765</v>
      </c>
      <c r="B2910">
        <v>560892.43586144398</v>
      </c>
      <c r="C2910">
        <v>2904609.2934069801</v>
      </c>
      <c r="D2910">
        <v>274.40374187205202</v>
      </c>
      <c r="E2910">
        <v>9.5195693079908703E-2</v>
      </c>
      <c r="F2910">
        <v>2.11552545772014E-3</v>
      </c>
    </row>
    <row r="2911" spans="1:6" x14ac:dyDescent="0.2">
      <c r="A2911">
        <f t="shared" si="45"/>
        <v>290.99999999999767</v>
      </c>
      <c r="B2911">
        <v>560892.42638622294</v>
      </c>
      <c r="C2911">
        <v>2904609.2943488602</v>
      </c>
      <c r="D2911">
        <v>274.40395662485003</v>
      </c>
      <c r="E2911">
        <v>9.5150733025644502E-2</v>
      </c>
      <c r="F2911">
        <v>2.1152580350539099E-3</v>
      </c>
    </row>
    <row r="2912" spans="1:6" x14ac:dyDescent="0.2">
      <c r="A2912">
        <f t="shared" si="45"/>
        <v>291.09999999999769</v>
      </c>
      <c r="B2912">
        <v>560892.41691548598</v>
      </c>
      <c r="C2912">
        <v>2904609.2952903998</v>
      </c>
      <c r="D2912">
        <v>274.40417144673302</v>
      </c>
      <c r="E2912">
        <v>9.5105816831556403E-2</v>
      </c>
      <c r="F2912">
        <v>2.1150023459770798E-3</v>
      </c>
    </row>
    <row r="2913" spans="1:6" x14ac:dyDescent="0.2">
      <c r="A2913">
        <f t="shared" si="45"/>
        <v>291.19999999999771</v>
      </c>
      <c r="B2913">
        <v>560892.40744922904</v>
      </c>
      <c r="C2913">
        <v>2904609.2962316098</v>
      </c>
      <c r="D2913">
        <v>274.40438633702797</v>
      </c>
      <c r="E2913">
        <v>9.5060944509789996E-2</v>
      </c>
      <c r="F2913">
        <v>2.1147584129801501E-3</v>
      </c>
    </row>
    <row r="2914" spans="1:6" x14ac:dyDescent="0.2">
      <c r="A2914">
        <f t="shared" si="45"/>
        <v>291.29999999999774</v>
      </c>
      <c r="B2914">
        <v>560892.39798744803</v>
      </c>
      <c r="C2914">
        <v>2904609.29717249</v>
      </c>
      <c r="D2914">
        <v>274.404601295058</v>
      </c>
      <c r="E2914">
        <v>9.5016116072346293E-2</v>
      </c>
      <c r="F2914">
        <v>2.1145262595244998E-3</v>
      </c>
    </row>
    <row r="2915" spans="1:6" x14ac:dyDescent="0.2">
      <c r="A2915">
        <f t="shared" si="45"/>
        <v>291.39999999999776</v>
      </c>
      <c r="B2915">
        <v>560892.38853013795</v>
      </c>
      <c r="C2915">
        <v>2904609.2981130299</v>
      </c>
      <c r="D2915">
        <v>274.40481632013802</v>
      </c>
      <c r="E2915">
        <v>9.4971331531073996E-2</v>
      </c>
      <c r="F2915">
        <v>2.1143059062503598E-3</v>
      </c>
    </row>
    <row r="2916" spans="1:6" x14ac:dyDescent="0.2">
      <c r="A2916">
        <f t="shared" si="45"/>
        <v>291.49999999999778</v>
      </c>
      <c r="B2916">
        <v>560892.37907729496</v>
      </c>
      <c r="C2916">
        <v>2904609.2990532401</v>
      </c>
      <c r="D2916">
        <v>274.40503141158001</v>
      </c>
      <c r="E2916">
        <v>9.4926590897678007E-2</v>
      </c>
      <c r="F2916">
        <v>2.1140973748451498E-3</v>
      </c>
    </row>
    <row r="2917" spans="1:6" x14ac:dyDescent="0.2">
      <c r="A2917">
        <f t="shared" si="45"/>
        <v>291.59999999999781</v>
      </c>
      <c r="B2917">
        <v>560892.36962891405</v>
      </c>
      <c r="C2917">
        <v>2904609.2999931299</v>
      </c>
      <c r="D2917">
        <v>274.40524656869297</v>
      </c>
      <c r="E2917">
        <v>9.4881894183717799E-2</v>
      </c>
      <c r="F2917">
        <v>2.1139006860590201E-3</v>
      </c>
    </row>
    <row r="2918" spans="1:6" x14ac:dyDescent="0.2">
      <c r="A2918">
        <f t="shared" si="45"/>
        <v>291.69999999999783</v>
      </c>
      <c r="B2918">
        <v>560892.36018499301</v>
      </c>
      <c r="C2918">
        <v>2904609.3009326798</v>
      </c>
      <c r="D2918">
        <v>274.40546179077802</v>
      </c>
      <c r="E2918">
        <v>9.48372414006102E-2</v>
      </c>
      <c r="F2918">
        <v>2.11371585972138E-3</v>
      </c>
    </row>
    <row r="2919" spans="1:6" x14ac:dyDescent="0.2">
      <c r="A2919">
        <f t="shared" si="45"/>
        <v>291.79999999999785</v>
      </c>
      <c r="B2919">
        <v>560892.35074552498</v>
      </c>
      <c r="C2919">
        <v>2904609.3018719102</v>
      </c>
      <c r="D2919">
        <v>274.40567707713302</v>
      </c>
      <c r="E2919">
        <v>9.4792632559631496E-2</v>
      </c>
      <c r="F2919">
        <v>2.11354291660884E-3</v>
      </c>
    </row>
    <row r="2920" spans="1:6" x14ac:dyDescent="0.2">
      <c r="A2920">
        <f t="shared" si="45"/>
        <v>291.89999999999787</v>
      </c>
      <c r="B2920">
        <v>560892.34131050797</v>
      </c>
      <c r="C2920">
        <v>2904609.3028108198</v>
      </c>
      <c r="D2920">
        <v>274.40589242704999</v>
      </c>
      <c r="E2920">
        <v>9.4748067671911407E-2</v>
      </c>
      <c r="F2920">
        <v>2.1133818746458099E-3</v>
      </c>
    </row>
    <row r="2921" spans="1:6" x14ac:dyDescent="0.2">
      <c r="A2921">
        <f t="shared" si="45"/>
        <v>291.9999999999979</v>
      </c>
      <c r="B2921">
        <v>560892.33187993604</v>
      </c>
      <c r="C2921">
        <v>2904609.3037494002</v>
      </c>
      <c r="D2921">
        <v>274.40610783981799</v>
      </c>
      <c r="E2921">
        <v>9.4703546748441794E-2</v>
      </c>
      <c r="F2921">
        <v>2.1132327527762602E-3</v>
      </c>
    </row>
    <row r="2922" spans="1:6" x14ac:dyDescent="0.2">
      <c r="A2922">
        <f t="shared" si="45"/>
        <v>292.09999999999792</v>
      </c>
      <c r="B2922">
        <v>560892.32245380501</v>
      </c>
      <c r="C2922">
        <v>2904609.3046876602</v>
      </c>
      <c r="D2922">
        <v>274.40632331472</v>
      </c>
      <c r="E2922">
        <v>9.4659069800076295E-2</v>
      </c>
      <c r="F2922">
        <v>2.1130955689755201E-3</v>
      </c>
    </row>
    <row r="2923" spans="1:6" x14ac:dyDescent="0.2">
      <c r="A2923">
        <f t="shared" si="45"/>
        <v>292.19999999999794</v>
      </c>
      <c r="B2923">
        <v>560892.31303211104</v>
      </c>
      <c r="C2923">
        <v>2904609.3056256101</v>
      </c>
      <c r="D2923">
        <v>274.40653885103598</v>
      </c>
      <c r="E2923">
        <v>9.4614636837533503E-2</v>
      </c>
      <c r="F2923">
        <v>2.1129703421168401E-3</v>
      </c>
    </row>
    <row r="2924" spans="1:6" x14ac:dyDescent="0.2">
      <c r="A2924">
        <f t="shared" si="45"/>
        <v>292.29999999999797</v>
      </c>
      <c r="B2924">
        <v>560892.30361485004</v>
      </c>
      <c r="C2924">
        <v>2904609.3065632302</v>
      </c>
      <c r="D2924">
        <v>274.40675444803901</v>
      </c>
      <c r="E2924">
        <v>9.4570247871389401E-2</v>
      </c>
      <c r="F2924">
        <v>2.1128570881593098E-3</v>
      </c>
    </row>
    <row r="2925" spans="1:6" x14ac:dyDescent="0.2">
      <c r="A2925">
        <f t="shared" si="45"/>
        <v>292.39999999999799</v>
      </c>
      <c r="B2925">
        <v>560892.29420201795</v>
      </c>
      <c r="C2925">
        <v>2904609.3075005398</v>
      </c>
      <c r="D2925">
        <v>274.40697010500099</v>
      </c>
      <c r="E2925">
        <v>9.4525902912088094E-2</v>
      </c>
      <c r="F2925">
        <v>2.1127558240644699E-3</v>
      </c>
    </row>
    <row r="2926" spans="1:6" x14ac:dyDescent="0.2">
      <c r="A2926">
        <f t="shared" si="45"/>
        <v>292.49999999999801</v>
      </c>
      <c r="B2926">
        <v>560892.28479360905</v>
      </c>
      <c r="C2926">
        <v>2904609.30843753</v>
      </c>
      <c r="D2926">
        <v>274.40718582118399</v>
      </c>
      <c r="E2926">
        <v>9.4481601969939794E-2</v>
      </c>
      <c r="F2926">
        <v>2.1126665657769401E-3</v>
      </c>
    </row>
    <row r="2927" spans="1:6" x14ac:dyDescent="0.2">
      <c r="A2927">
        <f t="shared" si="45"/>
        <v>292.59999999999803</v>
      </c>
      <c r="B2927">
        <v>560892.27538962103</v>
      </c>
      <c r="C2927">
        <v>2904609.3093742002</v>
      </c>
      <c r="D2927">
        <v>274.40740159585198</v>
      </c>
      <c r="E2927">
        <v>9.4437345055117902E-2</v>
      </c>
      <c r="F2927">
        <v>2.1125893283086999E-3</v>
      </c>
    </row>
    <row r="2928" spans="1:6" x14ac:dyDescent="0.2">
      <c r="A2928">
        <f t="shared" si="45"/>
        <v>292.69999999999806</v>
      </c>
      <c r="B2928">
        <v>560892.26599004795</v>
      </c>
      <c r="C2928">
        <v>2904609.3103105701</v>
      </c>
      <c r="D2928">
        <v>274.40761742826101</v>
      </c>
      <c r="E2928">
        <v>9.4393132177662403E-2</v>
      </c>
      <c r="F2928" s="1">
        <v>2.1125241257709199E-3</v>
      </c>
    </row>
    <row r="2929" spans="1:6" x14ac:dyDescent="0.2">
      <c r="A2929">
        <f t="shared" si="45"/>
        <v>292.79999999999808</v>
      </c>
      <c r="B2929">
        <v>560892.25659488596</v>
      </c>
      <c r="C2929">
        <v>2904609.31124662</v>
      </c>
      <c r="D2929">
        <v>274.40783331766499</v>
      </c>
      <c r="E2929">
        <v>9.4348963347485895E-2</v>
      </c>
      <c r="F2929" s="1">
        <v>2.11247097322215E-3</v>
      </c>
    </row>
    <row r="2930" spans="1:6" x14ac:dyDescent="0.2">
      <c r="A2930">
        <f t="shared" si="45"/>
        <v>292.8999999999981</v>
      </c>
      <c r="B2930">
        <v>560892.24720413098</v>
      </c>
      <c r="C2930">
        <v>2904609.3121823701</v>
      </c>
      <c r="D2930">
        <v>274.40804926331202</v>
      </c>
      <c r="E2930">
        <v>9.43048385743704E-2</v>
      </c>
      <c r="F2930" s="1">
        <v>2.1124298846938701E-3</v>
      </c>
    </row>
    <row r="2931" spans="1:6" x14ac:dyDescent="0.2">
      <c r="A2931">
        <f t="shared" si="45"/>
        <v>292.99999999999812</v>
      </c>
      <c r="B2931">
        <v>560892.23781777895</v>
      </c>
      <c r="C2931">
        <v>2904609.3131177998</v>
      </c>
      <c r="D2931">
        <v>274.40826526444698</v>
      </c>
      <c r="E2931">
        <v>9.4260757867966699E-2</v>
      </c>
      <c r="F2931">
        <v>2.1124008732638601E-3</v>
      </c>
    </row>
    <row r="2932" spans="1:6" x14ac:dyDescent="0.2">
      <c r="A2932">
        <f t="shared" si="45"/>
        <v>293.09999999999815</v>
      </c>
      <c r="B2932">
        <v>560892.22843582497</v>
      </c>
      <c r="C2932">
        <v>2904609.3140529301</v>
      </c>
      <c r="D2932">
        <v>274.40848132031101</v>
      </c>
      <c r="E2932">
        <v>9.4216721237797396E-2</v>
      </c>
      <c r="F2932">
        <v>2.1123839510770498E-3</v>
      </c>
    </row>
    <row r="2933" spans="1:6" x14ac:dyDescent="0.2">
      <c r="A2933">
        <f t="shared" si="45"/>
        <v>293.19999999999817</v>
      </c>
      <c r="B2933">
        <v>560892.21905826498</v>
      </c>
      <c r="C2933">
        <v>2904609.31498776</v>
      </c>
      <c r="D2933">
        <v>274.40869743014099</v>
      </c>
      <c r="E2933">
        <v>9.4172728693260294E-2</v>
      </c>
      <c r="F2933">
        <v>2.1123791312125501E-3</v>
      </c>
    </row>
    <row r="2934" spans="1:6" x14ac:dyDescent="0.2">
      <c r="A2934">
        <f t="shared" si="45"/>
        <v>293.29999999999819</v>
      </c>
      <c r="B2934">
        <v>560892.209685095</v>
      </c>
      <c r="C2934">
        <v>2904609.3159222798</v>
      </c>
      <c r="D2934">
        <v>274.40891359317101</v>
      </c>
      <c r="E2934">
        <v>9.4128780243628099E-2</v>
      </c>
      <c r="F2934">
        <v>2.1123864257283501E-3</v>
      </c>
    </row>
    <row r="2935" spans="1:6" x14ac:dyDescent="0.2">
      <c r="A2935">
        <f t="shared" si="45"/>
        <v>293.39999999999822</v>
      </c>
      <c r="B2935">
        <v>560892.20031631005</v>
      </c>
      <c r="C2935">
        <v>2904609.3168565002</v>
      </c>
      <c r="D2935">
        <v>274.40912980862998</v>
      </c>
      <c r="E2935">
        <v>9.4084875898046094E-2</v>
      </c>
      <c r="F2935">
        <v>2.1124058456923199E-3</v>
      </c>
    </row>
    <row r="2936" spans="1:6" x14ac:dyDescent="0.2">
      <c r="A2936">
        <f t="shared" si="45"/>
        <v>293.49999999999824</v>
      </c>
      <c r="B2936">
        <v>560892.19095190696</v>
      </c>
      <c r="C2936">
        <v>2904609.3177904198</v>
      </c>
      <c r="D2936">
        <v>274.40934607574297</v>
      </c>
      <c r="E2936">
        <v>9.4041015665533897E-2</v>
      </c>
      <c r="F2936">
        <v>2.1124374012520398E-3</v>
      </c>
    </row>
    <row r="2937" spans="1:6" x14ac:dyDescent="0.2">
      <c r="A2937">
        <f t="shared" si="45"/>
        <v>293.59999999999826</v>
      </c>
      <c r="B2937">
        <v>560892.18159188004</v>
      </c>
      <c r="C2937">
        <v>2904609.3187240399</v>
      </c>
      <c r="D2937">
        <v>274.40956239373202</v>
      </c>
      <c r="E2937">
        <v>9.3997199554993499E-2</v>
      </c>
      <c r="F2937">
        <v>2.1124811035076198E-3</v>
      </c>
    </row>
    <row r="2938" spans="1:6" x14ac:dyDescent="0.2">
      <c r="A2938">
        <f t="shared" si="45"/>
        <v>293.69999999999828</v>
      </c>
      <c r="B2938">
        <v>560892.17223622603</v>
      </c>
      <c r="C2938">
        <v>2904609.31965737</v>
      </c>
      <c r="D2938">
        <v>274.40977876181603</v>
      </c>
      <c r="E2938">
        <v>9.3953427575203696E-2</v>
      </c>
      <c r="F2938">
        <v>2.11253696250588E-3</v>
      </c>
    </row>
    <row r="2939" spans="1:6" x14ac:dyDescent="0.2">
      <c r="A2939">
        <f t="shared" si="45"/>
        <v>293.79999999999831</v>
      </c>
      <c r="B2939">
        <v>560892.16288494004</v>
      </c>
      <c r="C2939">
        <v>2904609.3205904001</v>
      </c>
      <c r="D2939">
        <v>274.40999517920898</v>
      </c>
      <c r="E2939">
        <v>9.3909699734822202E-2</v>
      </c>
      <c r="F2939">
        <v>2.1126049873422298E-3</v>
      </c>
    </row>
    <row r="2940" spans="1:6" x14ac:dyDescent="0.2">
      <c r="A2940">
        <f t="shared" si="45"/>
        <v>293.89999999999833</v>
      </c>
      <c r="B2940">
        <v>560892.15353801695</v>
      </c>
      <c r="C2940">
        <v>2904609.3215231299</v>
      </c>
      <c r="D2940">
        <v>274.41021164512199</v>
      </c>
      <c r="E2940">
        <v>9.3866016042389602E-2</v>
      </c>
      <c r="F2940">
        <v>2.1126851879868002E-3</v>
      </c>
    </row>
    <row r="2941" spans="1:6" x14ac:dyDescent="0.2">
      <c r="A2941">
        <f t="shared" si="45"/>
        <v>293.99999999999835</v>
      </c>
      <c r="B2941">
        <v>560892.14419545501</v>
      </c>
      <c r="C2941">
        <v>2904609.3224555701</v>
      </c>
      <c r="D2941">
        <v>274.41042815876199</v>
      </c>
      <c r="E2941">
        <v>9.3822376506329394E-2</v>
      </c>
      <c r="F2941">
        <v>2.1127775733531802E-3</v>
      </c>
    </row>
    <row r="2942" spans="1:6" x14ac:dyDescent="0.2">
      <c r="A2942">
        <f t="shared" si="45"/>
        <v>294.09999999999837</v>
      </c>
      <c r="B2942">
        <v>560892.134857247</v>
      </c>
      <c r="C2942">
        <v>2904609.3233877202</v>
      </c>
      <c r="D2942">
        <v>274.41064471933299</v>
      </c>
      <c r="E2942">
        <v>9.3778781134945505E-2</v>
      </c>
      <c r="F2942">
        <v>2.11288215133537E-3</v>
      </c>
    </row>
    <row r="2943" spans="1:6" x14ac:dyDescent="0.2">
      <c r="A2943">
        <f t="shared" si="45"/>
        <v>294.1999999999984</v>
      </c>
      <c r="B2943">
        <v>560892.12552339095</v>
      </c>
      <c r="C2943">
        <v>2904609.3243195899</v>
      </c>
      <c r="D2943">
        <v>274.41086132603499</v>
      </c>
      <c r="E2943">
        <v>9.3735229936423498E-2</v>
      </c>
      <c r="F2943">
        <v>2.1129989288995602E-3</v>
      </c>
    </row>
    <row r="2944" spans="1:6" x14ac:dyDescent="0.2">
      <c r="A2944">
        <f t="shared" si="45"/>
        <v>294.29999999999842</v>
      </c>
      <c r="B2944">
        <v>560892.11619388103</v>
      </c>
      <c r="C2944">
        <v>2904609.3252511602</v>
      </c>
      <c r="D2944">
        <v>274.41107797806302</v>
      </c>
      <c r="E2944">
        <v>9.3691722918838094E-2</v>
      </c>
      <c r="F2944">
        <v>2.1131279139150199E-3</v>
      </c>
    </row>
    <row r="2945" spans="1:6" x14ac:dyDescent="0.2">
      <c r="A2945">
        <f t="shared" si="45"/>
        <v>294.39999999999844</v>
      </c>
      <c r="B2945">
        <v>560892.10686871398</v>
      </c>
      <c r="C2945">
        <v>2904609.3261824502</v>
      </c>
      <c r="D2945">
        <v>274.41129467461298</v>
      </c>
      <c r="E2945">
        <v>9.36482600901484E-2</v>
      </c>
      <c r="F2945">
        <v>2.1132691132190202E-3</v>
      </c>
    </row>
    <row r="2946" spans="1:6" x14ac:dyDescent="0.2">
      <c r="A2946">
        <f t="shared" si="45"/>
        <v>294.49999999999847</v>
      </c>
      <c r="B2946">
        <v>560892.09754788398</v>
      </c>
      <c r="C2946">
        <v>2904609.32711345</v>
      </c>
      <c r="D2946">
        <v>274.411511414872</v>
      </c>
      <c r="E2946">
        <v>9.3604841458200305E-2</v>
      </c>
      <c r="F2946">
        <v>2.1134225326590599E-3</v>
      </c>
    </row>
    <row r="2947" spans="1:6" x14ac:dyDescent="0.2">
      <c r="A2947">
        <f t="shared" si="45"/>
        <v>294.59999999999849</v>
      </c>
      <c r="B2947">
        <v>560892.08823138895</v>
      </c>
      <c r="C2947">
        <v>2904609.32804417</v>
      </c>
      <c r="D2947">
        <v>274.41172819802898</v>
      </c>
      <c r="E2947">
        <v>9.3561467030723794E-2</v>
      </c>
      <c r="F2947">
        <v>2.1135881771671499E-3</v>
      </c>
    </row>
    <row r="2948" spans="1:6" x14ac:dyDescent="0.2">
      <c r="A2948">
        <f t="shared" ref="A2948:A3011" si="46">A2947+0.1</f>
        <v>294.69999999999851</v>
      </c>
      <c r="B2948">
        <v>560892.078919222</v>
      </c>
      <c r="C2948">
        <v>2904609.3289746</v>
      </c>
      <c r="D2948">
        <v>274.41194502326698</v>
      </c>
      <c r="E2948">
        <v>9.3518136815342295E-2</v>
      </c>
      <c r="F2948">
        <v>2.1137660526362799E-3</v>
      </c>
    </row>
    <row r="2949" spans="1:6" x14ac:dyDescent="0.2">
      <c r="A2949">
        <f t="shared" si="46"/>
        <v>294.79999999999853</v>
      </c>
      <c r="B2949">
        <v>560892.06961138104</v>
      </c>
      <c r="C2949">
        <v>2904609.3299047598</v>
      </c>
      <c r="D2949">
        <v>274.41216188976699</v>
      </c>
      <c r="E2949">
        <v>9.3474850819568495E-2</v>
      </c>
      <c r="F2949">
        <v>2.1139561639250898E-3</v>
      </c>
    </row>
    <row r="2950" spans="1:6" x14ac:dyDescent="0.2">
      <c r="A2950">
        <f t="shared" si="46"/>
        <v>294.89999999999856</v>
      </c>
      <c r="B2950">
        <v>560892.06030786096</v>
      </c>
      <c r="C2950">
        <v>2904609.3308346402</v>
      </c>
      <c r="D2950">
        <v>274.412378796707</v>
      </c>
      <c r="E2950">
        <v>9.3431609050808398E-2</v>
      </c>
      <c r="F2950">
        <v>2.1141585167494701E-3</v>
      </c>
    </row>
    <row r="2951" spans="1:6" x14ac:dyDescent="0.2">
      <c r="A2951">
        <f t="shared" si="46"/>
        <v>294.99999999999858</v>
      </c>
      <c r="B2951">
        <v>560892.05100865697</v>
      </c>
      <c r="C2951">
        <v>2904609.3317642398</v>
      </c>
      <c r="D2951">
        <v>274.41259574326</v>
      </c>
      <c r="E2951">
        <v>9.3388411516356101E-2</v>
      </c>
      <c r="F2951">
        <v>2.1143731139232399E-3</v>
      </c>
    </row>
    <row r="2952" spans="1:6" x14ac:dyDescent="0.2">
      <c r="A2952">
        <f t="shared" si="46"/>
        <v>295.0999999999986</v>
      </c>
      <c r="B2952">
        <v>560892.04171376501</v>
      </c>
      <c r="C2952">
        <v>2904609.33269356</v>
      </c>
      <c r="D2952">
        <v>274.41281272859902</v>
      </c>
      <c r="E2952">
        <v>9.3345258223399896E-2</v>
      </c>
      <c r="F2952">
        <v>2.1145999592677299E-3</v>
      </c>
    </row>
    <row r="2953" spans="1:6" x14ac:dyDescent="0.2">
      <c r="A2953">
        <f t="shared" si="46"/>
        <v>295.19999999999862</v>
      </c>
      <c r="B2953">
        <v>560892.03242317995</v>
      </c>
      <c r="C2953">
        <v>2904609.3336226102</v>
      </c>
      <c r="D2953">
        <v>274.41302975189097</v>
      </c>
      <c r="E2953">
        <v>9.3302149179020299E-2</v>
      </c>
      <c r="F2953">
        <v>2.1148390556119498E-3</v>
      </c>
    </row>
    <row r="2954" spans="1:6" x14ac:dyDescent="0.2">
      <c r="A2954">
        <f t="shared" si="46"/>
        <v>295.29999999999865</v>
      </c>
      <c r="B2954">
        <v>560892.02313690004</v>
      </c>
      <c r="C2954">
        <v>2904609.3345513898</v>
      </c>
      <c r="D2954">
        <v>274.41324681230299</v>
      </c>
      <c r="E2954">
        <v>9.3259084390198296E-2</v>
      </c>
      <c r="F2954">
        <v>2.1150904066677498E-3</v>
      </c>
    </row>
    <row r="2955" spans="1:6" x14ac:dyDescent="0.2">
      <c r="A2955">
        <f t="shared" si="46"/>
        <v>295.39999999999867</v>
      </c>
      <c r="B2955">
        <v>560892.01385491795</v>
      </c>
      <c r="C2955">
        <v>2904609.33547989</v>
      </c>
      <c r="D2955">
        <v>274.41346390899798</v>
      </c>
      <c r="E2955">
        <v>9.3216063863809803E-2</v>
      </c>
      <c r="F2955">
        <v>2.1153540151032202E-3</v>
      </c>
    </row>
    <row r="2956" spans="1:6" x14ac:dyDescent="0.2">
      <c r="A2956">
        <f t="shared" si="46"/>
        <v>295.49999999999869</v>
      </c>
      <c r="B2956">
        <v>560892.00457723194</v>
      </c>
      <c r="C2956">
        <v>2904609.3364081299</v>
      </c>
      <c r="D2956">
        <v>274.41368104113297</v>
      </c>
      <c r="E2956">
        <v>9.3173087606625196E-2</v>
      </c>
      <c r="F2956">
        <v>2.1156298826025101E-3</v>
      </c>
    </row>
    <row r="2957" spans="1:6" x14ac:dyDescent="0.2">
      <c r="A2957">
        <f t="shared" si="46"/>
        <v>295.59999999999872</v>
      </c>
      <c r="B2957">
        <v>560891.99530383595</v>
      </c>
      <c r="C2957">
        <v>2904609.3373361002</v>
      </c>
      <c r="D2957">
        <v>274.41389820786799</v>
      </c>
      <c r="E2957">
        <v>9.3130155625312003E-2</v>
      </c>
      <c r="F2957">
        <v>2.11591800993208E-3</v>
      </c>
    </row>
    <row r="2958" spans="1:6" x14ac:dyDescent="0.2">
      <c r="A2958">
        <f t="shared" si="46"/>
        <v>295.69999999999874</v>
      </c>
      <c r="B2958">
        <v>560891.98603472603</v>
      </c>
      <c r="C2958">
        <v>2904609.3382637999</v>
      </c>
      <c r="D2958">
        <v>274.41411540835497</v>
      </c>
      <c r="E2958">
        <v>9.3087267926439093E-2</v>
      </c>
      <c r="F2958">
        <v>2.1162183987887199E-3</v>
      </c>
    </row>
    <row r="2959" spans="1:6" x14ac:dyDescent="0.2">
      <c r="A2959">
        <f t="shared" si="46"/>
        <v>295.79999999999876</v>
      </c>
      <c r="B2959">
        <v>560891.97676989797</v>
      </c>
      <c r="C2959">
        <v>2904609.3391912398</v>
      </c>
      <c r="D2959">
        <v>274.41433264174702</v>
      </c>
      <c r="E2959">
        <v>9.3044424516475502E-2</v>
      </c>
      <c r="F2959">
        <v>2.11653104987501E-3</v>
      </c>
    </row>
    <row r="2960" spans="1:6" x14ac:dyDescent="0.2">
      <c r="A2960">
        <f t="shared" si="46"/>
        <v>295.89999999999878</v>
      </c>
      <c r="B2960">
        <v>560891.96750934701</v>
      </c>
      <c r="C2960">
        <v>2904609.3401184101</v>
      </c>
      <c r="D2960">
        <v>274.414549907192</v>
      </c>
      <c r="E2960">
        <v>9.30016254017937E-2</v>
      </c>
      <c r="F2960">
        <v>2.1168559647436699E-3</v>
      </c>
    </row>
    <row r="2961" spans="1:6" x14ac:dyDescent="0.2">
      <c r="A2961">
        <f t="shared" si="46"/>
        <v>295.99999999999881</v>
      </c>
      <c r="B2961">
        <v>560891.95825307001</v>
      </c>
      <c r="C2961">
        <v>2904609.34104532</v>
      </c>
      <c r="D2961">
        <v>274.41476720383503</v>
      </c>
      <c r="E2961">
        <v>9.2958870588663603E-2</v>
      </c>
      <c r="F2961">
        <v>2.1171931420612099E-3</v>
      </c>
    </row>
    <row r="2962" spans="1:6" x14ac:dyDescent="0.2">
      <c r="A2962">
        <f t="shared" si="46"/>
        <v>296.09999999999883</v>
      </c>
      <c r="B2962">
        <v>560891.94900106196</v>
      </c>
      <c r="C2962">
        <v>2904609.3419719799</v>
      </c>
      <c r="D2962">
        <v>274.41498453082198</v>
      </c>
      <c r="E2962">
        <v>9.2916160083260604E-2</v>
      </c>
      <c r="F2962">
        <v>2.1175425815047901E-3</v>
      </c>
    </row>
    <row r="2963" spans="1:6" x14ac:dyDescent="0.2">
      <c r="A2963">
        <f t="shared" si="46"/>
        <v>296.19999999999885</v>
      </c>
      <c r="B2963">
        <v>560891.93975331797</v>
      </c>
      <c r="C2963">
        <v>2904609.3428983702</v>
      </c>
      <c r="D2963">
        <v>274.415201887291</v>
      </c>
      <c r="E2963">
        <v>9.2873493891660497E-2</v>
      </c>
      <c r="F2963">
        <v>2.11790428179551E-3</v>
      </c>
    </row>
    <row r="2964" spans="1:6" x14ac:dyDescent="0.2">
      <c r="A2964">
        <f t="shared" si="46"/>
        <v>296.29999999999887</v>
      </c>
      <c r="B2964">
        <v>560891.93050983397</v>
      </c>
      <c r="C2964">
        <v>2904609.3438245002</v>
      </c>
      <c r="D2964">
        <v>274.41541927238399</v>
      </c>
      <c r="E2964">
        <v>9.2830872019851199E-2</v>
      </c>
      <c r="F2964">
        <v>2.1182782425771701E-3</v>
      </c>
    </row>
    <row r="2965" spans="1:6" x14ac:dyDescent="0.2">
      <c r="A2965">
        <f t="shared" si="46"/>
        <v>296.3999999999989</v>
      </c>
      <c r="B2965">
        <v>560891.92127060704</v>
      </c>
      <c r="C2965">
        <v>2904609.3447503801</v>
      </c>
      <c r="D2965">
        <v>274.41563668523401</v>
      </c>
      <c r="E2965">
        <v>9.2788294473723096E-2</v>
      </c>
      <c r="F2965">
        <v>2.1186644624431798E-3</v>
      </c>
    </row>
    <row r="2966" spans="1:6" x14ac:dyDescent="0.2">
      <c r="A2966">
        <f t="shared" si="46"/>
        <v>296.49999999999892</v>
      </c>
      <c r="B2966">
        <v>560891.91203563102</v>
      </c>
      <c r="C2966">
        <v>2904609.34567601</v>
      </c>
      <c r="D2966">
        <v>274.41585412497699</v>
      </c>
      <c r="E2966">
        <v>9.2745761259072496E-2</v>
      </c>
      <c r="F2966">
        <v>2.1190629390472702E-3</v>
      </c>
    </row>
    <row r="2967" spans="1:6" x14ac:dyDescent="0.2">
      <c r="A2967">
        <f t="shared" si="46"/>
        <v>296.59999999999894</v>
      </c>
      <c r="B2967">
        <v>560891.90280490206</v>
      </c>
      <c r="C2967">
        <v>2904609.34660138</v>
      </c>
      <c r="D2967">
        <v>274.41607159074198</v>
      </c>
      <c r="E2967">
        <v>9.2703272381600602E-2</v>
      </c>
      <c r="F2967">
        <v>2.1194736691384098E-3</v>
      </c>
    </row>
    <row r="2968" spans="1:6" x14ac:dyDescent="0.2">
      <c r="A2968">
        <f t="shared" si="46"/>
        <v>296.69999999999897</v>
      </c>
      <c r="B2968">
        <v>560891.89357841597</v>
      </c>
      <c r="C2968">
        <v>2904609.3475265</v>
      </c>
      <c r="D2968">
        <v>274.41628908165899</v>
      </c>
      <c r="E2968">
        <v>9.2660827846923199E-2</v>
      </c>
      <c r="F2968">
        <v>2.1198966504496798E-3</v>
      </c>
    </row>
    <row r="2969" spans="1:6" x14ac:dyDescent="0.2">
      <c r="A2969">
        <f t="shared" si="46"/>
        <v>296.79999999999899</v>
      </c>
      <c r="B2969">
        <v>560891.88435616903</v>
      </c>
      <c r="C2969">
        <v>2904609.3484513699</v>
      </c>
      <c r="D2969">
        <v>274.41650659685502</v>
      </c>
      <c r="E2969">
        <v>9.2618427660563801E-2</v>
      </c>
      <c r="F2969">
        <v>2.1203318797336102E-3</v>
      </c>
    </row>
    <row r="2970" spans="1:6" x14ac:dyDescent="0.2">
      <c r="A2970">
        <f t="shared" si="46"/>
        <v>296.89999999999901</v>
      </c>
      <c r="B2970">
        <v>560891.875138156</v>
      </c>
      <c r="C2970">
        <v>2904609.349376</v>
      </c>
      <c r="D2970">
        <v>274.41672413545399</v>
      </c>
      <c r="E2970">
        <v>9.2576071827952203E-2</v>
      </c>
      <c r="F2970">
        <v>2.1207793528391799E-3</v>
      </c>
    </row>
    <row r="2971" spans="1:6" x14ac:dyDescent="0.2">
      <c r="A2971">
        <f t="shared" si="46"/>
        <v>296.99999999999903</v>
      </c>
      <c r="B2971">
        <v>560891.86592437304</v>
      </c>
      <c r="C2971">
        <v>2904609.3503003698</v>
      </c>
      <c r="D2971">
        <v>274.41694169658001</v>
      </c>
      <c r="E2971">
        <v>9.2533760354436806E-2</v>
      </c>
      <c r="F2971">
        <v>2.12123906658625E-3</v>
      </c>
    </row>
    <row r="2972" spans="1:6" x14ac:dyDescent="0.2">
      <c r="A2972">
        <f t="shared" si="46"/>
        <v>297.09999999999906</v>
      </c>
      <c r="B2972">
        <v>560891.85671481595</v>
      </c>
      <c r="C2972">
        <v>2904609.35122451</v>
      </c>
      <c r="D2972">
        <v>274.41715927935201</v>
      </c>
      <c r="E2972">
        <v>9.2491493245275905E-2</v>
      </c>
      <c r="F2972">
        <v>2.1217110167872002E-3</v>
      </c>
    </row>
    <row r="2973" spans="1:6" x14ac:dyDescent="0.2">
      <c r="A2973">
        <f t="shared" si="46"/>
        <v>297.19999999999908</v>
      </c>
      <c r="B2973">
        <v>560891.84750947997</v>
      </c>
      <c r="C2973">
        <v>2904609.3521483899</v>
      </c>
      <c r="D2973">
        <v>274.41737688288902</v>
      </c>
      <c r="E2973">
        <v>9.2449270505640793E-2</v>
      </c>
      <c r="F2973">
        <v>2.1221951983618498E-3</v>
      </c>
    </row>
    <row r="2974" spans="1:6" x14ac:dyDescent="0.2">
      <c r="A2974">
        <f t="shared" si="46"/>
        <v>297.2999999999991</v>
      </c>
      <c r="B2974">
        <v>560891.83830836101</v>
      </c>
      <c r="C2974">
        <v>2904609.3530720398</v>
      </c>
      <c r="D2974">
        <v>274.41759450630599</v>
      </c>
      <c r="E2974">
        <v>9.24070921406136E-2</v>
      </c>
      <c r="F2974">
        <v>2.1226916053679202E-3</v>
      </c>
    </row>
    <row r="2975" spans="1:6" x14ac:dyDescent="0.2">
      <c r="A2975">
        <f t="shared" si="46"/>
        <v>297.39999999999912</v>
      </c>
      <c r="B2975">
        <v>560891.82911145501</v>
      </c>
      <c r="C2975">
        <v>2904609.3539954498</v>
      </c>
      <c r="D2975">
        <v>274.41781214871799</v>
      </c>
      <c r="E2975">
        <v>9.2364958155196603E-2</v>
      </c>
      <c r="F2975">
        <v>2.1232002328853698E-3</v>
      </c>
    </row>
    <row r="2976" spans="1:6" x14ac:dyDescent="0.2">
      <c r="A2976">
        <f t="shared" si="46"/>
        <v>297.49999999999915</v>
      </c>
      <c r="B2976">
        <v>560891.81991875696</v>
      </c>
      <c r="C2976">
        <v>2904609.3549186098</v>
      </c>
      <c r="D2976">
        <v>274.41802980923899</v>
      </c>
      <c r="E2976">
        <v>9.2322868554305201E-2</v>
      </c>
      <c r="F2976">
        <v>2.1237210750425198E-3</v>
      </c>
    </row>
    <row r="2977" spans="1:6" x14ac:dyDescent="0.2">
      <c r="A2977">
        <f t="shared" si="46"/>
        <v>297.59999999999917</v>
      </c>
      <c r="B2977">
        <v>560891.81073026301</v>
      </c>
      <c r="C2977">
        <v>2904609.3558415398</v>
      </c>
      <c r="D2977">
        <v>274.41824748697798</v>
      </c>
      <c r="E2977">
        <v>9.2280823342777998E-2</v>
      </c>
      <c r="F2977">
        <v>2.1242541269270001E-3</v>
      </c>
    </row>
    <row r="2978" spans="1:6" x14ac:dyDescent="0.2">
      <c r="A2978">
        <f t="shared" si="46"/>
        <v>297.69999999999919</v>
      </c>
      <c r="B2978">
        <v>560891.80154596805</v>
      </c>
      <c r="C2978">
        <v>2904609.3567642402</v>
      </c>
      <c r="D2978">
        <v>274.41846518104302</v>
      </c>
      <c r="E2978">
        <v>9.2238822525363195E-2</v>
      </c>
      <c r="F2978">
        <v>2.1247993807951399E-3</v>
      </c>
    </row>
    <row r="2979" spans="1:6" x14ac:dyDescent="0.2">
      <c r="A2979">
        <f t="shared" si="46"/>
        <v>297.79999999999922</v>
      </c>
      <c r="B2979">
        <v>560891.79236586904</v>
      </c>
      <c r="C2979">
        <v>2904609.3576866998</v>
      </c>
      <c r="D2979">
        <v>274.41868289054202</v>
      </c>
      <c r="E2979">
        <v>9.2196866106733694E-2</v>
      </c>
      <c r="F2979">
        <v>2.1253568299940298E-3</v>
      </c>
    </row>
    <row r="2980" spans="1:6" x14ac:dyDescent="0.2">
      <c r="A2980">
        <f t="shared" si="46"/>
        <v>297.89999999999924</v>
      </c>
      <c r="B2980">
        <v>560891.78318996099</v>
      </c>
      <c r="C2980">
        <v>2904609.3586089201</v>
      </c>
      <c r="D2980">
        <v>274.418900614579</v>
      </c>
      <c r="E2980">
        <v>9.2154954091483596E-2</v>
      </c>
      <c r="F2980">
        <v>2.12592646879088E-3</v>
      </c>
    </row>
    <row r="2981" spans="1:6" x14ac:dyDescent="0.2">
      <c r="A2981">
        <f t="shared" si="46"/>
        <v>297.99999999999926</v>
      </c>
      <c r="B2981">
        <v>560891.77401824004</v>
      </c>
      <c r="C2981">
        <v>2904609.3595309202</v>
      </c>
      <c r="D2981">
        <v>274.41911835225801</v>
      </c>
      <c r="E2981">
        <v>9.2113086484124196E-2</v>
      </c>
      <c r="F2981">
        <v>2.1265082886304399E-3</v>
      </c>
    </row>
    <row r="2982" spans="1:6" x14ac:dyDescent="0.2">
      <c r="A2982">
        <f t="shared" si="46"/>
        <v>298.09999999999928</v>
      </c>
      <c r="B2982">
        <v>560891.76485070004</v>
      </c>
      <c r="C2982">
        <v>2904609.3604526799</v>
      </c>
      <c r="D2982">
        <v>274.41933610267802</v>
      </c>
      <c r="E2982">
        <v>9.2071263289091099E-2</v>
      </c>
      <c r="F2982">
        <v>2.1271022820190501E-3</v>
      </c>
    </row>
    <row r="2983" spans="1:6" x14ac:dyDescent="0.2">
      <c r="A2983">
        <f t="shared" si="46"/>
        <v>298.19999999999931</v>
      </c>
      <c r="B2983">
        <v>560891.755687339</v>
      </c>
      <c r="C2983">
        <v>2904609.3613742199</v>
      </c>
      <c r="D2983">
        <v>274.41955386494101</v>
      </c>
      <c r="E2983">
        <v>9.2029484510741194E-2</v>
      </c>
      <c r="F2983">
        <v>2.1277084405733901E-3</v>
      </c>
    </row>
    <row r="2984" spans="1:6" x14ac:dyDescent="0.2">
      <c r="A2984">
        <f t="shared" si="46"/>
        <v>298.29999999999933</v>
      </c>
      <c r="B2984">
        <v>560891.74652815098</v>
      </c>
      <c r="C2984">
        <v>2904609.3622955298</v>
      </c>
      <c r="D2984">
        <v>274.41977163814198</v>
      </c>
      <c r="E2984">
        <v>9.1987750153352393E-2</v>
      </c>
      <c r="F2984">
        <v>2.1283267550958099E-3</v>
      </c>
    </row>
    <row r="2985" spans="1:6" x14ac:dyDescent="0.2">
      <c r="A2985">
        <f t="shared" si="46"/>
        <v>298.39999999999935</v>
      </c>
      <c r="B2985">
        <v>560891.73737313296</v>
      </c>
      <c r="C2985">
        <v>2904609.3632166199</v>
      </c>
      <c r="D2985">
        <v>274.41998942138002</v>
      </c>
      <c r="E2985">
        <v>9.1946060221132206E-2</v>
      </c>
      <c r="F2985">
        <v>2.1289572174388802E-3</v>
      </c>
    </row>
    <row r="2986" spans="1:6" x14ac:dyDescent="0.2">
      <c r="A2986">
        <f t="shared" si="46"/>
        <v>298.49999999999937</v>
      </c>
      <c r="B2986">
        <v>560891.72822228004</v>
      </c>
      <c r="C2986">
        <v>2904609.36413748</v>
      </c>
      <c r="D2986">
        <v>274.42020721374899</v>
      </c>
      <c r="E2986">
        <v>9.1904414718210203E-2</v>
      </c>
      <c r="F2986">
        <v>2.1295998185313701E-3</v>
      </c>
    </row>
    <row r="2987" spans="1:6" x14ac:dyDescent="0.2">
      <c r="A2987">
        <f t="shared" si="46"/>
        <v>298.5999999999994</v>
      </c>
      <c r="B2987">
        <v>560891.719075587</v>
      </c>
      <c r="C2987">
        <v>2904609.3650581199</v>
      </c>
      <c r="D2987">
        <v>274.42042501434099</v>
      </c>
      <c r="E2987">
        <v>9.1862813648644195E-2</v>
      </c>
      <c r="F2987">
        <v>2.13025454847467E-3</v>
      </c>
    </row>
    <row r="2988" spans="1:6" x14ac:dyDescent="0.2">
      <c r="A2988">
        <f t="shared" si="46"/>
        <v>298.69999999999942</v>
      </c>
      <c r="B2988">
        <v>560891.70993304998</v>
      </c>
      <c r="C2988">
        <v>2904609.3659785399</v>
      </c>
      <c r="D2988">
        <v>274.42064282224999</v>
      </c>
      <c r="E2988">
        <v>9.1821257016419994E-2</v>
      </c>
      <c r="F2988">
        <v>2.1309213984016099E-3</v>
      </c>
    </row>
    <row r="2989" spans="1:6" x14ac:dyDescent="0.2">
      <c r="A2989">
        <f t="shared" si="46"/>
        <v>298.79999999999944</v>
      </c>
      <c r="B2989">
        <v>560891.70079466596</v>
      </c>
      <c r="C2989">
        <v>2904609.3668987402</v>
      </c>
      <c r="D2989">
        <v>274.42086063656302</v>
      </c>
      <c r="E2989">
        <v>9.1779744825446097E-2</v>
      </c>
      <c r="F2989">
        <v>2.1316003567234199E-3</v>
      </c>
    </row>
    <row r="2990" spans="1:6" x14ac:dyDescent="0.2">
      <c r="A2990">
        <f t="shared" si="46"/>
        <v>298.89999999999947</v>
      </c>
      <c r="B2990">
        <v>560891.691660429</v>
      </c>
      <c r="C2990">
        <v>2904609.3678187202</v>
      </c>
      <c r="D2990">
        <v>274.42107845637202</v>
      </c>
      <c r="E2990">
        <v>9.1738277079563502E-2</v>
      </c>
      <c r="F2990">
        <v>2.1322914130066399E-3</v>
      </c>
    </row>
    <row r="2991" spans="1:6" x14ac:dyDescent="0.2">
      <c r="A2991">
        <f t="shared" si="46"/>
        <v>298.99999999999949</v>
      </c>
      <c r="B2991">
        <v>560891.68253033503</v>
      </c>
      <c r="C2991">
        <v>2904609.3687384902</v>
      </c>
      <c r="D2991">
        <v>274.42129628076299</v>
      </c>
      <c r="E2991">
        <v>9.16968537825468E-2</v>
      </c>
      <c r="F2991">
        <v>2.1329945578384699E-3</v>
      </c>
    </row>
    <row r="2992" spans="1:6" x14ac:dyDescent="0.2">
      <c r="A2992">
        <f t="shared" si="46"/>
        <v>299.09999999999951</v>
      </c>
      <c r="B2992">
        <v>560891.67340437998</v>
      </c>
      <c r="C2992">
        <v>2904609.3696580399</v>
      </c>
      <c r="D2992">
        <v>274.42151410882201</v>
      </c>
      <c r="E2992">
        <v>9.1655474938094103E-2</v>
      </c>
      <c r="F2992">
        <v>2.1337097790408602E-3</v>
      </c>
    </row>
    <row r="2993" spans="1:6" x14ac:dyDescent="0.2">
      <c r="A2993">
        <f t="shared" si="46"/>
        <v>299.19999999999953</v>
      </c>
      <c r="B2993">
        <v>560891.66428256</v>
      </c>
      <c r="C2993">
        <v>2904609.3705773801</v>
      </c>
      <c r="D2993">
        <v>274.42173193963401</v>
      </c>
      <c r="E2993">
        <v>9.1614140549841697E-2</v>
      </c>
      <c r="F2993">
        <v>2.13443706557505E-3</v>
      </c>
    </row>
    <row r="2994" spans="1:6" x14ac:dyDescent="0.2">
      <c r="A2994">
        <f t="shared" si="46"/>
        <v>299.29999999999956</v>
      </c>
      <c r="B2994">
        <v>560891.65516486997</v>
      </c>
      <c r="C2994">
        <v>2904609.3714965102</v>
      </c>
      <c r="D2994">
        <v>274.42194977228303</v>
      </c>
      <c r="E2994">
        <v>9.1572850621352606E-2</v>
      </c>
      <c r="F2994">
        <v>2.1351764055808401E-3</v>
      </c>
    </row>
    <row r="2995" spans="1:6" x14ac:dyDescent="0.2">
      <c r="A2995">
        <f t="shared" si="46"/>
        <v>299.39999999999958</v>
      </c>
      <c r="B2995">
        <v>560891.64605130604</v>
      </c>
      <c r="C2995">
        <v>2904609.3724154299</v>
      </c>
      <c r="D2995">
        <v>274.42216760585097</v>
      </c>
      <c r="E2995">
        <v>9.1531605156126003E-2</v>
      </c>
      <c r="F2995">
        <v>2.1359277864682999E-3</v>
      </c>
    </row>
    <row r="2996" spans="1:6" x14ac:dyDescent="0.2">
      <c r="A2996">
        <f t="shared" si="46"/>
        <v>299.4999999999996</v>
      </c>
      <c r="B2996">
        <v>560891.63694186404</v>
      </c>
      <c r="C2996">
        <v>2904609.3733341401</v>
      </c>
      <c r="D2996">
        <v>274.42238543941897</v>
      </c>
      <c r="E2996">
        <v>9.1490404157595406E-2</v>
      </c>
      <c r="F2996">
        <v>2.1366911967285098E-3</v>
      </c>
    </row>
    <row r="2997" spans="1:6" x14ac:dyDescent="0.2">
      <c r="A2997">
        <f t="shared" si="46"/>
        <v>299.59999999999962</v>
      </c>
      <c r="B2997">
        <v>560891.62783653894</v>
      </c>
      <c r="C2997">
        <v>2904609.3742526402</v>
      </c>
      <c r="D2997">
        <v>274.42260327206702</v>
      </c>
      <c r="E2997">
        <v>9.14492476291313E-2</v>
      </c>
      <c r="F2997">
        <v>2.1374666240250501E-3</v>
      </c>
    </row>
    <row r="2998" spans="1:6" x14ac:dyDescent="0.2">
      <c r="A2998">
        <f t="shared" si="46"/>
        <v>299.69999999999965</v>
      </c>
      <c r="B2998">
        <v>560891.61873532599</v>
      </c>
      <c r="C2998">
        <v>2904609.3751709401</v>
      </c>
      <c r="D2998">
        <v>274.42282110287499</v>
      </c>
      <c r="E2998">
        <v>9.1408135574037305E-2</v>
      </c>
      <c r="F2998">
        <v>2.1382540552283402E-3</v>
      </c>
    </row>
    <row r="2999" spans="1:6" x14ac:dyDescent="0.2">
      <c r="A2999">
        <f t="shared" si="46"/>
        <v>299.79999999999967</v>
      </c>
      <c r="B2999">
        <v>560891.60963822203</v>
      </c>
      <c r="C2999">
        <v>2904609.3760890299</v>
      </c>
      <c r="D2999">
        <v>274.42303893091798</v>
      </c>
      <c r="E2999">
        <v>9.13670679955534E-2</v>
      </c>
      <c r="F2999">
        <v>2.13905347649905E-3</v>
      </c>
    </row>
    <row r="3000" spans="1:6" x14ac:dyDescent="0.2">
      <c r="A3000">
        <f t="shared" si="46"/>
        <v>299.89999999999969</v>
      </c>
      <c r="B3000">
        <v>560891.60054522299</v>
      </c>
      <c r="C3000">
        <v>2904609.3770069201</v>
      </c>
      <c r="D3000">
        <v>274.423256755274</v>
      </c>
      <c r="E3000">
        <v>9.1326044896859498E-2</v>
      </c>
      <c r="F3000">
        <v>2.1398648751297699E-3</v>
      </c>
    </row>
    <row r="3001" spans="1:6" x14ac:dyDescent="0.2">
      <c r="A3001">
        <f t="shared" si="46"/>
        <v>299.99999999999972</v>
      </c>
      <c r="B3001">
        <v>560891.59145632305</v>
      </c>
      <c r="C3001">
        <v>2904609.3779246099</v>
      </c>
      <c r="D3001">
        <v>274.42347457501899</v>
      </c>
      <c r="E3001">
        <v>9.1285066281074398E-2</v>
      </c>
      <c r="F3001">
        <v>2.1406882376149199E-3</v>
      </c>
    </row>
    <row r="3002" spans="1:6" x14ac:dyDescent="0.2">
      <c r="A3002">
        <f t="shared" si="46"/>
        <v>300.09999999999974</v>
      </c>
      <c r="B3002">
        <v>560891.58237151802</v>
      </c>
      <c r="C3002">
        <v>2904609.3788421</v>
      </c>
      <c r="D3002">
        <v>274.42369238922601</v>
      </c>
      <c r="E3002">
        <v>9.12441321512555E-2</v>
      </c>
      <c r="F3002">
        <v>2.1415235496888099E-3</v>
      </c>
    </row>
    <row r="3003" spans="1:6" x14ac:dyDescent="0.2">
      <c r="A3003">
        <f t="shared" si="46"/>
        <v>300.19999999999976</v>
      </c>
      <c r="B3003">
        <v>560891.57329080498</v>
      </c>
      <c r="C3003">
        <v>2904609.3797593899</v>
      </c>
      <c r="D3003">
        <v>274.42391019696902</v>
      </c>
      <c r="E3003">
        <v>9.1203242510398894E-2</v>
      </c>
      <c r="F3003">
        <v>2.1423707963863299E-3</v>
      </c>
    </row>
    <row r="3004" spans="1:6" x14ac:dyDescent="0.2">
      <c r="A3004">
        <f t="shared" si="46"/>
        <v>300.29999999999978</v>
      </c>
      <c r="B3004">
        <v>560891.56421417894</v>
      </c>
      <c r="C3004">
        <v>2904609.3806764898</v>
      </c>
      <c r="D3004">
        <v>274.42412799732102</v>
      </c>
      <c r="E3004">
        <v>9.1162397361445699E-2</v>
      </c>
      <c r="F3004">
        <v>2.1432299639329599E-3</v>
      </c>
    </row>
    <row r="3005" spans="1:6" x14ac:dyDescent="0.2">
      <c r="A3005">
        <f t="shared" si="46"/>
        <v>300.39999999999981</v>
      </c>
      <c r="B3005">
        <v>560891.55514163501</v>
      </c>
      <c r="C3005">
        <v>2904609.3815933899</v>
      </c>
      <c r="D3005">
        <v>274.424345789352</v>
      </c>
      <c r="E3005">
        <v>9.1121596707271504E-2</v>
      </c>
      <c r="F3005">
        <v>2.1441010359437699E-3</v>
      </c>
    </row>
    <row r="3006" spans="1:6" x14ac:dyDescent="0.2">
      <c r="A3006">
        <f t="shared" si="46"/>
        <v>300.49999999999983</v>
      </c>
      <c r="B3006">
        <v>560891.54607316898</v>
      </c>
      <c r="C3006">
        <v>2904609.3825101</v>
      </c>
      <c r="D3006">
        <v>274.42456357213501</v>
      </c>
      <c r="E3006">
        <v>9.1080840550699496E-2</v>
      </c>
      <c r="F3006">
        <v>2.1449839973161698E-3</v>
      </c>
    </row>
    <row r="3007" spans="1:6" x14ac:dyDescent="0.2">
      <c r="A3007">
        <f t="shared" si="46"/>
        <v>300.59999999999985</v>
      </c>
      <c r="B3007">
        <v>560891.53700877703</v>
      </c>
      <c r="C3007">
        <v>2904609.3834266099</v>
      </c>
      <c r="D3007">
        <v>274.42478134473902</v>
      </c>
      <c r="E3007">
        <v>9.1040128894498903E-2</v>
      </c>
      <c r="F3007">
        <v>2.1458788340803902E-3</v>
      </c>
    </row>
    <row r="3008" spans="1:6" x14ac:dyDescent="0.2">
      <c r="A3008">
        <f t="shared" si="46"/>
        <v>300.69999999999987</v>
      </c>
      <c r="B3008">
        <v>560891.52794845402</v>
      </c>
      <c r="C3008">
        <v>2904609.3843429401</v>
      </c>
      <c r="D3008">
        <v>274.424999106234</v>
      </c>
      <c r="E3008">
        <v>9.0999461741381196E-2</v>
      </c>
      <c r="F3008">
        <v>2.1467855296171201E-3</v>
      </c>
    </row>
    <row r="3009" spans="1:6" x14ac:dyDescent="0.2">
      <c r="A3009">
        <f t="shared" si="46"/>
        <v>300.7999999999999</v>
      </c>
      <c r="B3009">
        <v>560891.51889219705</v>
      </c>
      <c r="C3009">
        <v>2904609.38525907</v>
      </c>
      <c r="D3009">
        <v>274.42521685568801</v>
      </c>
      <c r="E3009">
        <v>9.0958839094002597E-2</v>
      </c>
      <c r="F3009">
        <v>2.1477040685554498E-3</v>
      </c>
    </row>
    <row r="3010" spans="1:6" x14ac:dyDescent="0.2">
      <c r="A3010">
        <f t="shared" si="46"/>
        <v>300.89999999999992</v>
      </c>
      <c r="B3010">
        <v>560891.50983999996</v>
      </c>
      <c r="C3010">
        <v>2904609.3861750201</v>
      </c>
      <c r="D3010">
        <v>274.42543459216802</v>
      </c>
      <c r="E3010">
        <v>9.0918260954963095E-2</v>
      </c>
      <c r="F3010">
        <v>2.14863443298783E-3</v>
      </c>
    </row>
    <row r="3011" spans="1:6" x14ac:dyDescent="0.2">
      <c r="A3011">
        <f t="shared" si="46"/>
        <v>300.99999999999994</v>
      </c>
      <c r="B3011">
        <v>560891.500791859</v>
      </c>
      <c r="C3011">
        <v>2904609.3870907901</v>
      </c>
      <c r="D3011">
        <v>274.42565231474202</v>
      </c>
      <c r="E3011">
        <v>9.0877727326816399E-2</v>
      </c>
      <c r="F3011">
        <v>2.1495766081676901E-3</v>
      </c>
    </row>
    <row r="3012" spans="1:6" x14ac:dyDescent="0.2">
      <c r="A3012">
        <f t="shared" ref="A3012:A3075" si="47">A3011+0.1</f>
        <v>301.09999999999997</v>
      </c>
      <c r="B3012">
        <v>560891.49174777104</v>
      </c>
      <c r="C3012">
        <v>2904609.3880063598</v>
      </c>
      <c r="D3012">
        <v>274.425870022477</v>
      </c>
      <c r="E3012">
        <v>9.0837238212058705E-2</v>
      </c>
      <c r="F3012">
        <v>2.1505305767057399E-3</v>
      </c>
    </row>
    <row r="3013" spans="1:6" x14ac:dyDescent="0.2">
      <c r="A3013">
        <f t="shared" si="47"/>
        <v>301.2</v>
      </c>
      <c r="B3013">
        <v>560891.48270773003</v>
      </c>
      <c r="C3013">
        <v>2904609.38892176</v>
      </c>
      <c r="D3013">
        <v>274.42608771443702</v>
      </c>
      <c r="E3013">
        <v>9.0796793613134003E-2</v>
      </c>
      <c r="F3013">
        <v>2.15149632065161E-3</v>
      </c>
    </row>
    <row r="3014" spans="1:6" x14ac:dyDescent="0.2">
      <c r="A3014">
        <f t="shared" si="47"/>
        <v>301.3</v>
      </c>
      <c r="B3014">
        <v>560891.47367173305</v>
      </c>
      <c r="C3014">
        <v>2904609.3898369698</v>
      </c>
      <c r="D3014">
        <v>274.42630538968899</v>
      </c>
      <c r="E3014">
        <v>9.0756393532439195E-2</v>
      </c>
      <c r="F3014">
        <v>2.15247382335356E-3</v>
      </c>
    </row>
    <row r="3015" spans="1:6" x14ac:dyDescent="0.2">
      <c r="A3015">
        <f t="shared" si="47"/>
        <v>301.40000000000003</v>
      </c>
      <c r="B3015">
        <v>560891.46463977406</v>
      </c>
      <c r="C3015">
        <v>2904609.39075201</v>
      </c>
      <c r="D3015">
        <v>274.426523047297</v>
      </c>
      <c r="E3015">
        <v>9.0716037972320696E-2</v>
      </c>
      <c r="F3015">
        <v>2.15346306748199E-3</v>
      </c>
    </row>
    <row r="3016" spans="1:6" x14ac:dyDescent="0.2">
      <c r="A3016">
        <f t="shared" si="47"/>
        <v>301.50000000000006</v>
      </c>
      <c r="B3016">
        <v>560891.45561185002</v>
      </c>
      <c r="C3016">
        <v>2904609.3916668599</v>
      </c>
      <c r="D3016">
        <v>274.42674068632499</v>
      </c>
      <c r="E3016">
        <v>9.0675726935074696E-2</v>
      </c>
      <c r="F3016">
        <v>2.1544640350756599E-3</v>
      </c>
    </row>
    <row r="3017" spans="1:6" x14ac:dyDescent="0.2">
      <c r="A3017">
        <f t="shared" si="47"/>
        <v>301.60000000000008</v>
      </c>
      <c r="B3017">
        <v>560891.44658795698</v>
      </c>
      <c r="C3017">
        <v>2904609.3925815402</v>
      </c>
      <c r="D3017">
        <v>274.42695830583801</v>
      </c>
      <c r="E3017">
        <v>9.0635460422950606E-2</v>
      </c>
      <c r="F3017">
        <v>2.1554767076135402E-3</v>
      </c>
    </row>
    <row r="3018" spans="1:6" x14ac:dyDescent="0.2">
      <c r="A3018">
        <f t="shared" si="47"/>
        <v>301.7000000000001</v>
      </c>
      <c r="B3018">
        <v>560891.43756808899</v>
      </c>
      <c r="C3018">
        <v>2904609.3934960398</v>
      </c>
      <c r="D3018">
        <v>274.42717590489701</v>
      </c>
      <c r="E3018">
        <v>9.0595238438151607E-2</v>
      </c>
      <c r="F3018">
        <v>2.1565010678412E-3</v>
      </c>
    </row>
    <row r="3019" spans="1:6" x14ac:dyDescent="0.2">
      <c r="A3019">
        <f t="shared" si="47"/>
        <v>301.80000000000013</v>
      </c>
      <c r="B3019">
        <v>560891.42855224304</v>
      </c>
      <c r="C3019">
        <v>2904609.3944103699</v>
      </c>
      <c r="D3019">
        <v>274.427393482566</v>
      </c>
      <c r="E3019">
        <v>9.0555060982831004E-2</v>
      </c>
      <c r="F3019">
        <v>2.1575370960320102E-3</v>
      </c>
    </row>
    <row r="3020" spans="1:6" x14ac:dyDescent="0.2">
      <c r="A3020">
        <f t="shared" si="47"/>
        <v>301.90000000000015</v>
      </c>
      <c r="B3020">
        <v>560891.419540414</v>
      </c>
      <c r="C3020">
        <v>2904609.3953245301</v>
      </c>
      <c r="D3020">
        <v>274.42761103790701</v>
      </c>
      <c r="E3020">
        <v>9.0514928059099498E-2</v>
      </c>
      <c r="F3020">
        <v>2.1585847738340501E-3</v>
      </c>
    </row>
    <row r="3021" spans="1:6" x14ac:dyDescent="0.2">
      <c r="A3021">
        <f t="shared" si="47"/>
        <v>302.00000000000017</v>
      </c>
      <c r="B3021">
        <v>560891.41053259803</v>
      </c>
      <c r="C3021">
        <v>2904609.39623851</v>
      </c>
      <c r="D3021">
        <v>274.42782856998298</v>
      </c>
      <c r="E3021">
        <v>9.0474839669022394E-2</v>
      </c>
      <c r="F3021">
        <v>2.1596440822865401E-3</v>
      </c>
    </row>
    <row r="3022" spans="1:6" x14ac:dyDescent="0.2">
      <c r="A3022">
        <f t="shared" si="47"/>
        <v>302.10000000000019</v>
      </c>
      <c r="B3022">
        <v>560891.40152879094</v>
      </c>
      <c r="C3022">
        <v>2904609.3971523298</v>
      </c>
      <c r="D3022">
        <v>274.42804607785399</v>
      </c>
      <c r="E3022">
        <v>9.0434795814621299E-2</v>
      </c>
      <c r="F3022">
        <v>2.1607150018894401E-3</v>
      </c>
    </row>
    <row r="3023" spans="1:6" x14ac:dyDescent="0.2">
      <c r="A3023">
        <f t="shared" si="47"/>
        <v>302.20000000000022</v>
      </c>
      <c r="B3023">
        <v>560891.39252898796</v>
      </c>
      <c r="C3023">
        <v>2904609.3980659801</v>
      </c>
      <c r="D3023">
        <v>274.42826356058299</v>
      </c>
      <c r="E3023">
        <v>9.0394796497869995E-2</v>
      </c>
      <c r="F3023">
        <v>2.1617975126462501E-3</v>
      </c>
    </row>
    <row r="3024" spans="1:6" x14ac:dyDescent="0.2">
      <c r="A3024">
        <f t="shared" si="47"/>
        <v>302.30000000000024</v>
      </c>
      <c r="B3024">
        <v>560891.38353318395</v>
      </c>
      <c r="C3024">
        <v>2904609.3989794599</v>
      </c>
      <c r="D3024">
        <v>274.42848101723001</v>
      </c>
      <c r="E3024">
        <v>9.0354841720708901E-2</v>
      </c>
      <c r="F3024">
        <v>2.1628915958988998E-3</v>
      </c>
    </row>
    <row r="3025" spans="1:6" x14ac:dyDescent="0.2">
      <c r="A3025">
        <f t="shared" si="47"/>
        <v>302.40000000000026</v>
      </c>
      <c r="B3025">
        <v>560891.37454137602</v>
      </c>
      <c r="C3025">
        <v>2904609.3998927702</v>
      </c>
      <c r="D3025">
        <v>274.42869844685703</v>
      </c>
      <c r="E3025">
        <v>9.0314931485033195E-2</v>
      </c>
      <c r="F3025">
        <v>2.1639972323608302E-3</v>
      </c>
    </row>
    <row r="3026" spans="1:6" x14ac:dyDescent="0.2">
      <c r="A3026">
        <f t="shared" si="47"/>
        <v>302.50000000000028</v>
      </c>
      <c r="B3026">
        <v>560891.36555355997</v>
      </c>
      <c r="C3026">
        <v>2904609.4008059199</v>
      </c>
      <c r="D3026">
        <v>274.42891584852299</v>
      </c>
      <c r="E3026">
        <v>9.0275065792694106E-2</v>
      </c>
      <c r="F3026">
        <v>2.1651144003743102E-3</v>
      </c>
    </row>
    <row r="3027" spans="1:6" x14ac:dyDescent="0.2">
      <c r="A3027">
        <f t="shared" si="47"/>
        <v>302.60000000000031</v>
      </c>
      <c r="B3027">
        <v>560891.35656972905</v>
      </c>
      <c r="C3027">
        <v>2904609.4017189099</v>
      </c>
      <c r="D3027">
        <v>274.429133221288</v>
      </c>
      <c r="E3027">
        <v>9.0235244645506293E-2</v>
      </c>
      <c r="F3027">
        <v>2.1662430797578201E-3</v>
      </c>
    </row>
    <row r="3028" spans="1:6" x14ac:dyDescent="0.2">
      <c r="A3028">
        <f t="shared" si="47"/>
        <v>302.70000000000033</v>
      </c>
      <c r="B3028">
        <v>560891.34758988197</v>
      </c>
      <c r="C3028">
        <v>2904609.4026317401</v>
      </c>
      <c r="D3028">
        <v>274.429350564213</v>
      </c>
      <c r="E3028">
        <v>9.0195468045241894E-2</v>
      </c>
      <c r="F3028">
        <v>2.16738324982818E-3</v>
      </c>
    </row>
    <row r="3029" spans="1:6" x14ac:dyDescent="0.2">
      <c r="A3029">
        <f t="shared" si="47"/>
        <v>302.80000000000035</v>
      </c>
      <c r="B3029">
        <v>560891.338614012</v>
      </c>
      <c r="C3029">
        <v>2904609.4035444101</v>
      </c>
      <c r="D3029">
        <v>274.42956787635802</v>
      </c>
      <c r="E3029">
        <v>9.01557359936382E-2</v>
      </c>
      <c r="F3029">
        <v>2.1685348894380902E-3</v>
      </c>
    </row>
    <row r="3030" spans="1:6" x14ac:dyDescent="0.2">
      <c r="A3030">
        <f t="shared" si="47"/>
        <v>302.90000000000038</v>
      </c>
      <c r="B3030">
        <v>560891.32964211598</v>
      </c>
      <c r="C3030">
        <v>2904609.40445692</v>
      </c>
      <c r="D3030">
        <v>274.42978515678402</v>
      </c>
      <c r="E3030">
        <v>9.0116048492395295E-2</v>
      </c>
      <c r="F3030">
        <v>2.1696979788246901E-3</v>
      </c>
    </row>
    <row r="3031" spans="1:6" x14ac:dyDescent="0.2">
      <c r="A3031">
        <f t="shared" si="47"/>
        <v>303.0000000000004</v>
      </c>
      <c r="B3031">
        <v>560891.32067418995</v>
      </c>
      <c r="C3031">
        <v>2904609.4053692701</v>
      </c>
      <c r="D3031">
        <v>274.43000240454899</v>
      </c>
      <c r="E3031">
        <v>9.0076405543174906E-2</v>
      </c>
      <c r="F3031">
        <v>2.1708724958356398E-3</v>
      </c>
    </row>
    <row r="3032" spans="1:6" x14ac:dyDescent="0.2">
      <c r="A3032">
        <f t="shared" si="47"/>
        <v>303.10000000000042</v>
      </c>
      <c r="B3032">
        <v>560891.31171022798</v>
      </c>
      <c r="C3032">
        <v>2904609.4062814699</v>
      </c>
      <c r="D3032">
        <v>274.43021961871398</v>
      </c>
      <c r="E3032">
        <v>9.0036807147603606E-2</v>
      </c>
      <c r="F3032">
        <v>2.17205841977537E-3</v>
      </c>
    </row>
    <row r="3033" spans="1:6" x14ac:dyDescent="0.2">
      <c r="A3033">
        <f t="shared" si="47"/>
        <v>303.20000000000044</v>
      </c>
      <c r="B3033">
        <v>560891.30275022704</v>
      </c>
      <c r="C3033">
        <v>2904609.4071935201</v>
      </c>
      <c r="D3033">
        <v>274.43043679833698</v>
      </c>
      <c r="E3033">
        <v>8.9997253307271693E-2</v>
      </c>
      <c r="F3033">
        <v>2.1732557276221598E-3</v>
      </c>
    </row>
    <row r="3034" spans="1:6" x14ac:dyDescent="0.2">
      <c r="A3034">
        <f t="shared" si="47"/>
        <v>303.30000000000047</v>
      </c>
      <c r="B3034">
        <v>560891.29379418201</v>
      </c>
      <c r="C3034">
        <v>2904609.4081054102</v>
      </c>
      <c r="D3034">
        <v>274.43065394247901</v>
      </c>
      <c r="E3034">
        <v>8.9957744023734895E-2</v>
      </c>
      <c r="F3034">
        <v>2.1744643979149602E-3</v>
      </c>
    </row>
    <row r="3035" spans="1:6" x14ac:dyDescent="0.2">
      <c r="A3035">
        <f t="shared" si="47"/>
        <v>303.40000000000049</v>
      </c>
      <c r="B3035">
        <v>560891.28484208905</v>
      </c>
      <c r="C3035">
        <v>2904609.4090171498</v>
      </c>
      <c r="D3035">
        <v>274.43087105019902</v>
      </c>
      <c r="E3035">
        <v>8.9918279298516507E-2</v>
      </c>
      <c r="F3035">
        <v>2.1756844087285599E-3</v>
      </c>
    </row>
    <row r="3036" spans="1:6" x14ac:dyDescent="0.2">
      <c r="A3036">
        <f t="shared" si="47"/>
        <v>303.50000000000051</v>
      </c>
      <c r="B3036">
        <v>560891.27589394397</v>
      </c>
      <c r="C3036">
        <v>2904609.4099287498</v>
      </c>
      <c r="D3036">
        <v>274.431088120558</v>
      </c>
      <c r="E3036">
        <v>8.9878859133107697E-2</v>
      </c>
      <c r="F3036">
        <v>2.1769157377173401E-3</v>
      </c>
    </row>
    <row r="3037" spans="1:6" x14ac:dyDescent="0.2">
      <c r="A3037">
        <f t="shared" si="47"/>
        <v>303.60000000000053</v>
      </c>
      <c r="B3037">
        <v>560891.26694974198</v>
      </c>
      <c r="C3037">
        <v>2904609.41084019</v>
      </c>
      <c r="D3037">
        <v>274.43130515261402</v>
      </c>
      <c r="E3037">
        <v>8.9839483528965994E-2</v>
      </c>
      <c r="F3037">
        <v>2.17815836216539E-3</v>
      </c>
    </row>
    <row r="3038" spans="1:6" x14ac:dyDescent="0.2">
      <c r="A3038">
        <f t="shared" si="47"/>
        <v>303.70000000000056</v>
      </c>
      <c r="B3038">
        <v>560891.25800947903</v>
      </c>
      <c r="C3038">
        <v>2904609.4117514901</v>
      </c>
      <c r="D3038">
        <v>274.43152214542903</v>
      </c>
      <c r="E3038">
        <v>8.9800152487523197E-2</v>
      </c>
      <c r="F3038">
        <v>2.17941226081951E-3</v>
      </c>
    </row>
    <row r="3039" spans="1:6" x14ac:dyDescent="0.2">
      <c r="A3039">
        <f t="shared" si="47"/>
        <v>303.80000000000058</v>
      </c>
      <c r="B3039">
        <v>560891.24907314999</v>
      </c>
      <c r="C3039">
        <v>2904609.4126626402</v>
      </c>
      <c r="D3039">
        <v>274.431739098062</v>
      </c>
      <c r="E3039">
        <v>8.9760866010174495E-2</v>
      </c>
      <c r="F3039">
        <v>2.18067741008348E-3</v>
      </c>
    </row>
    <row r="3040" spans="1:6" x14ac:dyDescent="0.2">
      <c r="A3040">
        <f t="shared" si="47"/>
        <v>303.9000000000006</v>
      </c>
      <c r="B3040">
        <v>560891.240140751</v>
      </c>
      <c r="C3040">
        <v>2904609.4135736502</v>
      </c>
      <c r="D3040">
        <v>274.43195600957199</v>
      </c>
      <c r="E3040">
        <v>8.9721624098286906E-2</v>
      </c>
      <c r="F3040">
        <v>2.1819537861002599E-3</v>
      </c>
    </row>
    <row r="3041" spans="1:6" x14ac:dyDescent="0.2">
      <c r="A3041">
        <f t="shared" si="47"/>
        <v>304.00000000000063</v>
      </c>
      <c r="B3041">
        <v>560891.23121227801</v>
      </c>
      <c r="C3041">
        <v>2904609.41448452</v>
      </c>
      <c r="D3041">
        <v>274.43217287901899</v>
      </c>
      <c r="E3041">
        <v>8.9682426753200803E-2</v>
      </c>
      <c r="F3041">
        <v>2.1832413665674802E-3</v>
      </c>
    </row>
    <row r="3042" spans="1:6" x14ac:dyDescent="0.2">
      <c r="A3042">
        <f t="shared" si="47"/>
        <v>304.10000000000065</v>
      </c>
      <c r="B3042">
        <v>560891.22228772705</v>
      </c>
      <c r="C3042">
        <v>2904609.4153952501</v>
      </c>
      <c r="D3042">
        <v>274.432389705464</v>
      </c>
      <c r="E3042">
        <v>8.9643273976224305E-2</v>
      </c>
      <c r="F3042">
        <v>2.18454012692931E-3</v>
      </c>
    </row>
    <row r="3043" spans="1:6" x14ac:dyDescent="0.2">
      <c r="A3043">
        <f t="shared" si="47"/>
        <v>304.20000000000067</v>
      </c>
      <c r="B3043">
        <v>560891.21336709301</v>
      </c>
      <c r="C3043">
        <v>2904609.4163058298</v>
      </c>
      <c r="D3043">
        <v>274.43260648796797</v>
      </c>
      <c r="E3043">
        <v>8.9604165768643301E-2</v>
      </c>
      <c r="F3043">
        <v>2.1858500442352899E-3</v>
      </c>
    </row>
    <row r="3044" spans="1:6" x14ac:dyDescent="0.2">
      <c r="A3044">
        <f t="shared" si="47"/>
        <v>304.30000000000069</v>
      </c>
      <c r="B3044">
        <v>560891.20445037098</v>
      </c>
      <c r="C3044">
        <v>2904609.41721628</v>
      </c>
      <c r="D3044">
        <v>274.43282322559099</v>
      </c>
      <c r="E3044">
        <v>8.9565102131715701E-2</v>
      </c>
      <c r="F3044">
        <v>2.18717109515129E-3</v>
      </c>
    </row>
    <row r="3045" spans="1:6" x14ac:dyDescent="0.2">
      <c r="A3045">
        <f t="shared" si="47"/>
        <v>304.40000000000072</v>
      </c>
      <c r="B3045">
        <v>560891.19553755794</v>
      </c>
      <c r="C3045">
        <v>2904609.4181265999</v>
      </c>
      <c r="D3045">
        <v>274.43303991739498</v>
      </c>
      <c r="E3045">
        <v>8.9526083066670994E-2</v>
      </c>
      <c r="F3045">
        <v>2.1885032541946602E-3</v>
      </c>
    </row>
    <row r="3046" spans="1:6" x14ac:dyDescent="0.2">
      <c r="A3046">
        <f t="shared" si="47"/>
        <v>304.50000000000074</v>
      </c>
      <c r="B3046">
        <v>560891.18662864796</v>
      </c>
      <c r="C3046">
        <v>2904609.41903678</v>
      </c>
      <c r="D3046">
        <v>274.43325656244099</v>
      </c>
      <c r="E3046">
        <v>8.9487108574715493E-2</v>
      </c>
      <c r="F3046">
        <v>2.1898464975647E-3</v>
      </c>
    </row>
    <row r="3047" spans="1:6" x14ac:dyDescent="0.2">
      <c r="A3047">
        <f t="shared" si="47"/>
        <v>304.60000000000076</v>
      </c>
      <c r="B3047">
        <v>560891.17772363801</v>
      </c>
      <c r="C3047">
        <v>2904609.41994682</v>
      </c>
      <c r="D3047">
        <v>274.43347315979003</v>
      </c>
      <c r="E3047">
        <v>8.9448178657032099E-2</v>
      </c>
      <c r="F3047">
        <v>2.1912008011473298E-3</v>
      </c>
    </row>
    <row r="3048" spans="1:6" x14ac:dyDescent="0.2">
      <c r="A3048">
        <f t="shared" si="47"/>
        <v>304.70000000000078</v>
      </c>
      <c r="B3048">
        <v>560891.16882252402</v>
      </c>
      <c r="C3048">
        <v>2904609.4208567301</v>
      </c>
      <c r="D3048">
        <v>274.43368970850599</v>
      </c>
      <c r="E3048">
        <v>8.9409293314778995E-2</v>
      </c>
      <c r="F3048">
        <v>2.19256614053152E-3</v>
      </c>
    </row>
    <row r="3049" spans="1:6" x14ac:dyDescent="0.2">
      <c r="A3049">
        <f t="shared" si="47"/>
        <v>304.80000000000081</v>
      </c>
      <c r="B3049">
        <v>560891.15992530005</v>
      </c>
      <c r="C3049">
        <v>2904609.4217665098</v>
      </c>
      <c r="D3049">
        <v>274.43390620765098</v>
      </c>
      <c r="E3049">
        <v>8.9370452549095605E-2</v>
      </c>
      <c r="F3049">
        <v>2.1939424910510301E-3</v>
      </c>
    </row>
    <row r="3050" spans="1:6" x14ac:dyDescent="0.2">
      <c r="A3050">
        <f t="shared" si="47"/>
        <v>304.90000000000083</v>
      </c>
      <c r="B3050">
        <v>560891.15103196295</v>
      </c>
      <c r="C3050">
        <v>2904609.4226761698</v>
      </c>
      <c r="D3050">
        <v>274.434122656287</v>
      </c>
      <c r="E3050">
        <v>8.9331656361094705E-2</v>
      </c>
      <c r="F3050">
        <v>2.1953298277851401E-3</v>
      </c>
    </row>
    <row r="3051" spans="1:6" x14ac:dyDescent="0.2">
      <c r="A3051">
        <f t="shared" si="47"/>
        <v>305.00000000000085</v>
      </c>
      <c r="B3051">
        <v>560891.14214250795</v>
      </c>
      <c r="C3051">
        <v>2904609.4235856901</v>
      </c>
      <c r="D3051">
        <v>274.43433905347803</v>
      </c>
      <c r="E3051">
        <v>8.9292904751870794E-2</v>
      </c>
      <c r="F3051">
        <v>2.19672812559754E-3</v>
      </c>
    </row>
    <row r="3052" spans="1:6" x14ac:dyDescent="0.2">
      <c r="A3052">
        <f t="shared" si="47"/>
        <v>305.10000000000088</v>
      </c>
      <c r="B3052">
        <v>560891.13325693097</v>
      </c>
      <c r="C3052">
        <v>2904609.4244950898</v>
      </c>
      <c r="D3052">
        <v>274.43455539828699</v>
      </c>
      <c r="E3052">
        <v>8.9254197722497805E-2</v>
      </c>
      <c r="F3052">
        <v>2.1981373591539199E-3</v>
      </c>
    </row>
    <row r="3053" spans="1:6" x14ac:dyDescent="0.2">
      <c r="A3053">
        <f t="shared" si="47"/>
        <v>305.2000000000009</v>
      </c>
      <c r="B3053">
        <v>560891.12437522702</v>
      </c>
      <c r="C3053">
        <v>2904609.4254043601</v>
      </c>
      <c r="D3053">
        <v>274.43477168977802</v>
      </c>
      <c r="E3053">
        <v>8.9215535274028396E-2</v>
      </c>
      <c r="F3053">
        <v>2.1995575029196898E-3</v>
      </c>
    </row>
    <row r="3054" spans="1:6" x14ac:dyDescent="0.2">
      <c r="A3054">
        <f t="shared" si="47"/>
        <v>305.30000000000092</v>
      </c>
      <c r="B3054">
        <v>560891.11549739295</v>
      </c>
      <c r="C3054">
        <v>2904609.4263135102</v>
      </c>
      <c r="D3054">
        <v>274.43498792701598</v>
      </c>
      <c r="E3054">
        <v>8.9176917407497197E-2</v>
      </c>
      <c r="F3054">
        <v>2.2009885311935601E-3</v>
      </c>
    </row>
    <row r="3055" spans="1:6" x14ac:dyDescent="0.2">
      <c r="A3055">
        <f t="shared" si="47"/>
        <v>305.40000000000094</v>
      </c>
      <c r="B3055">
        <v>560891.10662342305</v>
      </c>
      <c r="C3055">
        <v>2904609.4272225299</v>
      </c>
      <c r="D3055">
        <v>274.435204109067</v>
      </c>
      <c r="E3055">
        <v>8.9138344123921798E-2</v>
      </c>
      <c r="F3055">
        <v>2.20243041810614E-3</v>
      </c>
    </row>
    <row r="3056" spans="1:6" x14ac:dyDescent="0.2">
      <c r="A3056">
        <f t="shared" si="47"/>
        <v>305.50000000000097</v>
      </c>
      <c r="B3056">
        <v>560891.09775331302</v>
      </c>
      <c r="C3056">
        <v>2904609.4281314402</v>
      </c>
      <c r="D3056">
        <v>274.43542023499703</v>
      </c>
      <c r="E3056">
        <v>8.9099815424301898E-2</v>
      </c>
      <c r="F3056">
        <v>2.2038831376320501E-3</v>
      </c>
    </row>
    <row r="3057" spans="1:6" x14ac:dyDescent="0.2">
      <c r="A3057">
        <f t="shared" si="47"/>
        <v>305.60000000000099</v>
      </c>
      <c r="B3057">
        <v>560891.08888705994</v>
      </c>
      <c r="C3057">
        <v>2904609.4290402201</v>
      </c>
      <c r="D3057">
        <v>274.43563630387098</v>
      </c>
      <c r="E3057">
        <v>8.9061331309619504E-2</v>
      </c>
      <c r="F3057">
        <v>2.2053466636161698E-3</v>
      </c>
    </row>
    <row r="3058" spans="1:6" x14ac:dyDescent="0.2">
      <c r="A3058">
        <f t="shared" si="47"/>
        <v>305.70000000000101</v>
      </c>
      <c r="B3058">
        <v>560891.080024658</v>
      </c>
      <c r="C3058">
        <v>2904609.4299488901</v>
      </c>
      <c r="D3058">
        <v>274.43585231475799</v>
      </c>
      <c r="E3058">
        <v>8.9022891780842606E-2</v>
      </c>
      <c r="F3058">
        <v>2.20682096978745E-3</v>
      </c>
    </row>
    <row r="3059" spans="1:6" x14ac:dyDescent="0.2">
      <c r="A3059">
        <f t="shared" si="47"/>
        <v>305.80000000000103</v>
      </c>
      <c r="B3059">
        <v>560891.07116610301</v>
      </c>
      <c r="C3059">
        <v>2904609.43085744</v>
      </c>
      <c r="D3059">
        <v>274.43606826672499</v>
      </c>
      <c r="E3059">
        <v>8.8984496838923094E-2</v>
      </c>
      <c r="F3059">
        <v>2.2083060297481E-3</v>
      </c>
    </row>
    <row r="3060" spans="1:6" x14ac:dyDescent="0.2">
      <c r="A3060">
        <f t="shared" si="47"/>
        <v>305.90000000000106</v>
      </c>
      <c r="B3060">
        <v>560891.062311391</v>
      </c>
      <c r="C3060">
        <v>2904609.43176588</v>
      </c>
      <c r="D3060">
        <v>274.43628415884098</v>
      </c>
      <c r="E3060">
        <v>8.8946146484798899E-2</v>
      </c>
      <c r="F3060">
        <v>2.2098018169994498E-3</v>
      </c>
    </row>
    <row r="3061" spans="1:6" x14ac:dyDescent="0.2">
      <c r="A3061">
        <f t="shared" si="47"/>
        <v>306.00000000000108</v>
      </c>
      <c r="B3061">
        <v>560891.05346051801</v>
      </c>
      <c r="C3061">
        <v>2904609.4326741998</v>
      </c>
      <c r="D3061">
        <v>274.43649999017498</v>
      </c>
      <c r="E3061">
        <v>8.8907840719394504E-2</v>
      </c>
      <c r="F3061">
        <v>2.2113083049333199E-3</v>
      </c>
    </row>
    <row r="3062" spans="1:6" x14ac:dyDescent="0.2">
      <c r="A3062">
        <f t="shared" si="47"/>
        <v>306.1000000000011</v>
      </c>
      <c r="B3062">
        <v>560891.04461347905</v>
      </c>
      <c r="C3062">
        <v>2904609.4335824</v>
      </c>
      <c r="D3062">
        <v>274.43671575979698</v>
      </c>
      <c r="E3062">
        <v>8.8869579543623303E-2</v>
      </c>
      <c r="F3062">
        <v>2.2128254668582802E-3</v>
      </c>
    </row>
    <row r="3063" spans="1:6" x14ac:dyDescent="0.2">
      <c r="A3063">
        <f t="shared" si="47"/>
        <v>306.20000000000113</v>
      </c>
      <c r="B3063">
        <v>560891.03577027004</v>
      </c>
      <c r="C3063">
        <v>2904609.4344905</v>
      </c>
      <c r="D3063">
        <v>274.43693146677703</v>
      </c>
      <c r="E3063">
        <v>8.8831362958385604E-2</v>
      </c>
      <c r="F3063">
        <v>2.2143532759840499E-3</v>
      </c>
    </row>
    <row r="3064" spans="1:6" x14ac:dyDescent="0.2">
      <c r="A3064">
        <f t="shared" si="47"/>
        <v>306.30000000000115</v>
      </c>
      <c r="B3064">
        <v>560891.02693088597</v>
      </c>
      <c r="C3064">
        <v>2904609.4353984902</v>
      </c>
      <c r="D3064">
        <v>274.437147110186</v>
      </c>
      <c r="E3064">
        <v>8.8793190964570404E-2</v>
      </c>
      <c r="F3064">
        <v>2.21589170544585E-3</v>
      </c>
    </row>
    <row r="3065" spans="1:6" x14ac:dyDescent="0.2">
      <c r="A3065">
        <f t="shared" si="47"/>
        <v>306.40000000000117</v>
      </c>
      <c r="B3065">
        <v>560891.018095323</v>
      </c>
      <c r="C3065">
        <v>2904609.4363063602</v>
      </c>
      <c r="D3065">
        <v>274.43736268909601</v>
      </c>
      <c r="E3065">
        <v>8.8755063563059095E-2</v>
      </c>
      <c r="F3065">
        <v>2.2174407283108099E-3</v>
      </c>
    </row>
    <row r="3066" spans="1:6" x14ac:dyDescent="0.2">
      <c r="A3066">
        <f t="shared" si="47"/>
        <v>306.50000000000119</v>
      </c>
      <c r="B3066">
        <v>560891.00926357706</v>
      </c>
      <c r="C3066">
        <v>2904609.4372141301</v>
      </c>
      <c r="D3066">
        <v>274.437578202579</v>
      </c>
      <c r="E3066">
        <v>8.8716980754721994E-2</v>
      </c>
      <c r="F3066">
        <v>2.2190003175464501E-3</v>
      </c>
    </row>
    <row r="3067" spans="1:6" x14ac:dyDescent="0.2">
      <c r="A3067">
        <f t="shared" si="47"/>
        <v>306.60000000000122</v>
      </c>
      <c r="B3067">
        <v>560891.00043564395</v>
      </c>
      <c r="C3067">
        <v>2904609.4381217998</v>
      </c>
      <c r="D3067">
        <v>274.437793649708</v>
      </c>
      <c r="E3067">
        <v>8.8678942540416195E-2</v>
      </c>
      <c r="F3067">
        <v>2.2205704442714198E-3</v>
      </c>
    </row>
    <row r="3068" spans="1:6" x14ac:dyDescent="0.2">
      <c r="A3068">
        <f t="shared" si="47"/>
        <v>306.70000000000124</v>
      </c>
      <c r="B3068">
        <v>560890.99161151797</v>
      </c>
      <c r="C3068">
        <v>2904609.4390293602</v>
      </c>
      <c r="D3068">
        <v>274.43800902955701</v>
      </c>
      <c r="E3068">
        <v>8.8640948920996193E-2</v>
      </c>
      <c r="F3068">
        <v>2.2221510815302E-3</v>
      </c>
    </row>
    <row r="3069" spans="1:6" x14ac:dyDescent="0.2">
      <c r="A3069">
        <f t="shared" si="47"/>
        <v>306.80000000000126</v>
      </c>
      <c r="B3069">
        <v>560890.98279119597</v>
      </c>
      <c r="C3069">
        <v>2904609.4399368102</v>
      </c>
      <c r="D3069">
        <v>274.43822434120102</v>
      </c>
      <c r="E3069">
        <v>8.8602999897309603E-2</v>
      </c>
      <c r="F3069">
        <v>2.2237422023061999E-3</v>
      </c>
    </row>
    <row r="3070" spans="1:6" x14ac:dyDescent="0.2">
      <c r="A3070">
        <f t="shared" si="47"/>
        <v>306.90000000000128</v>
      </c>
      <c r="B3070">
        <v>560890.97397467296</v>
      </c>
      <c r="C3070">
        <v>2904609.4408441698</v>
      </c>
      <c r="D3070">
        <v>274.43843958371502</v>
      </c>
      <c r="E3070">
        <v>8.85650954701932E-2</v>
      </c>
      <c r="F3070">
        <v>2.2253437776943801E-3</v>
      </c>
    </row>
    <row r="3071" spans="1:6" x14ac:dyDescent="0.2">
      <c r="A3071">
        <f t="shared" si="47"/>
        <v>307.00000000000131</v>
      </c>
      <c r="B3071">
        <v>560890.96516194602</v>
      </c>
      <c r="C3071">
        <v>2904609.44175142</v>
      </c>
      <c r="D3071">
        <v>274.43865475617503</v>
      </c>
      <c r="E3071">
        <v>8.8527235640476806E-2</v>
      </c>
      <c r="F3071">
        <v>2.2269557789212301E-3</v>
      </c>
    </row>
    <row r="3072" spans="1:6" x14ac:dyDescent="0.2">
      <c r="A3072">
        <f t="shared" si="47"/>
        <v>307.10000000000133</v>
      </c>
      <c r="B3072">
        <v>560890.95635300805</v>
      </c>
      <c r="C3072">
        <v>2904609.4426585799</v>
      </c>
      <c r="D3072">
        <v>274.43886985765999</v>
      </c>
      <c r="E3072">
        <v>8.8489420408990493E-2</v>
      </c>
      <c r="F3072">
        <v>2.2285781674175101E-3</v>
      </c>
    </row>
    <row r="3073" spans="1:6" x14ac:dyDescent="0.2">
      <c r="A3073">
        <f t="shared" si="47"/>
        <v>307.20000000000135</v>
      </c>
      <c r="B3073">
        <v>560890.94754785695</v>
      </c>
      <c r="C3073">
        <v>2904609.4435656299</v>
      </c>
      <c r="D3073">
        <v>274.43908488724702</v>
      </c>
      <c r="E3073">
        <v>8.8451649776556396E-2</v>
      </c>
      <c r="F3073">
        <v>2.23021091283079E-3</v>
      </c>
    </row>
    <row r="3074" spans="1:6" x14ac:dyDescent="0.2">
      <c r="A3074">
        <f t="shared" si="47"/>
        <v>307.30000000000138</v>
      </c>
      <c r="B3074">
        <v>560890.93874648795</v>
      </c>
      <c r="C3074">
        <v>2904609.44447259</v>
      </c>
      <c r="D3074">
        <v>274.43929984401598</v>
      </c>
      <c r="E3074">
        <v>8.8413923743991998E-2</v>
      </c>
      <c r="F3074">
        <v>2.2318539866486601E-3</v>
      </c>
    </row>
    <row r="3075" spans="1:6" x14ac:dyDescent="0.2">
      <c r="A3075">
        <f t="shared" si="47"/>
        <v>307.4000000000014</v>
      </c>
      <c r="B3075">
        <v>560890.92994889605</v>
      </c>
      <c r="C3075">
        <v>2904609.4453794602</v>
      </c>
      <c r="D3075">
        <v>274.43951472704703</v>
      </c>
      <c r="E3075">
        <v>8.8376242312110997E-2</v>
      </c>
      <c r="F3075">
        <v>2.2335073604486401E-3</v>
      </c>
    </row>
    <row r="3076" spans="1:6" x14ac:dyDescent="0.2">
      <c r="A3076">
        <f t="shared" ref="A3076:A3139" si="48">A3075+0.1</f>
        <v>307.50000000000142</v>
      </c>
      <c r="B3076">
        <v>560890.92115507706</v>
      </c>
      <c r="C3076">
        <v>2904609.4462862299</v>
      </c>
      <c r="D3076">
        <v>274.43972953542101</v>
      </c>
      <c r="E3076">
        <v>8.8338605481728699E-2</v>
      </c>
      <c r="F3076">
        <v>2.2351710059090799E-3</v>
      </c>
    </row>
    <row r="3077" spans="1:6" x14ac:dyDescent="0.2">
      <c r="A3077">
        <f t="shared" si="48"/>
        <v>307.60000000000144</v>
      </c>
      <c r="B3077">
        <v>560890.91236502596</v>
      </c>
      <c r="C3077">
        <v>2904609.4471929101</v>
      </c>
      <c r="D3077">
        <v>274.43994426822002</v>
      </c>
      <c r="E3077">
        <v>8.8301013253657107E-2</v>
      </c>
      <c r="F3077">
        <v>2.2368448947747699E-3</v>
      </c>
    </row>
    <row r="3078" spans="1:6" x14ac:dyDescent="0.2">
      <c r="A3078">
        <f t="shared" si="48"/>
        <v>307.70000000000147</v>
      </c>
      <c r="B3078">
        <v>560890.90357873996</v>
      </c>
      <c r="C3078">
        <v>2904609.4480995</v>
      </c>
      <c r="D3078">
        <v>274.440158924527</v>
      </c>
      <c r="E3078">
        <v>8.8263465628704602E-2</v>
      </c>
      <c r="F3078">
        <v>2.23852899706587E-3</v>
      </c>
    </row>
    <row r="3079" spans="1:6" x14ac:dyDescent="0.2">
      <c r="A3079">
        <f t="shared" si="48"/>
        <v>307.80000000000149</v>
      </c>
      <c r="B3079">
        <v>560890.89479621395</v>
      </c>
      <c r="C3079">
        <v>2904609.4490059898</v>
      </c>
      <c r="D3079">
        <v>274.440373503427</v>
      </c>
      <c r="E3079">
        <v>8.8225962607684894E-2</v>
      </c>
      <c r="F3079">
        <v>2.2402232848667998E-3</v>
      </c>
    </row>
    <row r="3080" spans="1:6" x14ac:dyDescent="0.2">
      <c r="A3080">
        <f t="shared" si="48"/>
        <v>307.90000000000151</v>
      </c>
      <c r="B3080">
        <v>560890.88601744303</v>
      </c>
      <c r="C3080">
        <v>2904609.4499124</v>
      </c>
      <c r="D3080">
        <v>274.44058800400501</v>
      </c>
      <c r="E3080">
        <v>8.8188504191407696E-2</v>
      </c>
      <c r="F3080">
        <v>2.24192772847887E-3</v>
      </c>
    </row>
    <row r="3081" spans="1:6" x14ac:dyDescent="0.2">
      <c r="A3081">
        <f t="shared" si="48"/>
        <v>308.00000000000153</v>
      </c>
      <c r="B3081">
        <v>560890.87724242394</v>
      </c>
      <c r="C3081">
        <v>2904609.4508187301</v>
      </c>
      <c r="D3081">
        <v>274.44080242534699</v>
      </c>
      <c r="E3081">
        <v>8.8151090380686595E-2</v>
      </c>
      <c r="F3081">
        <v>2.2436422984511701E-3</v>
      </c>
    </row>
    <row r="3082" spans="1:6" x14ac:dyDescent="0.2">
      <c r="A3082">
        <f t="shared" si="48"/>
        <v>308.10000000000156</v>
      </c>
      <c r="B3082">
        <v>560890.86847115098</v>
      </c>
      <c r="C3082">
        <v>2904609.45172496</v>
      </c>
      <c r="D3082">
        <v>274.44101676654202</v>
      </c>
      <c r="E3082">
        <v>8.8113721176335702E-2</v>
      </c>
      <c r="F3082">
        <v>2.2453669655484801E-3</v>
      </c>
    </row>
    <row r="3083" spans="1:6" x14ac:dyDescent="0.2">
      <c r="A3083">
        <f t="shared" si="48"/>
        <v>308.20000000000158</v>
      </c>
      <c r="B3083">
        <v>560890.85970362101</v>
      </c>
      <c r="C3083">
        <v>2904609.4526311099</v>
      </c>
      <c r="D3083">
        <v>274.441231026678</v>
      </c>
      <c r="E3083">
        <v>8.8076396579174002E-2</v>
      </c>
      <c r="F3083">
        <v>2.2471017007153001E-3</v>
      </c>
    </row>
    <row r="3084" spans="1:6" x14ac:dyDescent="0.2">
      <c r="A3084">
        <f t="shared" si="48"/>
        <v>308.3000000000016</v>
      </c>
      <c r="B3084">
        <v>560890.85093982902</v>
      </c>
      <c r="C3084">
        <v>2904609.4535371801</v>
      </c>
      <c r="D3084">
        <v>274.44144520484502</v>
      </c>
      <c r="E3084">
        <v>8.8039116590024905E-2</v>
      </c>
      <c r="F3084">
        <v>2.2488464750548302E-3</v>
      </c>
    </row>
    <row r="3085" spans="1:6" x14ac:dyDescent="0.2">
      <c r="A3085">
        <f t="shared" si="48"/>
        <v>308.40000000000163</v>
      </c>
      <c r="B3085">
        <v>560890.84217977105</v>
      </c>
      <c r="C3085">
        <v>2904609.4544431702</v>
      </c>
      <c r="D3085">
        <v>274.44165930013298</v>
      </c>
      <c r="E3085">
        <v>8.8001881209713806E-2</v>
      </c>
      <c r="F3085">
        <v>2.2506012580272498E-3</v>
      </c>
    </row>
    <row r="3086" spans="1:6" x14ac:dyDescent="0.2">
      <c r="A3086">
        <f t="shared" si="48"/>
        <v>308.50000000000165</v>
      </c>
      <c r="B3086">
        <v>560890.83342344197</v>
      </c>
      <c r="C3086">
        <v>2904609.45534907</v>
      </c>
      <c r="D3086">
        <v>274.44187331163698</v>
      </c>
      <c r="E3086">
        <v>8.79646904390744E-2</v>
      </c>
      <c r="F3086">
        <v>2.2523660212428001E-3</v>
      </c>
    </row>
    <row r="3087" spans="1:6" x14ac:dyDescent="0.2">
      <c r="A3087">
        <f t="shared" si="48"/>
        <v>308.60000000000167</v>
      </c>
      <c r="B3087">
        <v>560890.82467083796</v>
      </c>
      <c r="C3087">
        <v>2904609.4562549</v>
      </c>
      <c r="D3087">
        <v>274.44208723844702</v>
      </c>
      <c r="E3087">
        <v>8.7927544278945904E-2</v>
      </c>
      <c r="F3087">
        <v>2.2541407345810002E-3</v>
      </c>
    </row>
    <row r="3088" spans="1:6" x14ac:dyDescent="0.2">
      <c r="A3088">
        <f t="shared" si="48"/>
        <v>308.70000000000169</v>
      </c>
      <c r="B3088">
        <v>560890.815921954</v>
      </c>
      <c r="C3088">
        <v>2904609.4571606498</v>
      </c>
      <c r="D3088">
        <v>274.44230107965899</v>
      </c>
      <c r="E3088">
        <v>8.7890442730174503E-2</v>
      </c>
      <c r="F3088">
        <v>2.2559253682398E-3</v>
      </c>
    </row>
    <row r="3089" spans="1:6" x14ac:dyDescent="0.2">
      <c r="A3089">
        <f t="shared" si="48"/>
        <v>308.80000000000172</v>
      </c>
      <c r="B3089">
        <v>560890.80717678706</v>
      </c>
      <c r="C3089">
        <v>2904609.45806632</v>
      </c>
      <c r="D3089">
        <v>274.44251483436801</v>
      </c>
      <c r="E3089">
        <v>8.7853385793608602E-2</v>
      </c>
      <c r="F3089">
        <v>2.25771989085126E-3</v>
      </c>
    </row>
    <row r="3090" spans="1:6" x14ac:dyDescent="0.2">
      <c r="A3090">
        <f t="shared" si="48"/>
        <v>308.90000000000174</v>
      </c>
      <c r="B3090">
        <v>560890.79843533097</v>
      </c>
      <c r="C3090">
        <v>2904609.45897192</v>
      </c>
      <c r="D3090">
        <v>274.44272850167198</v>
      </c>
      <c r="E3090">
        <v>8.7816373470110703E-2</v>
      </c>
      <c r="F3090">
        <v>2.2595242733195399E-3</v>
      </c>
    </row>
    <row r="3091" spans="1:6" x14ac:dyDescent="0.2">
      <c r="A3091">
        <f t="shared" si="48"/>
        <v>309.00000000000176</v>
      </c>
      <c r="B3091">
        <v>560890.78969758295</v>
      </c>
      <c r="C3091">
        <v>2904609.4598774398</v>
      </c>
      <c r="D3091">
        <v>274.44294208066901</v>
      </c>
      <c r="E3091">
        <v>8.7779405760548504E-2</v>
      </c>
      <c r="F3091">
        <v>2.26133848490816E-3</v>
      </c>
    </row>
    <row r="3092" spans="1:6" x14ac:dyDescent="0.2">
      <c r="A3092">
        <f t="shared" si="48"/>
        <v>309.10000000000178</v>
      </c>
      <c r="B3092">
        <v>560890.78096353903</v>
      </c>
      <c r="C3092">
        <v>2904609.4607828902</v>
      </c>
      <c r="D3092">
        <v>274.44315557045798</v>
      </c>
      <c r="E3092">
        <v>8.7742482665800203E-2</v>
      </c>
      <c r="F3092">
        <v>2.2631624952710902E-3</v>
      </c>
    </row>
    <row r="3093" spans="1:6" x14ac:dyDescent="0.2">
      <c r="A3093">
        <f t="shared" si="48"/>
        <v>309.20000000000181</v>
      </c>
      <c r="B3093">
        <v>560890.77223319304</v>
      </c>
      <c r="C3093">
        <v>2904609.4616882601</v>
      </c>
      <c r="D3093">
        <v>274.44336897014301</v>
      </c>
      <c r="E3093">
        <v>8.7705604186756894E-2</v>
      </c>
      <c r="F3093">
        <v>2.2649962744097098E-3</v>
      </c>
    </row>
    <row r="3094" spans="1:6" x14ac:dyDescent="0.2">
      <c r="A3094">
        <f t="shared" si="48"/>
        <v>309.30000000000183</v>
      </c>
      <c r="B3094">
        <v>560890.76350654103</v>
      </c>
      <c r="C3094">
        <v>2904609.4625935699</v>
      </c>
      <c r="D3094">
        <v>274.44358227882299</v>
      </c>
      <c r="E3094">
        <v>8.7668770324319398E-2</v>
      </c>
      <c r="F3094">
        <v>2.2668397926051301E-3</v>
      </c>
    </row>
    <row r="3095" spans="1:6" x14ac:dyDescent="0.2">
      <c r="A3095">
        <f t="shared" si="48"/>
        <v>309.40000000000185</v>
      </c>
      <c r="B3095">
        <v>560890.75478357903</v>
      </c>
      <c r="C3095">
        <v>2904609.4634988098</v>
      </c>
      <c r="D3095">
        <v>274.44379549560398</v>
      </c>
      <c r="E3095">
        <v>8.7631981079399804E-2</v>
      </c>
      <c r="F3095">
        <v>2.2686930186327798E-3</v>
      </c>
    </row>
    <row r="3096" spans="1:6" x14ac:dyDescent="0.2">
      <c r="A3096">
        <f t="shared" si="48"/>
        <v>309.50000000000188</v>
      </c>
      <c r="B3096">
        <v>560890.74606430298</v>
      </c>
      <c r="C3096">
        <v>2904609.4644039799</v>
      </c>
      <c r="D3096">
        <v>274.44400861959002</v>
      </c>
      <c r="E3096">
        <v>8.7595236452922207E-2</v>
      </c>
      <c r="F3096">
        <v>2.2705559217127201E-3</v>
      </c>
    </row>
    <row r="3097" spans="1:6" x14ac:dyDescent="0.2">
      <c r="A3097">
        <f t="shared" si="48"/>
        <v>309.6000000000019</v>
      </c>
      <c r="B3097">
        <v>560890.73734870797</v>
      </c>
      <c r="C3097">
        <v>2904609.4653090802</v>
      </c>
      <c r="D3097">
        <v>274.44422164988799</v>
      </c>
      <c r="E3097">
        <v>8.7558536445825397E-2</v>
      </c>
      <c r="F3097">
        <v>2.2724284714622E-3</v>
      </c>
    </row>
    <row r="3098" spans="1:6" x14ac:dyDescent="0.2">
      <c r="A3098">
        <f t="shared" si="48"/>
        <v>309.70000000000192</v>
      </c>
      <c r="B3098">
        <v>560890.72863678902</v>
      </c>
      <c r="C3098">
        <v>2904609.4662141199</v>
      </c>
      <c r="D3098">
        <v>274.44443458560499</v>
      </c>
      <c r="E3098">
        <v>8.7521881059063902E-2</v>
      </c>
      <c r="F3098">
        <v>2.2743106378534401E-3</v>
      </c>
    </row>
    <row r="3099" spans="1:6" x14ac:dyDescent="0.2">
      <c r="A3099">
        <f t="shared" si="48"/>
        <v>309.80000000000194</v>
      </c>
      <c r="B3099">
        <v>560890.71992854401</v>
      </c>
      <c r="C3099">
        <v>2904609.4671190898</v>
      </c>
      <c r="D3099">
        <v>274.44464742585097</v>
      </c>
      <c r="E3099">
        <v>8.7485270293604797E-2</v>
      </c>
      <c r="F3099">
        <v>2.2762023893919E-3</v>
      </c>
    </row>
    <row r="3100" spans="1:6" x14ac:dyDescent="0.2">
      <c r="A3100">
        <f t="shared" si="48"/>
        <v>309.90000000000197</v>
      </c>
      <c r="B3100">
        <v>560890.71122396598</v>
      </c>
      <c r="C3100">
        <v>2904609.4680240001</v>
      </c>
      <c r="D3100">
        <v>274.44486016973502</v>
      </c>
      <c r="E3100">
        <v>8.7448704150430101E-2</v>
      </c>
      <c r="F3100">
        <v>2.2781036950902402E-3</v>
      </c>
    </row>
    <row r="3101" spans="1:6" x14ac:dyDescent="0.2">
      <c r="A3101">
        <f t="shared" si="48"/>
        <v>310.00000000000199</v>
      </c>
      <c r="B3101">
        <v>560890.70252305199</v>
      </c>
      <c r="C3101">
        <v>2904609.4689288498</v>
      </c>
      <c r="D3101">
        <v>274.44507281636999</v>
      </c>
      <c r="E3101">
        <v>8.7412182630539598E-2</v>
      </c>
      <c r="F3101">
        <v>2.2800145244013898E-3</v>
      </c>
    </row>
    <row r="3102" spans="1:6" x14ac:dyDescent="0.2">
      <c r="A3102">
        <f t="shared" si="48"/>
        <v>310.10000000000201</v>
      </c>
      <c r="B3102">
        <v>560890.69382579695</v>
      </c>
      <c r="C3102">
        <v>2904609.4698336399</v>
      </c>
      <c r="D3102">
        <v>274.44528536486899</v>
      </c>
      <c r="E3102">
        <v>8.7375705734952597E-2</v>
      </c>
      <c r="F3102">
        <v>2.2819348471723802E-3</v>
      </c>
    </row>
    <row r="3103" spans="1:6" x14ac:dyDescent="0.2">
      <c r="A3103">
        <f t="shared" si="48"/>
        <v>310.20000000000203</v>
      </c>
      <c r="B3103">
        <v>560890.68513219804</v>
      </c>
      <c r="C3103">
        <v>2904609.47073837</v>
      </c>
      <c r="D3103">
        <v>274.44549781434603</v>
      </c>
      <c r="E3103">
        <v>8.7339273464703202E-2</v>
      </c>
      <c r="F3103">
        <v>2.2838646318013101E-3</v>
      </c>
    </row>
    <row r="3104" spans="1:6" x14ac:dyDescent="0.2">
      <c r="A3104">
        <f t="shared" si="48"/>
        <v>310.30000000000206</v>
      </c>
      <c r="B3104">
        <v>560890.67644224898</v>
      </c>
      <c r="C3104">
        <v>2904609.47164304</v>
      </c>
      <c r="D3104">
        <v>274.445710163917</v>
      </c>
      <c r="E3104">
        <v>8.7302885820844903E-2</v>
      </c>
      <c r="F3104">
        <v>2.28580384722711E-3</v>
      </c>
    </row>
    <row r="3105" spans="1:6" x14ac:dyDescent="0.2">
      <c r="A3105">
        <f t="shared" si="48"/>
        <v>310.40000000000208</v>
      </c>
      <c r="B3105">
        <v>560890.66775594605</v>
      </c>
      <c r="C3105">
        <v>2904609.4725476601</v>
      </c>
      <c r="D3105">
        <v>274.44592241269902</v>
      </c>
      <c r="E3105">
        <v>8.72665428044479E-2</v>
      </c>
      <c r="F3105">
        <v>2.28775246106777E-3</v>
      </c>
    </row>
    <row r="3106" spans="1:6" x14ac:dyDescent="0.2">
      <c r="A3106">
        <f t="shared" si="48"/>
        <v>310.5000000000021</v>
      </c>
      <c r="B3106">
        <v>560890.65907328494</v>
      </c>
      <c r="C3106">
        <v>2904609.4734522202</v>
      </c>
      <c r="D3106">
        <v>274.44613455981101</v>
      </c>
      <c r="E3106">
        <v>8.7230244416607594E-2</v>
      </c>
      <c r="F3106">
        <v>2.2897104433734199E-3</v>
      </c>
    </row>
    <row r="3107" spans="1:6" x14ac:dyDescent="0.2">
      <c r="A3107">
        <f t="shared" si="48"/>
        <v>310.60000000000213</v>
      </c>
      <c r="B3107">
        <v>560890.650394261</v>
      </c>
      <c r="C3107">
        <v>2904609.47435673</v>
      </c>
      <c r="D3107">
        <v>274.44634660437401</v>
      </c>
      <c r="E3107">
        <v>8.7193990658437998E-2</v>
      </c>
      <c r="F3107">
        <v>2.2916777627428101E-3</v>
      </c>
    </row>
    <row r="3108" spans="1:6" x14ac:dyDescent="0.2">
      <c r="A3108">
        <f t="shared" si="48"/>
        <v>310.70000000000215</v>
      </c>
      <c r="B3108">
        <v>560890.64171887096</v>
      </c>
      <c r="C3108">
        <v>2904609.4752611802</v>
      </c>
      <c r="D3108">
        <v>274.44655854550803</v>
      </c>
      <c r="E3108">
        <v>8.7157781531070705E-2</v>
      </c>
      <c r="F3108">
        <v>2.29365438651592E-3</v>
      </c>
    </row>
    <row r="3109" spans="1:6" x14ac:dyDescent="0.2">
      <c r="A3109">
        <f t="shared" si="48"/>
        <v>310.80000000000217</v>
      </c>
      <c r="B3109">
        <v>560890.633047109</v>
      </c>
      <c r="C3109">
        <v>2904609.4761655801</v>
      </c>
      <c r="D3109">
        <v>274.44677038233903</v>
      </c>
      <c r="E3109">
        <v>8.7121617035665594E-2</v>
      </c>
      <c r="F3109">
        <v>2.29564028451633E-3</v>
      </c>
    </row>
    <row r="3110" spans="1:6" x14ac:dyDescent="0.2">
      <c r="A3110">
        <f t="shared" si="48"/>
        <v>310.90000000000219</v>
      </c>
      <c r="B3110">
        <v>560890.62437897106</v>
      </c>
      <c r="C3110">
        <v>2904609.47706994</v>
      </c>
      <c r="D3110">
        <v>274.44698211398998</v>
      </c>
      <c r="E3110">
        <v>8.7085497173402804E-2</v>
      </c>
      <c r="F3110">
        <v>2.2976354251611898E-3</v>
      </c>
    </row>
    <row r="3111" spans="1:6" x14ac:dyDescent="0.2">
      <c r="A3111">
        <f t="shared" si="48"/>
        <v>311.00000000000222</v>
      </c>
      <c r="B3111">
        <v>560890.61571445398</v>
      </c>
      <c r="C3111">
        <v>2904609.4779742402</v>
      </c>
      <c r="D3111">
        <v>274.44719373958702</v>
      </c>
      <c r="E3111">
        <v>8.7049421945484706E-2</v>
      </c>
      <c r="F3111">
        <v>2.2996397756524E-3</v>
      </c>
    </row>
    <row r="3112" spans="1:6" x14ac:dyDescent="0.2">
      <c r="A3112">
        <f t="shared" si="48"/>
        <v>311.10000000000224</v>
      </c>
      <c r="B3112">
        <v>560890.60705355206</v>
      </c>
      <c r="C3112">
        <v>2904609.4788784902</v>
      </c>
      <c r="D3112">
        <v>274.44740525826001</v>
      </c>
      <c r="E3112">
        <v>8.7013391353137098E-2</v>
      </c>
      <c r="F3112">
        <v>2.3016533039078601E-3</v>
      </c>
    </row>
    <row r="3113" spans="1:6" x14ac:dyDescent="0.2">
      <c r="A3113">
        <f t="shared" si="48"/>
        <v>311.20000000000226</v>
      </c>
      <c r="B3113">
        <v>560890.59839626099</v>
      </c>
      <c r="C3113">
        <v>2904609.4797827001</v>
      </c>
      <c r="D3113">
        <v>274.44761666913701</v>
      </c>
      <c r="E3113">
        <v>8.6977405397613602E-2</v>
      </c>
      <c r="F3113">
        <v>2.3036759784893202E-3</v>
      </c>
    </row>
    <row r="3114" spans="1:6" x14ac:dyDescent="0.2">
      <c r="A3114">
        <f t="shared" si="48"/>
        <v>311.30000000000229</v>
      </c>
      <c r="B3114">
        <v>560890.58974257705</v>
      </c>
      <c r="C3114">
        <v>2904609.4806868699</v>
      </c>
      <c r="D3114">
        <v>274.44782797135201</v>
      </c>
      <c r="E3114">
        <v>8.6941464080193501E-2</v>
      </c>
      <c r="F3114">
        <v>2.3057077685503802E-3</v>
      </c>
    </row>
    <row r="3115" spans="1:6" x14ac:dyDescent="0.2">
      <c r="A3115">
        <f t="shared" si="48"/>
        <v>311.40000000000231</v>
      </c>
      <c r="B3115">
        <v>560890.58109249501</v>
      </c>
      <c r="C3115">
        <v>2904609.4815909802</v>
      </c>
      <c r="D3115">
        <v>274.448039164036</v>
      </c>
      <c r="E3115">
        <v>8.6905567402182998E-2</v>
      </c>
      <c r="F3115">
        <v>2.3077486419776101E-3</v>
      </c>
    </row>
    <row r="3116" spans="1:6" x14ac:dyDescent="0.2">
      <c r="A3116">
        <f t="shared" si="48"/>
        <v>311.50000000000233</v>
      </c>
      <c r="B3116">
        <v>560890.57244601101</v>
      </c>
      <c r="C3116">
        <v>2904609.4824950602</v>
      </c>
      <c r="D3116">
        <v>274.44825024632399</v>
      </c>
      <c r="E3116">
        <v>8.6869715364916195E-2</v>
      </c>
      <c r="F3116">
        <v>2.30979856731421E-3</v>
      </c>
    </row>
    <row r="3117" spans="1:6" x14ac:dyDescent="0.2">
      <c r="A3117">
        <f t="shared" si="48"/>
        <v>311.60000000000235</v>
      </c>
      <c r="B3117">
        <v>560890.56380312098</v>
      </c>
      <c r="C3117">
        <v>2904609.4833990899</v>
      </c>
      <c r="D3117">
        <v>274.44846121735202</v>
      </c>
      <c r="E3117">
        <v>8.6833907969753293E-2</v>
      </c>
      <c r="F3117">
        <v>2.3118575119169199E-3</v>
      </c>
    </row>
    <row r="3118" spans="1:6" x14ac:dyDescent="0.2">
      <c r="A3118">
        <f t="shared" si="48"/>
        <v>311.70000000000238</v>
      </c>
      <c r="B3118">
        <v>560890.55516382004</v>
      </c>
      <c r="C3118">
        <v>2904609.4843030898</v>
      </c>
      <c r="D3118">
        <v>274.44867207625799</v>
      </c>
      <c r="E3118">
        <v>8.6798145218082601E-2</v>
      </c>
      <c r="F3118">
        <v>2.3139254439055999E-3</v>
      </c>
    </row>
    <row r="3119" spans="1:6" x14ac:dyDescent="0.2">
      <c r="A3119">
        <f t="shared" si="48"/>
        <v>311.8000000000024</v>
      </c>
      <c r="B3119">
        <v>560890.54652810399</v>
      </c>
      <c r="C3119">
        <v>2904609.4852070399</v>
      </c>
      <c r="D3119">
        <v>274.44888282218102</v>
      </c>
      <c r="E3119">
        <v>8.6762427111326396E-2</v>
      </c>
      <c r="F3119">
        <v>2.3160023320550399E-3</v>
      </c>
    </row>
    <row r="3120" spans="1:6" x14ac:dyDescent="0.2">
      <c r="A3120">
        <f t="shared" si="48"/>
        <v>311.90000000000242</v>
      </c>
      <c r="B3120">
        <v>560890.537895969</v>
      </c>
      <c r="C3120">
        <v>2904609.4861109601</v>
      </c>
      <c r="D3120">
        <v>274.44909345426299</v>
      </c>
      <c r="E3120">
        <v>8.6726753650934102E-2</v>
      </c>
      <c r="F3120">
        <v>2.3180881439537802E-3</v>
      </c>
    </row>
    <row r="3121" spans="1:6" x14ac:dyDescent="0.2">
      <c r="A3121">
        <f t="shared" si="48"/>
        <v>312.00000000000244</v>
      </c>
      <c r="B3121">
        <v>560890.529267409</v>
      </c>
      <c r="C3121">
        <v>2904609.4870148399</v>
      </c>
      <c r="D3121">
        <v>274.44930397164501</v>
      </c>
      <c r="E3121">
        <v>8.66911248383882E-2</v>
      </c>
      <c r="F3121">
        <v>2.3201828479539198E-3</v>
      </c>
    </row>
    <row r="3122" spans="1:6" x14ac:dyDescent="0.2">
      <c r="A3122">
        <f t="shared" si="48"/>
        <v>312.10000000000247</v>
      </c>
      <c r="B3122">
        <v>560890.52064242202</v>
      </c>
      <c r="C3122">
        <v>2904609.4879186801</v>
      </c>
      <c r="D3122">
        <v>274.449514373471</v>
      </c>
      <c r="E3122">
        <v>8.6655540675201703E-2</v>
      </c>
      <c r="F3122">
        <v>2.3222864112724699E-3</v>
      </c>
    </row>
    <row r="3123" spans="1:6" x14ac:dyDescent="0.2">
      <c r="A3123">
        <f t="shared" si="48"/>
        <v>312.20000000000249</v>
      </c>
      <c r="B3123">
        <v>560890.51202100096</v>
      </c>
      <c r="C3123">
        <v>2904609.48882249</v>
      </c>
      <c r="D3123">
        <v>274.44972465888702</v>
      </c>
      <c r="E3123">
        <v>8.6620001162919805E-2</v>
      </c>
      <c r="F3123">
        <v>2.3243988019348099E-3</v>
      </c>
    </row>
    <row r="3124" spans="1:6" x14ac:dyDescent="0.2">
      <c r="A3124">
        <f t="shared" si="48"/>
        <v>312.30000000000251</v>
      </c>
      <c r="B3124">
        <v>560890.50340314396</v>
      </c>
      <c r="C3124">
        <v>2904609.4897262598</v>
      </c>
      <c r="D3124">
        <v>274.449934827042</v>
      </c>
      <c r="E3124">
        <v>8.65845063031183E-2</v>
      </c>
      <c r="F3124">
        <v>2.3265199868863998E-3</v>
      </c>
    </row>
    <row r="3125" spans="1:6" x14ac:dyDescent="0.2">
      <c r="A3125">
        <f t="shared" si="48"/>
        <v>312.40000000000254</v>
      </c>
      <c r="B3125">
        <v>560890.49478884495</v>
      </c>
      <c r="C3125">
        <v>2904609.4906299999</v>
      </c>
      <c r="D3125">
        <v>274.45014487708499</v>
      </c>
      <c r="E3125">
        <v>8.6549056097410204E-2</v>
      </c>
      <c r="F3125">
        <v>2.3286499339520601E-3</v>
      </c>
    </row>
    <row r="3126" spans="1:6" x14ac:dyDescent="0.2">
      <c r="A3126">
        <f t="shared" si="48"/>
        <v>312.50000000000256</v>
      </c>
      <c r="B3126">
        <v>560890.48617810104</v>
      </c>
      <c r="C3126">
        <v>2904609.4915337102</v>
      </c>
      <c r="D3126">
        <v>274.45035480816699</v>
      </c>
      <c r="E3126">
        <v>8.6513650547444504E-2</v>
      </c>
      <c r="F3126">
        <v>2.3307886117238598E-3</v>
      </c>
    </row>
    <row r="3127" spans="1:6" x14ac:dyDescent="0.2">
      <c r="A3127">
        <f t="shared" si="48"/>
        <v>312.60000000000258</v>
      </c>
      <c r="B3127">
        <v>560890.47757090605</v>
      </c>
      <c r="C3127">
        <v>2904609.4924373999</v>
      </c>
      <c r="D3127">
        <v>274.45056461944102</v>
      </c>
      <c r="E3127">
        <v>8.6478289654903298E-2</v>
      </c>
      <c r="F3127">
        <v>2.3329359876983801E-3</v>
      </c>
    </row>
    <row r="3128" spans="1:6" x14ac:dyDescent="0.2">
      <c r="A3128">
        <f t="shared" si="48"/>
        <v>312.7000000000026</v>
      </c>
      <c r="B3128">
        <v>560890.46896725602</v>
      </c>
      <c r="C3128">
        <v>2904609.4933410501</v>
      </c>
      <c r="D3128">
        <v>274.45077431006098</v>
      </c>
      <c r="E3128">
        <v>8.6442973421508598E-2</v>
      </c>
      <c r="F3128">
        <v>2.3350920301875599E-3</v>
      </c>
    </row>
    <row r="3129" spans="1:6" x14ac:dyDescent="0.2">
      <c r="A3129">
        <f t="shared" si="48"/>
        <v>312.80000000000263</v>
      </c>
      <c r="B3129">
        <v>560890.46036714804</v>
      </c>
      <c r="C3129">
        <v>2904609.49424467</v>
      </c>
      <c r="D3129">
        <v>274.45098387918398</v>
      </c>
      <c r="E3129">
        <v>8.6407701849015403E-2</v>
      </c>
      <c r="F3129">
        <v>2.3372567064689699E-3</v>
      </c>
    </row>
    <row r="3130" spans="1:6" x14ac:dyDescent="0.2">
      <c r="A3130">
        <f t="shared" si="48"/>
        <v>312.90000000000265</v>
      </c>
      <c r="B3130">
        <v>560890.45177057595</v>
      </c>
      <c r="C3130">
        <v>2904609.4951482699</v>
      </c>
      <c r="D3130">
        <v>274.45119332596801</v>
      </c>
      <c r="E3130">
        <v>8.6372474939215904E-2</v>
      </c>
      <c r="F3130" s="1">
        <v>2.33942998287781E-3</v>
      </c>
    </row>
    <row r="3131" spans="1:6" x14ac:dyDescent="0.2">
      <c r="A3131">
        <f t="shared" si="48"/>
        <v>313.00000000000267</v>
      </c>
      <c r="B3131">
        <v>560890.44317753601</v>
      </c>
      <c r="C3131">
        <v>2904609.49605184</v>
      </c>
      <c r="D3131">
        <v>274.451402649572</v>
      </c>
      <c r="E3131">
        <v>8.6337292693944495E-2</v>
      </c>
      <c r="F3131">
        <v>2.34161182855782E-3</v>
      </c>
    </row>
    <row r="3132" spans="1:6" x14ac:dyDescent="0.2">
      <c r="A3132">
        <f t="shared" si="48"/>
        <v>313.10000000000269</v>
      </c>
      <c r="B3132">
        <v>560890.43458802497</v>
      </c>
      <c r="C3132">
        <v>2904609.4969553901</v>
      </c>
      <c r="D3132">
        <v>274.45161184915798</v>
      </c>
      <c r="E3132">
        <v>8.6302155115071305E-2</v>
      </c>
      <c r="F3132">
        <v>2.3438022097251902E-3</v>
      </c>
    </row>
    <row r="3133" spans="1:6" x14ac:dyDescent="0.2">
      <c r="A3133">
        <f t="shared" si="48"/>
        <v>313.20000000000272</v>
      </c>
      <c r="B3133">
        <v>560890.42600203597</v>
      </c>
      <c r="C3133">
        <v>2904609.4978589201</v>
      </c>
      <c r="D3133">
        <v>274.45182092389001</v>
      </c>
      <c r="E3133">
        <v>8.6267062204507305E-2</v>
      </c>
      <c r="F3133">
        <v>2.3460010936295298E-3</v>
      </c>
    </row>
    <row r="3134" spans="1:6" x14ac:dyDescent="0.2">
      <c r="A3134">
        <f t="shared" si="48"/>
        <v>313.30000000000274</v>
      </c>
      <c r="B3134">
        <v>560890.41741956701</v>
      </c>
      <c r="C3134">
        <v>2904609.4987624199</v>
      </c>
      <c r="D3134">
        <v>274.452029872933</v>
      </c>
      <c r="E3134">
        <v>8.6232013964203699E-2</v>
      </c>
      <c r="F3134">
        <v>2.3482084484536302E-3</v>
      </c>
    </row>
    <row r="3135" spans="1:6" x14ac:dyDescent="0.2">
      <c r="A3135">
        <f t="shared" si="48"/>
        <v>313.40000000000276</v>
      </c>
      <c r="B3135">
        <v>560890.40884061297</v>
      </c>
      <c r="C3135">
        <v>2904609.4996659099</v>
      </c>
      <c r="D3135">
        <v>274.45223869545498</v>
      </c>
      <c r="E3135">
        <v>8.6197010396154503E-2</v>
      </c>
      <c r="F3135">
        <v>2.3504242414065599E-3</v>
      </c>
    </row>
    <row r="3136" spans="1:6" x14ac:dyDescent="0.2">
      <c r="A3136">
        <f t="shared" si="48"/>
        <v>313.50000000000279</v>
      </c>
      <c r="B3136">
        <v>560890.40026516805</v>
      </c>
      <c r="C3136">
        <v>2904609.5005693701</v>
      </c>
      <c r="D3136">
        <v>274.45244739062503</v>
      </c>
      <c r="E3136">
        <v>8.6162051502395601E-2</v>
      </c>
      <c r="F3136">
        <v>2.3526484406468E-3</v>
      </c>
    </row>
    <row r="3137" spans="1:6" x14ac:dyDescent="0.2">
      <c r="A3137">
        <f t="shared" si="48"/>
        <v>313.60000000000281</v>
      </c>
      <c r="B3137">
        <v>560890.39169323002</v>
      </c>
      <c r="C3137">
        <v>2904609.5014728098</v>
      </c>
      <c r="D3137">
        <v>274.45265595761299</v>
      </c>
      <c r="E3137">
        <v>8.6127137285005803E-2</v>
      </c>
      <c r="F3137">
        <v>2.3548810133979001E-3</v>
      </c>
    </row>
    <row r="3138" spans="1:6" x14ac:dyDescent="0.2">
      <c r="A3138">
        <f t="shared" si="48"/>
        <v>313.70000000000283</v>
      </c>
      <c r="B3138">
        <v>560890.38312479295</v>
      </c>
      <c r="C3138">
        <v>2904609.5023762402</v>
      </c>
      <c r="D3138">
        <v>274.45286439559197</v>
      </c>
      <c r="E3138">
        <v>8.6092267746109494E-2</v>
      </c>
      <c r="F3138">
        <v>2.3571219278551098E-3</v>
      </c>
    </row>
    <row r="3139" spans="1:6" x14ac:dyDescent="0.2">
      <c r="A3139">
        <f t="shared" si="48"/>
        <v>313.80000000000285</v>
      </c>
      <c r="B3139">
        <v>560890.37455985299</v>
      </c>
      <c r="C3139">
        <v>2904609.5032796501</v>
      </c>
      <c r="D3139">
        <v>274.45307270373598</v>
      </c>
      <c r="E3139">
        <v>8.6057442887873495E-2</v>
      </c>
      <c r="F3139">
        <v>2.3593711512769201E-3</v>
      </c>
    </row>
    <row r="3140" spans="1:6" x14ac:dyDescent="0.2">
      <c r="A3140">
        <f t="shared" ref="A3140:A3203" si="49">A3139+0.1</f>
        <v>313.90000000000288</v>
      </c>
      <c r="B3140">
        <v>560890.36599840596</v>
      </c>
      <c r="C3140">
        <v>2904609.5041830498</v>
      </c>
      <c r="D3140">
        <v>274.45328088122</v>
      </c>
      <c r="E3140">
        <v>8.6022662712508594E-2</v>
      </c>
      <c r="F3140">
        <v>2.3616286501116101E-3</v>
      </c>
    </row>
    <row r="3141" spans="1:6" x14ac:dyDescent="0.2">
      <c r="A3141">
        <f t="shared" si="49"/>
        <v>314.0000000000029</v>
      </c>
      <c r="B3141">
        <v>560890.35744044802</v>
      </c>
      <c r="C3141">
        <v>2904609.5050864299</v>
      </c>
      <c r="D3141">
        <v>274.453488927222</v>
      </c>
      <c r="E3141">
        <v>8.5987927222273206E-2</v>
      </c>
      <c r="F3141">
        <v>2.3638943919155899E-3</v>
      </c>
    </row>
    <row r="3142" spans="1:6" x14ac:dyDescent="0.2">
      <c r="A3142">
        <f t="shared" si="49"/>
        <v>314.10000000000292</v>
      </c>
      <c r="B3142">
        <v>560890.34888597298</v>
      </c>
      <c r="C3142">
        <v>2904609.5059898002</v>
      </c>
      <c r="D3142">
        <v>274.45369684092401</v>
      </c>
      <c r="E3142">
        <v>8.5953236419470599E-2</v>
      </c>
      <c r="F3142">
        <v>2.36616834342344E-3</v>
      </c>
    </row>
    <row r="3143" spans="1:6" x14ac:dyDescent="0.2">
      <c r="A3143">
        <f t="shared" si="49"/>
        <v>314.20000000000294</v>
      </c>
      <c r="B3143">
        <v>560890.34033497795</v>
      </c>
      <c r="C3143">
        <v>2904609.5068931598</v>
      </c>
      <c r="D3143">
        <v>274.45390462150499</v>
      </c>
      <c r="E3143">
        <v>8.5918590306451603E-2</v>
      </c>
      <c r="F3143">
        <v>2.3684504724573998E-3</v>
      </c>
    </row>
    <row r="3144" spans="1:6" x14ac:dyDescent="0.2">
      <c r="A3144">
        <f t="shared" si="49"/>
        <v>314.30000000000297</v>
      </c>
      <c r="B3144">
        <v>560890.33178745804</v>
      </c>
      <c r="C3144">
        <v>2904609.5077965101</v>
      </c>
      <c r="D3144">
        <v>274.45411226815202</v>
      </c>
      <c r="E3144">
        <v>8.5883988885616602E-2</v>
      </c>
      <c r="F3144">
        <v>2.3707407460324499E-3</v>
      </c>
    </row>
    <row r="3145" spans="1:6" x14ac:dyDescent="0.2">
      <c r="A3145">
        <f t="shared" si="49"/>
        <v>314.40000000000299</v>
      </c>
      <c r="B3145">
        <v>560890.323243408</v>
      </c>
      <c r="C3145">
        <v>2904609.5086998502</v>
      </c>
      <c r="D3145">
        <v>274.45431978004899</v>
      </c>
      <c r="E3145">
        <v>8.5849432159415998E-2</v>
      </c>
      <c r="F3145">
        <v>2.37303913223202E-3</v>
      </c>
    </row>
    <row r="3146" spans="1:6" x14ac:dyDescent="0.2">
      <c r="A3146">
        <f t="shared" si="49"/>
        <v>314.50000000000301</v>
      </c>
      <c r="B3146">
        <v>560890.31470282504</v>
      </c>
      <c r="C3146">
        <v>2904609.50960318</v>
      </c>
      <c r="D3146">
        <v>274.45452715638498</v>
      </c>
      <c r="E3146">
        <v>8.5814920130347597E-2</v>
      </c>
      <c r="F3146">
        <v>2.37534559832409E-3</v>
      </c>
    </row>
    <row r="3147" spans="1:6" x14ac:dyDescent="0.2">
      <c r="A3147">
        <f t="shared" si="49"/>
        <v>314.60000000000304</v>
      </c>
      <c r="B3147">
        <v>560890.30616570404</v>
      </c>
      <c r="C3147">
        <v>2904609.5105065</v>
      </c>
      <c r="D3147">
        <v>274.45473439634702</v>
      </c>
      <c r="E3147">
        <v>8.5780452800959694E-2</v>
      </c>
      <c r="F3147">
        <v>2.3776601108720301E-3</v>
      </c>
    </row>
    <row r="3148" spans="1:6" x14ac:dyDescent="0.2">
      <c r="A3148">
        <f t="shared" si="49"/>
        <v>314.70000000000306</v>
      </c>
      <c r="B3148">
        <v>560890.29763204104</v>
      </c>
      <c r="C3148">
        <v>2904609.5114098201</v>
      </c>
      <c r="D3148">
        <v>274.45494149912901</v>
      </c>
      <c r="E3148">
        <v>8.5746030173851406E-2</v>
      </c>
      <c r="F3148">
        <v>2.3799826375958599E-3</v>
      </c>
    </row>
    <row r="3149" spans="1:6" x14ac:dyDescent="0.2">
      <c r="A3149">
        <f t="shared" si="49"/>
        <v>314.80000000000308</v>
      </c>
      <c r="B3149">
        <v>560890.28910183103</v>
      </c>
      <c r="C3149">
        <v>2904609.5123131298</v>
      </c>
      <c r="D3149">
        <v>274.455148463922</v>
      </c>
      <c r="E3149">
        <v>8.5711652251674597E-2</v>
      </c>
      <c r="F3149">
        <v>2.3823131454852398E-3</v>
      </c>
    </row>
    <row r="3150" spans="1:6" x14ac:dyDescent="0.2">
      <c r="A3150">
        <f t="shared" si="49"/>
        <v>314.9000000000031</v>
      </c>
      <c r="B3150">
        <v>560890.28057506902</v>
      </c>
      <c r="C3150">
        <v>2904609.5132164401</v>
      </c>
      <c r="D3150">
        <v>274.455355289924</v>
      </c>
      <c r="E3150">
        <v>8.5677319037135102E-2</v>
      </c>
      <c r="F3150">
        <v>2.3846516026834099E-3</v>
      </c>
    </row>
    <row r="3151" spans="1:6" x14ac:dyDescent="0.2">
      <c r="A3151">
        <f t="shared" si="49"/>
        <v>315.00000000000313</v>
      </c>
      <c r="B3151">
        <v>560890.27205175196</v>
      </c>
      <c r="C3151">
        <v>2904609.5141197499</v>
      </c>
      <c r="D3151">
        <v>274.45556197633101</v>
      </c>
      <c r="E3151">
        <v>8.5643030532991299E-2</v>
      </c>
      <c r="F3151">
        <v>2.3869979765628901E-3</v>
      </c>
    </row>
    <row r="3152" spans="1:6" x14ac:dyDescent="0.2">
      <c r="A3152">
        <f t="shared" si="49"/>
        <v>315.10000000000315</v>
      </c>
      <c r="B3152">
        <v>560890.26353187498</v>
      </c>
      <c r="C3152">
        <v>2904609.5150230499</v>
      </c>
      <c r="D3152">
        <v>274.45576852234097</v>
      </c>
      <c r="E3152">
        <v>8.5608786742055201E-2</v>
      </c>
      <c r="F3152">
        <v>2.3893522338478898E-3</v>
      </c>
    </row>
    <row r="3153" spans="1:6" x14ac:dyDescent="0.2">
      <c r="A3153">
        <f t="shared" si="49"/>
        <v>315.20000000000317</v>
      </c>
      <c r="B3153">
        <v>560890.25501543295</v>
      </c>
      <c r="C3153">
        <v>2904609.5159263499</v>
      </c>
      <c r="D3153">
        <v>274.45597492715598</v>
      </c>
      <c r="E3153">
        <v>8.5574587667194293E-2</v>
      </c>
      <c r="F3153">
        <v>2.3917143424716601E-3</v>
      </c>
    </row>
    <row r="3154" spans="1:6" x14ac:dyDescent="0.2">
      <c r="A3154">
        <f t="shared" si="49"/>
        <v>315.30000000000319</v>
      </c>
      <c r="B3154">
        <v>560890.24650242296</v>
      </c>
      <c r="C3154">
        <v>2904609.5168296602</v>
      </c>
      <c r="D3154">
        <v>274.45618118997902</v>
      </c>
      <c r="E3154">
        <v>8.5540433311332695E-2</v>
      </c>
      <c r="F3154">
        <v>2.3940842696756099E-3</v>
      </c>
    </row>
    <row r="3155" spans="1:6" x14ac:dyDescent="0.2">
      <c r="A3155">
        <f t="shared" si="49"/>
        <v>315.40000000000322</v>
      </c>
      <c r="B3155">
        <v>560890.23799283896</v>
      </c>
      <c r="C3155">
        <v>2904609.5177329602</v>
      </c>
      <c r="D3155">
        <v>274.45638731001401</v>
      </c>
      <c r="E3155">
        <v>8.5506323677447094E-2</v>
      </c>
      <c r="F3155">
        <v>2.3964619821091101E-3</v>
      </c>
    </row>
    <row r="3156" spans="1:6" x14ac:dyDescent="0.2">
      <c r="A3156">
        <f t="shared" si="49"/>
        <v>315.50000000000324</v>
      </c>
      <c r="B3156">
        <v>560890.22948667803</v>
      </c>
      <c r="C3156">
        <v>2904609.51863627</v>
      </c>
      <c r="D3156">
        <v>274.45659328646798</v>
      </c>
      <c r="E3156">
        <v>8.5472258768576295E-2</v>
      </c>
      <c r="F3156">
        <v>2.3988474476824102E-3</v>
      </c>
    </row>
    <row r="3157" spans="1:6" x14ac:dyDescent="0.2">
      <c r="A3157">
        <f t="shared" si="49"/>
        <v>315.60000000000326</v>
      </c>
      <c r="B3157">
        <v>560890.22098393505</v>
      </c>
      <c r="C3157">
        <v>2904609.5195395802</v>
      </c>
      <c r="D3157">
        <v>274.45679911855001</v>
      </c>
      <c r="E3157">
        <v>8.5438238587814005E-2</v>
      </c>
      <c r="F3157">
        <v>2.4012406336471098E-3</v>
      </c>
    </row>
    <row r="3158" spans="1:6" x14ac:dyDescent="0.2">
      <c r="A3158">
        <f t="shared" si="49"/>
        <v>315.70000000000329</v>
      </c>
      <c r="B3158">
        <v>560890.21248460503</v>
      </c>
      <c r="C3158">
        <v>2904609.5204428998</v>
      </c>
      <c r="D3158">
        <v>274.45700480547202</v>
      </c>
      <c r="E3158">
        <v>8.5404263138313299E-2</v>
      </c>
      <c r="F3158">
        <v>2.40364150670645E-3</v>
      </c>
    </row>
    <row r="3159" spans="1:6" x14ac:dyDescent="0.2">
      <c r="A3159">
        <f t="shared" si="49"/>
        <v>315.80000000000331</v>
      </c>
      <c r="B3159">
        <v>560890.20398868399</v>
      </c>
      <c r="C3159">
        <v>2904609.5213462198</v>
      </c>
      <c r="D3159">
        <v>274.45721034644498</v>
      </c>
      <c r="E3159">
        <v>8.5370332423287495E-2</v>
      </c>
      <c r="F3159">
        <v>2.4060500348779199E-3</v>
      </c>
    </row>
    <row r="3160" spans="1:6" x14ac:dyDescent="0.2">
      <c r="A3160">
        <f t="shared" si="49"/>
        <v>315.90000000000333</v>
      </c>
      <c r="B3160">
        <v>560890.19549616904</v>
      </c>
      <c r="C3160">
        <v>2904609.5222495501</v>
      </c>
      <c r="D3160">
        <v>274.45741574068597</v>
      </c>
      <c r="E3160">
        <v>8.5336446446008601E-2</v>
      </c>
      <c r="F3160">
        <v>2.40846618555173E-3</v>
      </c>
    </row>
    <row r="3161" spans="1:6" x14ac:dyDescent="0.2">
      <c r="A3161">
        <f t="shared" si="49"/>
        <v>316.00000000000335</v>
      </c>
      <c r="B3161">
        <v>560890.18700705306</v>
      </c>
      <c r="C3161">
        <v>2904609.5231528901</v>
      </c>
      <c r="D3161">
        <v>274.45762098741</v>
      </c>
      <c r="E3161">
        <v>8.5302605209810894E-2</v>
      </c>
      <c r="F3161">
        <v>2.41088992560089E-3</v>
      </c>
    </row>
    <row r="3162" spans="1:6" x14ac:dyDescent="0.2">
      <c r="A3162">
        <f t="shared" si="49"/>
        <v>316.10000000000338</v>
      </c>
      <c r="B3162">
        <v>560890.17852133396</v>
      </c>
      <c r="C3162">
        <v>2904609.5240562302</v>
      </c>
      <c r="D3162">
        <v>274.45782608583698</v>
      </c>
      <c r="E3162">
        <v>8.5268808718090894E-2</v>
      </c>
      <c r="F3162">
        <v>2.4133212232218299E-3</v>
      </c>
    </row>
    <row r="3163" spans="1:6" x14ac:dyDescent="0.2">
      <c r="A3163">
        <f t="shared" si="49"/>
        <v>316.2000000000034</v>
      </c>
      <c r="B3163">
        <v>560890.17003900604</v>
      </c>
      <c r="C3163">
        <v>2904609.5249595898</v>
      </c>
      <c r="D3163">
        <v>274.45803103518801</v>
      </c>
      <c r="E3163">
        <v>8.5235056974305196E-2</v>
      </c>
      <c r="F3163">
        <v>2.4157600442264401E-3</v>
      </c>
    </row>
    <row r="3164" spans="1:6" x14ac:dyDescent="0.2">
      <c r="A3164">
        <f t="shared" si="49"/>
        <v>316.30000000000342</v>
      </c>
      <c r="B3164">
        <v>560890.161560065</v>
      </c>
      <c r="C3164">
        <v>2904609.5258629601</v>
      </c>
      <c r="D3164">
        <v>274.45823583468501</v>
      </c>
      <c r="E3164">
        <v>8.5201349981976301E-2</v>
      </c>
      <c r="F3164">
        <v>2.41820635772166E-3</v>
      </c>
    </row>
    <row r="3165" spans="1:6" x14ac:dyDescent="0.2">
      <c r="A3165">
        <f t="shared" si="49"/>
        <v>316.40000000000344</v>
      </c>
      <c r="B3165">
        <v>560890.15308450698</v>
      </c>
      <c r="C3165">
        <v>2904609.5267663398</v>
      </c>
      <c r="D3165">
        <v>274.45844048355502</v>
      </c>
      <c r="E3165">
        <v>8.5167687744690301E-2</v>
      </c>
      <c r="F3165">
        <v>2.4206601303407701E-3</v>
      </c>
    </row>
    <row r="3166" spans="1:6" x14ac:dyDescent="0.2">
      <c r="A3166">
        <f t="shared" si="49"/>
        <v>316.50000000000347</v>
      </c>
      <c r="B3166">
        <v>560890.14461232699</v>
      </c>
      <c r="C3166">
        <v>2904609.5276697301</v>
      </c>
      <c r="D3166">
        <v>274.45864498102401</v>
      </c>
      <c r="E3166">
        <v>8.5134070266097706E-2</v>
      </c>
      <c r="F3166">
        <v>2.4231213301490798E-3</v>
      </c>
    </row>
    <row r="3167" spans="1:6" x14ac:dyDescent="0.2">
      <c r="A3167">
        <f t="shared" si="49"/>
        <v>316.60000000000349</v>
      </c>
      <c r="B3167">
        <v>560890.13614352199</v>
      </c>
      <c r="C3167">
        <v>2904609.52857314</v>
      </c>
      <c r="D3167">
        <v>274.45884932631998</v>
      </c>
      <c r="E3167">
        <v>8.5100497549916707E-2</v>
      </c>
      <c r="F3167">
        <v>2.4255899247056902E-3</v>
      </c>
    </row>
    <row r="3168" spans="1:6" x14ac:dyDescent="0.2">
      <c r="A3168">
        <f t="shared" si="49"/>
        <v>316.70000000000351</v>
      </c>
      <c r="B3168">
        <v>560890.12767808605</v>
      </c>
      <c r="C3168">
        <v>2904609.5294765602</v>
      </c>
      <c r="D3168">
        <v>274.45905351867498</v>
      </c>
      <c r="E3168">
        <v>8.5066969599929002E-2</v>
      </c>
      <c r="F3168">
        <v>2.4280658811075802E-3</v>
      </c>
    </row>
    <row r="3169" spans="1:6" x14ac:dyDescent="0.2">
      <c r="A3169">
        <f t="shared" si="49"/>
        <v>316.80000000000354</v>
      </c>
      <c r="B3169">
        <v>560890.11921601405</v>
      </c>
      <c r="C3169">
        <v>2904609.5303799999</v>
      </c>
      <c r="D3169">
        <v>274.459257557321</v>
      </c>
      <c r="E3169">
        <v>8.5033486419983401E-2</v>
      </c>
      <c r="F3169">
        <v>2.4305491660889899E-3</v>
      </c>
    </row>
    <row r="3170" spans="1:6" x14ac:dyDescent="0.2">
      <c r="A3170">
        <f t="shared" si="49"/>
        <v>316.90000000000356</v>
      </c>
      <c r="B3170">
        <v>560890.11075730401</v>
      </c>
      <c r="C3170">
        <v>2904609.5312834498</v>
      </c>
      <c r="D3170">
        <v>274.45946144149599</v>
      </c>
      <c r="E3170">
        <v>8.5000048013997104E-2</v>
      </c>
      <c r="F3170">
        <v>2.43303974786675E-3</v>
      </c>
    </row>
    <row r="3171" spans="1:6" x14ac:dyDescent="0.2">
      <c r="A3171">
        <f t="shared" si="49"/>
        <v>317.00000000000358</v>
      </c>
      <c r="B3171">
        <v>560890.10230194998</v>
      </c>
      <c r="C3171">
        <v>2904609.5321869301</v>
      </c>
      <c r="D3171">
        <v>274.45966517043502</v>
      </c>
      <c r="E3171">
        <v>8.4966654385958601E-2</v>
      </c>
      <c r="F3171">
        <v>2.4355375941859398E-3</v>
      </c>
    </row>
    <row r="3172" spans="1:6" x14ac:dyDescent="0.2">
      <c r="A3172">
        <f t="shared" si="49"/>
        <v>317.1000000000036</v>
      </c>
      <c r="B3172">
        <v>560890.09384994803</v>
      </c>
      <c r="C3172">
        <v>2904609.5330904201</v>
      </c>
      <c r="D3172">
        <v>274.45986874337802</v>
      </c>
      <c r="E3172">
        <v>8.4933305539922704E-2</v>
      </c>
      <c r="F3172">
        <v>2.4380426723903002E-3</v>
      </c>
    </row>
    <row r="3173" spans="1:6" x14ac:dyDescent="0.2">
      <c r="A3173">
        <f t="shared" si="49"/>
        <v>317.20000000000363</v>
      </c>
      <c r="B3173">
        <v>560890.08540129301</v>
      </c>
      <c r="C3173">
        <v>2904609.5339939399</v>
      </c>
      <c r="D3173">
        <v>274.46007215956598</v>
      </c>
      <c r="E3173">
        <v>8.4900001480015294E-2</v>
      </c>
      <c r="F3173">
        <v>2.4405549494869302E-3</v>
      </c>
    </row>
    <row r="3174" spans="1:6" x14ac:dyDescent="0.2">
      <c r="A3174">
        <f t="shared" si="49"/>
        <v>317.30000000000365</v>
      </c>
      <c r="B3174">
        <v>560890.07695598097</v>
      </c>
      <c r="C3174">
        <v>2904609.5348974699</v>
      </c>
      <c r="D3174">
        <v>274.46027541824498</v>
      </c>
      <c r="E3174">
        <v>8.4866742210434998E-2</v>
      </c>
      <c r="F3174">
        <v>2.4430743940161599E-3</v>
      </c>
    </row>
    <row r="3175" spans="1:6" x14ac:dyDescent="0.2">
      <c r="A3175">
        <f t="shared" si="49"/>
        <v>317.40000000000367</v>
      </c>
      <c r="B3175">
        <v>560890.06851400796</v>
      </c>
      <c r="C3175">
        <v>2904609.5358010302</v>
      </c>
      <c r="D3175">
        <v>274.46047851865899</v>
      </c>
      <c r="E3175">
        <v>8.4833527735448694E-2</v>
      </c>
      <c r="F3175">
        <v>2.4456009722585701E-3</v>
      </c>
    </row>
    <row r="3176" spans="1:6" x14ac:dyDescent="0.2">
      <c r="A3176">
        <f t="shared" si="49"/>
        <v>317.50000000000369</v>
      </c>
      <c r="B3176">
        <v>560890.06007537001</v>
      </c>
      <c r="C3176">
        <v>2904609.5367046101</v>
      </c>
      <c r="D3176">
        <v>274.46068146005598</v>
      </c>
      <c r="E3176">
        <v>8.4800358059396896E-2</v>
      </c>
      <c r="F3176">
        <v>2.4481346521490698E-3</v>
      </c>
    </row>
    <row r="3177" spans="1:6" x14ac:dyDescent="0.2">
      <c r="A3177">
        <f t="shared" si="49"/>
        <v>317.60000000000372</v>
      </c>
      <c r="B3177">
        <v>560890.05164006096</v>
      </c>
      <c r="C3177">
        <v>2904609.5376082198</v>
      </c>
      <c r="D3177">
        <v>274.46088424168801</v>
      </c>
      <c r="E3177">
        <v>8.4767233186694296E-2</v>
      </c>
      <c r="F3177">
        <v>2.4506754012721299E-3</v>
      </c>
    </row>
    <row r="3178" spans="1:6" x14ac:dyDescent="0.2">
      <c r="A3178">
        <f t="shared" si="49"/>
        <v>317.70000000000374</v>
      </c>
      <c r="B3178">
        <v>560890.04320807697</v>
      </c>
      <c r="C3178">
        <v>2904609.5385118499</v>
      </c>
      <c r="D3178">
        <v>274.46108686280701</v>
      </c>
      <c r="E3178">
        <v>8.4734153121832204E-2</v>
      </c>
      <c r="F3178">
        <v>2.45322318875171E-3</v>
      </c>
    </row>
    <row r="3179" spans="1:6" x14ac:dyDescent="0.2">
      <c r="A3179">
        <f t="shared" si="49"/>
        <v>317.80000000000376</v>
      </c>
      <c r="B3179">
        <v>560890.034779415</v>
      </c>
      <c r="C3179">
        <v>2904609.5394155099</v>
      </c>
      <c r="D3179">
        <v>274.46128932266703</v>
      </c>
      <c r="E3179">
        <v>8.4701117869373801E-2</v>
      </c>
      <c r="F3179">
        <v>2.4557779814703999E-3</v>
      </c>
    </row>
    <row r="3180" spans="1:6" x14ac:dyDescent="0.2">
      <c r="A3180">
        <f t="shared" si="49"/>
        <v>317.90000000000379</v>
      </c>
      <c r="B3180">
        <v>560890.02635406901</v>
      </c>
      <c r="C3180">
        <v>2904609.5403191899</v>
      </c>
      <c r="D3180">
        <v>274.46149162052399</v>
      </c>
      <c r="E3180">
        <v>8.4668127433959406E-2</v>
      </c>
      <c r="F3180">
        <v>2.4583397479520002E-3</v>
      </c>
    </row>
    <row r="3181" spans="1:6" x14ac:dyDescent="0.2">
      <c r="A3181">
        <f t="shared" si="49"/>
        <v>318.00000000000381</v>
      </c>
      <c r="B3181">
        <v>560890.01793203503</v>
      </c>
      <c r="C3181">
        <v>2904609.5412229099</v>
      </c>
      <c r="D3181">
        <v>274.46169375563699</v>
      </c>
      <c r="E3181">
        <v>8.4635181820307395E-2</v>
      </c>
      <c r="F3181">
        <v>2.4609084563819998E-3</v>
      </c>
    </row>
    <row r="3182" spans="1:6" x14ac:dyDescent="0.2">
      <c r="A3182">
        <f t="shared" si="49"/>
        <v>318.10000000000383</v>
      </c>
      <c r="B3182">
        <v>560890.00951330899</v>
      </c>
      <c r="C3182">
        <v>2904609.54212665</v>
      </c>
      <c r="D3182">
        <v>274.46189572726701</v>
      </c>
      <c r="E3182">
        <v>8.4602281033213503E-2</v>
      </c>
      <c r="F3182">
        <v>2.4634840746677301E-3</v>
      </c>
    </row>
    <row r="3183" spans="1:6" x14ac:dyDescent="0.2">
      <c r="A3183">
        <f t="shared" si="49"/>
        <v>318.20000000000385</v>
      </c>
      <c r="B3183">
        <v>560890.00109788601</v>
      </c>
      <c r="C3183">
        <v>2904609.5430304301</v>
      </c>
      <c r="D3183">
        <v>274.46209753467502</v>
      </c>
      <c r="E3183">
        <v>8.4569425077549498E-2</v>
      </c>
      <c r="F3183">
        <v>2.4660665704989201E-3</v>
      </c>
    </row>
    <row r="3184" spans="1:6" x14ac:dyDescent="0.2">
      <c r="A3184">
        <f t="shared" si="49"/>
        <v>318.30000000000388</v>
      </c>
      <c r="B3184">
        <v>560889.99268576305</v>
      </c>
      <c r="C3184">
        <v>2904609.5439342302</v>
      </c>
      <c r="D3184">
        <v>274.462299177126</v>
      </c>
      <c r="E3184">
        <v>8.4536613958266296E-2</v>
      </c>
      <c r="F3184">
        <v>2.46865591136076E-3</v>
      </c>
    </row>
    <row r="3185" spans="1:6" x14ac:dyDescent="0.2">
      <c r="A3185">
        <f t="shared" si="49"/>
        <v>318.4000000000039</v>
      </c>
      <c r="B3185">
        <v>560889.98427693301</v>
      </c>
      <c r="C3185">
        <v>2904609.5448380699</v>
      </c>
      <c r="D3185">
        <v>274.46250065388699</v>
      </c>
      <c r="E3185">
        <v>8.4503847680394095E-2</v>
      </c>
      <c r="F3185">
        <v>2.4712520645941102E-3</v>
      </c>
    </row>
    <row r="3186" spans="1:6" x14ac:dyDescent="0.2">
      <c r="A3186">
        <f t="shared" si="49"/>
        <v>318.50000000000392</v>
      </c>
      <c r="B3186">
        <v>560889.97587139404</v>
      </c>
      <c r="C3186">
        <v>2904609.5457419399</v>
      </c>
      <c r="D3186">
        <v>274.46270196422802</v>
      </c>
      <c r="E3186">
        <v>8.4471126249045903E-2</v>
      </c>
      <c r="F3186">
        <v>2.4738549992450601E-3</v>
      </c>
    </row>
    <row r="3187" spans="1:6" x14ac:dyDescent="0.2">
      <c r="A3187">
        <f t="shared" si="49"/>
        <v>318.60000000000394</v>
      </c>
      <c r="B3187">
        <v>560889.967469141</v>
      </c>
      <c r="C3187">
        <v>2904609.5466458499</v>
      </c>
      <c r="D3187">
        <v>274.46290310742</v>
      </c>
      <c r="E3187">
        <v>8.44384496694114E-2</v>
      </c>
      <c r="F3187">
        <v>2.47646468225573E-3</v>
      </c>
    </row>
    <row r="3188" spans="1:6" x14ac:dyDescent="0.2">
      <c r="A3188">
        <f t="shared" si="49"/>
        <v>318.70000000000397</v>
      </c>
      <c r="B3188">
        <v>560889.95907016797</v>
      </c>
      <c r="C3188">
        <v>2904609.5475497898</v>
      </c>
      <c r="D3188">
        <v>274.463104082737</v>
      </c>
      <c r="E3188">
        <v>8.4405817946768602E-2</v>
      </c>
      <c r="F3188">
        <v>2.4790810823626698E-3</v>
      </c>
    </row>
    <row r="3189" spans="1:6" x14ac:dyDescent="0.2">
      <c r="A3189">
        <f t="shared" si="49"/>
        <v>318.80000000000399</v>
      </c>
      <c r="B3189">
        <v>560889.95067447296</v>
      </c>
      <c r="C3189">
        <v>2904609.5484537701</v>
      </c>
      <c r="D3189">
        <v>274.463304889455</v>
      </c>
      <c r="E3189">
        <v>8.4373231086474806E-2</v>
      </c>
      <c r="F3189">
        <v>2.4817041680691401E-3</v>
      </c>
    </row>
    <row r="3190" spans="1:6" x14ac:dyDescent="0.2">
      <c r="A3190">
        <f t="shared" si="49"/>
        <v>318.90000000000401</v>
      </c>
      <c r="B3190">
        <v>560889.94228205003</v>
      </c>
      <c r="C3190">
        <v>2904609.5493577798</v>
      </c>
      <c r="D3190">
        <v>274.46350552685101</v>
      </c>
      <c r="E3190">
        <v>8.4340689093973298E-2</v>
      </c>
      <c r="F3190">
        <v>2.4843339077279701E-3</v>
      </c>
    </row>
    <row r="3191" spans="1:6" x14ac:dyDescent="0.2">
      <c r="A3191">
        <f t="shared" si="49"/>
        <v>319.00000000000404</v>
      </c>
      <c r="B3191">
        <v>560889.933892895</v>
      </c>
      <c r="C3191">
        <v>2904609.5502618402</v>
      </c>
      <c r="D3191">
        <v>274.46370599420698</v>
      </c>
      <c r="E3191">
        <v>8.4308191974790198E-2</v>
      </c>
      <c r="F3191">
        <v>2.4869702695426302E-3</v>
      </c>
    </row>
    <row r="3192" spans="1:6" x14ac:dyDescent="0.2">
      <c r="A3192">
        <f t="shared" si="49"/>
        <v>319.10000000000406</v>
      </c>
      <c r="B3192">
        <v>560889.92550700298</v>
      </c>
      <c r="C3192">
        <v>2904609.55116593</v>
      </c>
      <c r="D3192">
        <v>274.46390629080298</v>
      </c>
      <c r="E3192">
        <v>8.4275739734536795E-2</v>
      </c>
      <c r="F3192">
        <v>2.4896132216329298E-3</v>
      </c>
    </row>
    <row r="3193" spans="1:6" x14ac:dyDescent="0.2">
      <c r="A3193">
        <f t="shared" si="49"/>
        <v>319.20000000000408</v>
      </c>
      <c r="B3193">
        <v>560889.91712437</v>
      </c>
      <c r="C3193">
        <v>2904609.5520700598</v>
      </c>
      <c r="D3193">
        <v>274.46410641592399</v>
      </c>
      <c r="E3193">
        <v>8.4243332378911601E-2</v>
      </c>
      <c r="F3193">
        <v>2.4922627320355501E-3</v>
      </c>
    </row>
    <row r="3194" spans="1:6" x14ac:dyDescent="0.2">
      <c r="A3194">
        <f t="shared" si="49"/>
        <v>319.3000000000041</v>
      </c>
      <c r="B3194">
        <v>560889.90874499304</v>
      </c>
      <c r="C3194">
        <v>2904609.5529742399</v>
      </c>
      <c r="D3194">
        <v>274.46430636885799</v>
      </c>
      <c r="E3194">
        <v>8.4210969913702097E-2</v>
      </c>
      <c r="F3194">
        <v>2.4949187705615998E-3</v>
      </c>
    </row>
    <row r="3195" spans="1:6" x14ac:dyDescent="0.2">
      <c r="A3195">
        <f t="shared" si="49"/>
        <v>319.40000000000413</v>
      </c>
      <c r="B3195">
        <v>560889.900368865</v>
      </c>
      <c r="C3195">
        <v>2904609.5538784601</v>
      </c>
      <c r="D3195">
        <v>274.46450614889102</v>
      </c>
      <c r="E3195">
        <v>8.4178652344781196E-2</v>
      </c>
      <c r="F3195">
        <v>2.4975813049773802E-3</v>
      </c>
    </row>
    <row r="3196" spans="1:6" x14ac:dyDescent="0.2">
      <c r="A3196">
        <f t="shared" si="49"/>
        <v>319.50000000000415</v>
      </c>
      <c r="B3196">
        <v>560889.89199598297</v>
      </c>
      <c r="C3196">
        <v>2904609.5547827198</v>
      </c>
      <c r="D3196">
        <v>274.46470575531498</v>
      </c>
      <c r="E3196">
        <v>8.4146379678110395E-2</v>
      </c>
      <c r="F3196">
        <v>2.50025030309567E-3</v>
      </c>
    </row>
    <row r="3197" spans="1:6" x14ac:dyDescent="0.2">
      <c r="A3197">
        <f t="shared" si="49"/>
        <v>319.60000000000417</v>
      </c>
      <c r="B3197">
        <v>560889.88362634298</v>
      </c>
      <c r="C3197">
        <v>2904609.5556870201</v>
      </c>
      <c r="D3197">
        <v>274.46490518742303</v>
      </c>
      <c r="E3197">
        <v>8.41141519197426E-2</v>
      </c>
      <c r="F3197">
        <v>2.5029257345540001E-3</v>
      </c>
    </row>
    <row r="3198" spans="1:6" x14ac:dyDescent="0.2">
      <c r="A3198">
        <f t="shared" si="49"/>
        <v>319.7000000000042</v>
      </c>
      <c r="B3198">
        <v>560889.875259939</v>
      </c>
      <c r="C3198">
        <v>2904609.5565913701</v>
      </c>
      <c r="D3198">
        <v>274.46510444451002</v>
      </c>
      <c r="E3198">
        <v>8.4081969075819704E-2</v>
      </c>
      <c r="F3198">
        <v>2.5056075670545201E-3</v>
      </c>
    </row>
    <row r="3199" spans="1:6" x14ac:dyDescent="0.2">
      <c r="A3199">
        <f t="shared" si="49"/>
        <v>319.80000000000422</v>
      </c>
      <c r="B3199">
        <v>560889.86689676903</v>
      </c>
      <c r="C3199">
        <v>2904609.5574957598</v>
      </c>
      <c r="D3199">
        <v>274.46530352587399</v>
      </c>
      <c r="E3199">
        <v>8.4049831152575902E-2</v>
      </c>
      <c r="F3199">
        <v>2.5082957701799001E-3</v>
      </c>
    </row>
    <row r="3200" spans="1:6" x14ac:dyDescent="0.2">
      <c r="A3200">
        <f t="shared" si="49"/>
        <v>319.90000000000424</v>
      </c>
      <c r="B3200">
        <v>560889.85853682598</v>
      </c>
      <c r="C3200">
        <v>2904609.5584002002</v>
      </c>
      <c r="D3200">
        <v>274.46550243081299</v>
      </c>
      <c r="E3200">
        <v>8.4017738156335495E-2</v>
      </c>
      <c r="F3200">
        <v>2.5109903116215999E-3</v>
      </c>
    </row>
    <row r="3201" spans="1:6" x14ac:dyDescent="0.2">
      <c r="A3201">
        <f t="shared" si="49"/>
        <v>320.00000000000426</v>
      </c>
      <c r="B3201">
        <v>560889.85018010705</v>
      </c>
      <c r="C3201">
        <v>2904609.55930469</v>
      </c>
      <c r="D3201">
        <v>274.46570115862897</v>
      </c>
      <c r="E3201">
        <v>8.3985690093516502E-2</v>
      </c>
      <c r="F3201">
        <v>2.51369116099091E-3</v>
      </c>
    </row>
    <row r="3202" spans="1:6" x14ac:dyDescent="0.2">
      <c r="A3202">
        <f t="shared" si="49"/>
        <v>320.10000000000429</v>
      </c>
      <c r="B3202">
        <v>560889.84182660701</v>
      </c>
      <c r="C3202">
        <v>2904609.5602092301</v>
      </c>
      <c r="D3202">
        <v>274.46589970862698</v>
      </c>
      <c r="E3202">
        <v>8.3953686970629701E-2</v>
      </c>
      <c r="F3202">
        <v>2.5163982860448701E-3</v>
      </c>
    </row>
    <row r="3203" spans="1:6" x14ac:dyDescent="0.2">
      <c r="A3203">
        <f t="shared" si="49"/>
        <v>320.20000000000431</v>
      </c>
      <c r="B3203">
        <v>560889.833476322</v>
      </c>
      <c r="C3203">
        <v>2904609.5611138199</v>
      </c>
      <c r="D3203">
        <v>274.46609808011402</v>
      </c>
      <c r="E3203">
        <v>8.3921728794282793E-2</v>
      </c>
      <c r="F3203">
        <v>2.51911165649548E-3</v>
      </c>
    </row>
    <row r="3204" spans="1:6" x14ac:dyDescent="0.2">
      <c r="A3204">
        <f t="shared" ref="A3204:A3267" si="50">A3203+0.1</f>
        <v>320.30000000000433</v>
      </c>
      <c r="B3204">
        <v>560889.82512924704</v>
      </c>
      <c r="C3204">
        <v>2904609.5620184601</v>
      </c>
      <c r="D3204">
        <v>274.46629627239702</v>
      </c>
      <c r="E3204">
        <v>8.3889815571178306E-2</v>
      </c>
      <c r="F3204">
        <v>2.5218312420125098E-3</v>
      </c>
    </row>
    <row r="3205" spans="1:6" x14ac:dyDescent="0.2">
      <c r="A3205">
        <f t="shared" si="50"/>
        <v>320.40000000000435</v>
      </c>
      <c r="B3205">
        <v>560889.81678537896</v>
      </c>
      <c r="C3205">
        <v>2904609.5629231501</v>
      </c>
      <c r="D3205">
        <v>274.46649428478599</v>
      </c>
      <c r="E3205">
        <v>8.3857947308112996E-2</v>
      </c>
      <c r="F3205">
        <v>2.5245570104511202E-3</v>
      </c>
    </row>
    <row r="3206" spans="1:6" x14ac:dyDescent="0.2">
      <c r="A3206">
        <f t="shared" si="50"/>
        <v>320.50000000000438</v>
      </c>
      <c r="B3206">
        <v>560889.80844471196</v>
      </c>
      <c r="C3206">
        <v>2904609.56382789</v>
      </c>
      <c r="D3206">
        <v>274.46669211659503</v>
      </c>
      <c r="E3206">
        <v>8.3826124011982306E-2</v>
      </c>
      <c r="F3206">
        <v>2.5272889316831199E-3</v>
      </c>
    </row>
    <row r="3207" spans="1:6" x14ac:dyDescent="0.2">
      <c r="A3207">
        <f t="shared" si="50"/>
        <v>320.6000000000044</v>
      </c>
      <c r="B3207">
        <v>560889.80010724103</v>
      </c>
      <c r="C3207">
        <v>2904609.5647326801</v>
      </c>
      <c r="D3207">
        <v>274.46688976713801</v>
      </c>
      <c r="E3207">
        <v>8.3794345689781502E-2</v>
      </c>
      <c r="F3207">
        <v>2.5300269755781099E-3</v>
      </c>
    </row>
    <row r="3208" spans="1:6" x14ac:dyDescent="0.2">
      <c r="A3208">
        <f t="shared" si="50"/>
        <v>320.70000000000442</v>
      </c>
      <c r="B3208">
        <v>560889.79177296394</v>
      </c>
      <c r="C3208">
        <v>2904609.5656375298</v>
      </c>
      <c r="D3208">
        <v>274.46708723573101</v>
      </c>
      <c r="E3208">
        <v>8.3762612348600898E-2</v>
      </c>
      <c r="F3208">
        <v>2.5327711102268902E-3</v>
      </c>
    </row>
    <row r="3209" spans="1:6" x14ac:dyDescent="0.2">
      <c r="A3209">
        <f t="shared" si="50"/>
        <v>320.80000000000445</v>
      </c>
      <c r="B3209">
        <v>560889.78344187501</v>
      </c>
      <c r="C3209">
        <v>2904609.5665424401</v>
      </c>
      <c r="D3209">
        <v>274.46728452169498</v>
      </c>
      <c r="E3209">
        <v>8.3730923995633103E-2</v>
      </c>
      <c r="F3209">
        <v>2.5355213057521898E-3</v>
      </c>
    </row>
    <row r="3210" spans="1:6" x14ac:dyDescent="0.2">
      <c r="A3210">
        <f t="shared" si="50"/>
        <v>320.90000000000447</v>
      </c>
      <c r="B3210">
        <v>560889.77511396899</v>
      </c>
      <c r="C3210">
        <v>2904609.5674474002</v>
      </c>
      <c r="D3210">
        <v>274.46748162435</v>
      </c>
      <c r="E3210">
        <v>8.3699280638169296E-2</v>
      </c>
      <c r="F3210">
        <v>2.53827753052142E-3</v>
      </c>
    </row>
    <row r="3211" spans="1:6" x14ac:dyDescent="0.2">
      <c r="A3211">
        <f t="shared" si="50"/>
        <v>321.00000000000449</v>
      </c>
      <c r="B3211">
        <v>560889.76678924297</v>
      </c>
      <c r="C3211">
        <v>2904609.5683524199</v>
      </c>
      <c r="D3211">
        <v>274.46767854302101</v>
      </c>
      <c r="E3211">
        <v>8.3667682283604702E-2</v>
      </c>
      <c r="F3211">
        <v>2.5410397549438298E-3</v>
      </c>
    </row>
    <row r="3212" spans="1:6" x14ac:dyDescent="0.2">
      <c r="A3212">
        <f t="shared" si="50"/>
        <v>321.10000000000451</v>
      </c>
      <c r="B3212">
        <v>560889.75846769102</v>
      </c>
      <c r="C3212">
        <v>2904609.5692574899</v>
      </c>
      <c r="D3212">
        <v>274.467875277031</v>
      </c>
      <c r="E3212">
        <v>8.3636128939434104E-2</v>
      </c>
      <c r="F3212">
        <v>2.5438079476804102E-3</v>
      </c>
    </row>
    <row r="3213" spans="1:6" x14ac:dyDescent="0.2">
      <c r="A3213">
        <f t="shared" si="50"/>
        <v>321.20000000000454</v>
      </c>
      <c r="B3213">
        <v>560889.75014930998</v>
      </c>
      <c r="C3213">
        <v>2904609.5701626302</v>
      </c>
      <c r="D3213">
        <v>274.46807182571001</v>
      </c>
      <c r="E3213">
        <v>8.3604620613253702E-2</v>
      </c>
      <c r="F3213">
        <v>2.5465820776405701E-3</v>
      </c>
    </row>
    <row r="3214" spans="1:6" x14ac:dyDescent="0.2">
      <c r="A3214">
        <f t="shared" si="50"/>
        <v>321.30000000000456</v>
      </c>
      <c r="B3214">
        <v>560889.74183409498</v>
      </c>
      <c r="C3214">
        <v>2904609.5710678198</v>
      </c>
      <c r="D3214">
        <v>274.468268188389</v>
      </c>
      <c r="E3214">
        <v>8.3573157312768195E-2</v>
      </c>
      <c r="F3214">
        <v>2.5493621157912098E-3</v>
      </c>
    </row>
    <row r="3215" spans="1:6" x14ac:dyDescent="0.2">
      <c r="A3215">
        <f t="shared" si="50"/>
        <v>321.40000000000458</v>
      </c>
      <c r="B3215">
        <v>560889.73352204205</v>
      </c>
      <c r="C3215">
        <v>2904609.57197307</v>
      </c>
      <c r="D3215">
        <v>274.46846436439898</v>
      </c>
      <c r="E3215">
        <v>8.3541739045784394E-2</v>
      </c>
      <c r="F3215">
        <v>2.5521480313348099E-3</v>
      </c>
    </row>
    <row r="3216" spans="1:6" x14ac:dyDescent="0.2">
      <c r="A3216">
        <f t="shared" si="50"/>
        <v>321.5000000000046</v>
      </c>
      <c r="B3216">
        <v>560889.72521314502</v>
      </c>
      <c r="C3216">
        <v>2904609.5728783901</v>
      </c>
      <c r="D3216">
        <v>274.46866035307602</v>
      </c>
      <c r="E3216">
        <v>8.3510365820213497E-2</v>
      </c>
      <c r="F3216">
        <v>2.55493979372305E-3</v>
      </c>
    </row>
    <row r="3217" spans="1:6" x14ac:dyDescent="0.2">
      <c r="A3217">
        <f t="shared" si="50"/>
        <v>321.60000000000463</v>
      </c>
      <c r="B3217">
        <v>560889.71690740203</v>
      </c>
      <c r="C3217">
        <v>2904609.5737837702</v>
      </c>
      <c r="D3217">
        <v>274.46885615375601</v>
      </c>
      <c r="E3217">
        <v>8.3479037644076007E-2</v>
      </c>
      <c r="F3217">
        <v>2.5577373726781102E-3</v>
      </c>
    </row>
    <row r="3218" spans="1:6" x14ac:dyDescent="0.2">
      <c r="A3218">
        <f t="shared" si="50"/>
        <v>321.70000000000465</v>
      </c>
      <c r="B3218">
        <v>560889.70860480599</v>
      </c>
      <c r="C3218">
        <v>2904609.5746892099</v>
      </c>
      <c r="D3218">
        <v>274.469051765779</v>
      </c>
      <c r="E3218">
        <v>8.3447754525497603E-2</v>
      </c>
      <c r="F3218">
        <v>2.5605407381512602E-3</v>
      </c>
    </row>
    <row r="3219" spans="1:6" x14ac:dyDescent="0.2">
      <c r="A3219">
        <f t="shared" si="50"/>
        <v>321.80000000000467</v>
      </c>
      <c r="B3219">
        <v>560889.70030535397</v>
      </c>
      <c r="C3219">
        <v>2904609.57559472</v>
      </c>
      <c r="D3219">
        <v>274.46924718848697</v>
      </c>
      <c r="E3219">
        <v>8.3416516472714003E-2</v>
      </c>
      <c r="F3219">
        <v>2.5633498603337898E-3</v>
      </c>
    </row>
    <row r="3220" spans="1:6" x14ac:dyDescent="0.2">
      <c r="A3220">
        <f t="shared" si="50"/>
        <v>321.9000000000047</v>
      </c>
      <c r="B3220">
        <v>560889.69200904202</v>
      </c>
      <c r="C3220">
        <v>2904609.5765002901</v>
      </c>
      <c r="D3220">
        <v>274.46944242122203</v>
      </c>
      <c r="E3220">
        <v>8.3385323494069394E-2</v>
      </c>
      <c r="F3220">
        <v>2.5661647096519801E-3</v>
      </c>
    </row>
    <row r="3221" spans="1:6" x14ac:dyDescent="0.2">
      <c r="A3221">
        <f t="shared" si="50"/>
        <v>322.00000000000472</v>
      </c>
      <c r="B3221">
        <v>560889.68371586397</v>
      </c>
      <c r="C3221">
        <v>2904609.5774059198</v>
      </c>
      <c r="D3221">
        <v>274.46963746333199</v>
      </c>
      <c r="E3221">
        <v>8.3354175598018804E-2</v>
      </c>
      <c r="F3221">
        <v>2.56898525675648E-3</v>
      </c>
    </row>
    <row r="3222" spans="1:6" x14ac:dyDescent="0.2">
      <c r="A3222">
        <f t="shared" si="50"/>
        <v>322.10000000000474</v>
      </c>
      <c r="B3222">
        <v>560889.67542581703</v>
      </c>
      <c r="C3222">
        <v>2904609.5783116198</v>
      </c>
      <c r="D3222">
        <v>274.46983231416198</v>
      </c>
      <c r="E3222">
        <v>8.3323072793126896E-2</v>
      </c>
      <c r="F3222">
        <v>2.57181147072038E-3</v>
      </c>
    </row>
    <row r="3223" spans="1:6" x14ac:dyDescent="0.2">
      <c r="A3223">
        <f t="shared" si="50"/>
        <v>322.20000000000476</v>
      </c>
      <c r="B3223">
        <v>560889.66713889502</v>
      </c>
      <c r="C3223">
        <v>2904609.5792173999</v>
      </c>
      <c r="D3223">
        <v>274.47002697306499</v>
      </c>
      <c r="E3223">
        <v>8.3292015088072102E-2</v>
      </c>
      <c r="F3223">
        <v>2.5746433228275201E-3</v>
      </c>
    </row>
    <row r="3224" spans="1:6" x14ac:dyDescent="0.2">
      <c r="A3224">
        <f t="shared" si="50"/>
        <v>322.30000000000479</v>
      </c>
      <c r="B3224">
        <v>560889.65885509504</v>
      </c>
      <c r="C3224">
        <v>2904609.5801232299</v>
      </c>
      <c r="D3224">
        <v>274.47022143939103</v>
      </c>
      <c r="E3224">
        <v>8.3261002491643005E-2</v>
      </c>
      <c r="F3224">
        <v>2.57748078274617E-3</v>
      </c>
    </row>
    <row r="3225" spans="1:6" x14ac:dyDescent="0.2">
      <c r="A3225">
        <f t="shared" si="50"/>
        <v>322.40000000000481</v>
      </c>
      <c r="B3225">
        <v>560889.65057441196</v>
      </c>
      <c r="C3225">
        <v>2904609.5810291399</v>
      </c>
      <c r="D3225">
        <v>274.47041571249503</v>
      </c>
      <c r="E3225">
        <v>8.3230035012743203E-2</v>
      </c>
      <c r="F3225">
        <v>2.5803238205473599E-3</v>
      </c>
    </row>
    <row r="3226" spans="1:6" x14ac:dyDescent="0.2">
      <c r="A3226">
        <f t="shared" si="50"/>
        <v>322.50000000000483</v>
      </c>
      <c r="B3226">
        <v>560889.64229684195</v>
      </c>
      <c r="C3226">
        <v>2904609.5819351198</v>
      </c>
      <c r="D3226">
        <v>274.470609791735</v>
      </c>
      <c r="E3226">
        <v>8.3199112660388694E-2</v>
      </c>
      <c r="F3226">
        <v>2.5831724066589E-3</v>
      </c>
    </row>
    <row r="3227" spans="1:6" x14ac:dyDescent="0.2">
      <c r="A3227">
        <f t="shared" si="50"/>
        <v>322.60000000000485</v>
      </c>
      <c r="B3227">
        <v>560889.63402237999</v>
      </c>
      <c r="C3227">
        <v>2904609.58284117</v>
      </c>
      <c r="D3227">
        <v>274.47080367646998</v>
      </c>
      <c r="E3227">
        <v>8.3168235443713101E-2</v>
      </c>
      <c r="F3227">
        <v>2.5860265118645802E-3</v>
      </c>
    </row>
    <row r="3228" spans="1:6" x14ac:dyDescent="0.2">
      <c r="A3228">
        <f t="shared" si="50"/>
        <v>322.70000000000488</v>
      </c>
      <c r="B3228">
        <v>560889.62575102097</v>
      </c>
      <c r="C3228">
        <v>2904609.5837472901</v>
      </c>
      <c r="D3228">
        <v>274.470997366061</v>
      </c>
      <c r="E3228">
        <v>8.3137403371966595E-2</v>
      </c>
      <c r="F3228">
        <v>2.5888861072857002E-3</v>
      </c>
    </row>
    <row r="3229" spans="1:6" x14ac:dyDescent="0.2">
      <c r="A3229">
        <f t="shared" si="50"/>
        <v>322.8000000000049</v>
      </c>
      <c r="B3229">
        <v>560889.61748276197</v>
      </c>
      <c r="C3229">
        <v>2904609.58465348</v>
      </c>
      <c r="D3229">
        <v>274.47119085987299</v>
      </c>
      <c r="E3229">
        <v>8.3106616454516502E-2</v>
      </c>
      <c r="F3229">
        <v>2.59175116436093E-3</v>
      </c>
    </row>
    <row r="3230" spans="1:6" x14ac:dyDescent="0.2">
      <c r="A3230">
        <f t="shared" si="50"/>
        <v>322.90000000000492</v>
      </c>
      <c r="B3230">
        <v>560889.60921759706</v>
      </c>
      <c r="C3230">
        <v>2904609.58555975</v>
      </c>
      <c r="D3230">
        <v>274.47138415726897</v>
      </c>
      <c r="E3230">
        <v>8.3075874700847999E-2</v>
      </c>
      <c r="F3230">
        <v>2.5946216530173699E-3</v>
      </c>
    </row>
    <row r="3231" spans="1:6" x14ac:dyDescent="0.2">
      <c r="A3231">
        <f t="shared" si="50"/>
        <v>323.00000000000495</v>
      </c>
      <c r="B3231">
        <v>560889.60095552204</v>
      </c>
      <c r="C3231">
        <v>2904609.5864660898</v>
      </c>
      <c r="D3231">
        <v>274.471577257619</v>
      </c>
      <c r="E3231">
        <v>8.3045178120563196E-2</v>
      </c>
      <c r="F3231">
        <v>2.5974975436810401E-3</v>
      </c>
    </row>
    <row r="3232" spans="1:6" x14ac:dyDescent="0.2">
      <c r="A3232">
        <f t="shared" si="50"/>
        <v>323.10000000000497</v>
      </c>
      <c r="B3232">
        <v>560889.592696534</v>
      </c>
      <c r="C3232">
        <v>2904609.5873725102</v>
      </c>
      <c r="D3232">
        <v>274.47177016029298</v>
      </c>
      <c r="E3232">
        <v>8.3014526723389603E-2</v>
      </c>
      <c r="F3232">
        <v>2.6003788090400602E-3</v>
      </c>
    </row>
    <row r="3233" spans="1:6" x14ac:dyDescent="0.2">
      <c r="A3233">
        <f t="shared" si="50"/>
        <v>323.20000000000499</v>
      </c>
      <c r="B3233">
        <v>560889.58444062597</v>
      </c>
      <c r="C3233">
        <v>2904609.588279</v>
      </c>
      <c r="D3233">
        <v>274.47196286466198</v>
      </c>
      <c r="E3233">
        <v>8.2983920519168503E-2</v>
      </c>
      <c r="F3233">
        <v>2.6032654184046399E-3</v>
      </c>
    </row>
    <row r="3234" spans="1:6" x14ac:dyDescent="0.2">
      <c r="A3234">
        <f t="shared" si="50"/>
        <v>323.30000000000501</v>
      </c>
      <c r="B3234">
        <v>560889.57618779596</v>
      </c>
      <c r="C3234">
        <v>2904609.5891855699</v>
      </c>
      <c r="D3234">
        <v>274.47215537010197</v>
      </c>
      <c r="E3234">
        <v>8.2953359517867198E-2</v>
      </c>
      <c r="F3234">
        <v>2.6061573435101101E-3</v>
      </c>
    </row>
    <row r="3235" spans="1:6" x14ac:dyDescent="0.2">
      <c r="A3235">
        <f t="shared" si="50"/>
        <v>323.40000000000504</v>
      </c>
      <c r="B3235">
        <v>560889.56793803803</v>
      </c>
      <c r="C3235">
        <v>2904609.5900922199</v>
      </c>
      <c r="D3235">
        <v>274.472347675989</v>
      </c>
      <c r="E3235">
        <v>8.2922843729576895E-2</v>
      </c>
      <c r="F3235">
        <v>2.6090545564518299E-3</v>
      </c>
    </row>
    <row r="3236" spans="1:6" x14ac:dyDescent="0.2">
      <c r="A3236">
        <f t="shared" si="50"/>
        <v>323.50000000000506</v>
      </c>
      <c r="B3236">
        <v>560889.559691348</v>
      </c>
      <c r="C3236">
        <v>2904609.5909989499</v>
      </c>
      <c r="D3236">
        <v>274.47253978170301</v>
      </c>
      <c r="E3236">
        <v>8.2892373164509703E-2</v>
      </c>
      <c r="F3236">
        <v>2.61195702789943E-3</v>
      </c>
    </row>
    <row r="3237" spans="1:6" x14ac:dyDescent="0.2">
      <c r="A3237">
        <f t="shared" si="50"/>
        <v>323.60000000000508</v>
      </c>
      <c r="B3237">
        <v>560889.55144772097</v>
      </c>
      <c r="C3237">
        <v>2904609.5919057499</v>
      </c>
      <c r="D3237">
        <v>274.47273168662502</v>
      </c>
      <c r="E3237">
        <v>8.2861947833002894E-2</v>
      </c>
      <c r="F3237">
        <v>2.6148647290555899E-3</v>
      </c>
    </row>
    <row r="3238" spans="1:6" x14ac:dyDescent="0.2">
      <c r="A3238">
        <f t="shared" si="50"/>
        <v>323.7000000000051</v>
      </c>
      <c r="B3238">
        <v>560889.54320715298</v>
      </c>
      <c r="C3238">
        <v>2904609.5928126401</v>
      </c>
      <c r="D3238">
        <v>274.47292339013802</v>
      </c>
      <c r="E3238">
        <v>8.2831567745520002E-2</v>
      </c>
      <c r="F3238">
        <v>2.6177776316104601E-3</v>
      </c>
    </row>
    <row r="3239" spans="1:6" x14ac:dyDescent="0.2">
      <c r="A3239">
        <f t="shared" si="50"/>
        <v>323.80000000000513</v>
      </c>
      <c r="B3239">
        <v>560889.53496963996</v>
      </c>
      <c r="C3239">
        <v>2904609.59371961</v>
      </c>
      <c r="D3239">
        <v>274.47311489162797</v>
      </c>
      <c r="E3239">
        <v>8.2801232912651096E-2</v>
      </c>
      <c r="F3239">
        <v>2.6206957077441898E-3</v>
      </c>
    </row>
    <row r="3240" spans="1:6" x14ac:dyDescent="0.2">
      <c r="A3240">
        <f t="shared" si="50"/>
        <v>323.90000000000515</v>
      </c>
      <c r="B3240">
        <v>560889.52673517703</v>
      </c>
      <c r="C3240">
        <v>2904609.59462666</v>
      </c>
      <c r="D3240">
        <v>274.47330619048302</v>
      </c>
      <c r="E3240">
        <v>8.2770943345115006E-2</v>
      </c>
      <c r="F3240">
        <v>2.62361893005872E-3</v>
      </c>
    </row>
    <row r="3241" spans="1:6" x14ac:dyDescent="0.2">
      <c r="A3241">
        <f t="shared" si="50"/>
        <v>324.00000000000517</v>
      </c>
      <c r="B3241">
        <v>560889.51850375906</v>
      </c>
      <c r="C3241">
        <v>2904609.5955337901</v>
      </c>
      <c r="D3241">
        <v>274.47349728609203</v>
      </c>
      <c r="E3241">
        <v>8.2740699053757402E-2</v>
      </c>
      <c r="F3241">
        <v>2.62654726975035E-3</v>
      </c>
    </row>
    <row r="3242" spans="1:6" x14ac:dyDescent="0.2">
      <c r="A3242">
        <f t="shared" si="50"/>
        <v>324.1000000000052</v>
      </c>
      <c r="B3242">
        <v>560889.51027538197</v>
      </c>
      <c r="C3242">
        <v>2904609.5964409998</v>
      </c>
      <c r="D3242">
        <v>274.47368817784701</v>
      </c>
      <c r="E3242">
        <v>8.2710500049554395E-2</v>
      </c>
      <c r="F3242">
        <v>2.62948069861127E-3</v>
      </c>
    </row>
    <row r="3243" spans="1:6" x14ac:dyDescent="0.2">
      <c r="A3243">
        <f t="shared" si="50"/>
        <v>324.20000000000522</v>
      </c>
      <c r="B3243">
        <v>560889.50205004297</v>
      </c>
      <c r="C3243">
        <v>2904609.5973482998</v>
      </c>
      <c r="D3243">
        <v>274.47387886514201</v>
      </c>
      <c r="E3243">
        <v>8.2680346343611294E-2</v>
      </c>
      <c r="F3243">
        <v>2.6324191889761099E-3</v>
      </c>
    </row>
    <row r="3244" spans="1:6" x14ac:dyDescent="0.2">
      <c r="A3244">
        <f t="shared" si="50"/>
        <v>324.30000000000524</v>
      </c>
      <c r="B3244">
        <v>560889.49382773496</v>
      </c>
      <c r="C3244">
        <v>2904609.5982556902</v>
      </c>
      <c r="D3244">
        <v>274.47406934737398</v>
      </c>
      <c r="E3244">
        <v>8.2650237947164598E-2</v>
      </c>
      <c r="F3244">
        <v>2.6353627118744301E-3</v>
      </c>
    </row>
    <row r="3245" spans="1:6" x14ac:dyDescent="0.2">
      <c r="A3245">
        <f t="shared" si="50"/>
        <v>324.40000000000526</v>
      </c>
      <c r="B3245">
        <v>560889.48560845398</v>
      </c>
      <c r="C3245">
        <v>2904609.5991631602</v>
      </c>
      <c r="D3245">
        <v>274.47425962394101</v>
      </c>
      <c r="E3245">
        <v>8.2620174871584906E-2</v>
      </c>
      <c r="F3245">
        <v>2.6383112408007599E-3</v>
      </c>
    </row>
    <row r="3246" spans="1:6" x14ac:dyDescent="0.2">
      <c r="A3246">
        <f t="shared" si="50"/>
        <v>324.50000000000529</v>
      </c>
      <c r="B3246">
        <v>560889.477392197</v>
      </c>
      <c r="C3246">
        <v>2904609.6000707098</v>
      </c>
      <c r="D3246">
        <v>274.47444969424402</v>
      </c>
      <c r="E3246">
        <v>8.25901571283746E-2</v>
      </c>
      <c r="F3246">
        <v>2.6412647478801202E-3</v>
      </c>
    </row>
    <row r="3247" spans="1:6" x14ac:dyDescent="0.2">
      <c r="A3247">
        <f t="shared" si="50"/>
        <v>324.60000000000531</v>
      </c>
      <c r="B3247">
        <v>560889.46917895903</v>
      </c>
      <c r="C3247">
        <v>2904609.60097836</v>
      </c>
      <c r="D3247">
        <v>274.47463955768598</v>
      </c>
      <c r="E3247">
        <v>8.2560184729168706E-2</v>
      </c>
      <c r="F3247">
        <v>2.64422320401158E-3</v>
      </c>
    </row>
    <row r="3248" spans="1:6" x14ac:dyDescent="0.2">
      <c r="A3248">
        <f t="shared" si="50"/>
        <v>324.70000000000533</v>
      </c>
      <c r="B3248">
        <v>560889.46096873505</v>
      </c>
      <c r="C3248">
        <v>2904609.6018860899</v>
      </c>
      <c r="D3248">
        <v>274.47482921367202</v>
      </c>
      <c r="E3248">
        <v>8.2530257685739697E-2</v>
      </c>
      <c r="F3248">
        <v>2.6471865826719898E-3</v>
      </c>
    </row>
    <row r="3249" spans="1:6" x14ac:dyDescent="0.2">
      <c r="A3249">
        <f t="shared" si="50"/>
        <v>324.80000000000535</v>
      </c>
      <c r="B3249">
        <v>560889.45276152005</v>
      </c>
      <c r="C3249">
        <v>2904609.6027939101</v>
      </c>
      <c r="D3249">
        <v>274.47501866161002</v>
      </c>
      <c r="E3249">
        <v>8.2500376009994394E-2</v>
      </c>
      <c r="F3249">
        <v>2.6501548559958398E-3</v>
      </c>
    </row>
    <row r="3250" spans="1:6" x14ac:dyDescent="0.2">
      <c r="A3250">
        <f t="shared" si="50"/>
        <v>324.90000000000538</v>
      </c>
      <c r="B3250">
        <v>560889.44455731101</v>
      </c>
      <c r="C3250">
        <v>2904609.6037018299</v>
      </c>
      <c r="D3250">
        <v>274.47520790091102</v>
      </c>
      <c r="E3250">
        <v>8.2470539713978303E-2</v>
      </c>
      <c r="F3250">
        <v>2.6531279968054901E-3</v>
      </c>
    </row>
    <row r="3251" spans="1:6" x14ac:dyDescent="0.2">
      <c r="A3251">
        <f t="shared" si="50"/>
        <v>325.0000000000054</v>
      </c>
      <c r="B3251">
        <v>560889.43635610305</v>
      </c>
      <c r="C3251">
        <v>2904609.6046098298</v>
      </c>
      <c r="D3251">
        <v>274.47539693098503</v>
      </c>
      <c r="E3251">
        <v>8.2440748809874495E-2</v>
      </c>
      <c r="F3251">
        <v>2.65610597850359E-3</v>
      </c>
    </row>
    <row r="3252" spans="1:6" x14ac:dyDescent="0.2">
      <c r="A3252">
        <f t="shared" si="50"/>
        <v>325.10000000000542</v>
      </c>
      <c r="B3252">
        <v>560889.42815788998</v>
      </c>
      <c r="C3252">
        <v>2904609.6055179201</v>
      </c>
      <c r="D3252">
        <v>274.47558575124799</v>
      </c>
      <c r="E3252">
        <v>8.2411003310006004E-2</v>
      </c>
      <c r="F3252">
        <v>2.6590887732760899E-3</v>
      </c>
    </row>
    <row r="3253" spans="1:6" x14ac:dyDescent="0.2">
      <c r="A3253">
        <f t="shared" si="50"/>
        <v>325.20000000000545</v>
      </c>
      <c r="B3253">
        <v>560889.41996266996</v>
      </c>
      <c r="C3253">
        <v>2904609.60642611</v>
      </c>
      <c r="D3253">
        <v>274.47577436111499</v>
      </c>
      <c r="E3253">
        <v>8.2381303226832694E-2</v>
      </c>
      <c r="F3253">
        <v>2.6620763540110902E-3</v>
      </c>
    </row>
    <row r="3254" spans="1:6" x14ac:dyDescent="0.2">
      <c r="A3254">
        <f t="shared" si="50"/>
        <v>325.30000000000547</v>
      </c>
      <c r="B3254">
        <v>560889.41177043703</v>
      </c>
      <c r="C3254">
        <v>2904609.6073343898</v>
      </c>
      <c r="D3254">
        <v>274.47596276000502</v>
      </c>
      <c r="E3254">
        <v>8.2351648572960096E-2</v>
      </c>
      <c r="F3254">
        <v>2.6650686942698001E-3</v>
      </c>
    </row>
    <row r="3255" spans="1:6" x14ac:dyDescent="0.2">
      <c r="A3255">
        <f t="shared" si="50"/>
        <v>325.40000000000549</v>
      </c>
      <c r="B3255">
        <v>560889.40358118596</v>
      </c>
      <c r="C3255">
        <v>2904609.6082427599</v>
      </c>
      <c r="D3255">
        <v>274.47615094733999</v>
      </c>
      <c r="E3255">
        <v>8.2322039361132193E-2</v>
      </c>
      <c r="F3255">
        <v>2.6680657664314698E-3</v>
      </c>
    </row>
    <row r="3256" spans="1:6" x14ac:dyDescent="0.2">
      <c r="A3256">
        <f t="shared" si="50"/>
        <v>325.50000000000551</v>
      </c>
      <c r="B3256">
        <v>560889.39539491397</v>
      </c>
      <c r="C3256">
        <v>2904609.6091512302</v>
      </c>
      <c r="D3256">
        <v>274.47633892254203</v>
      </c>
      <c r="E3256">
        <v>8.2292475604238594E-2</v>
      </c>
      <c r="F3256">
        <v>2.6710675454408301E-3</v>
      </c>
    </row>
    <row r="3257" spans="1:6" x14ac:dyDescent="0.2">
      <c r="A3257">
        <f t="shared" si="50"/>
        <v>325.60000000000554</v>
      </c>
      <c r="B3257">
        <v>560889.38721161499</v>
      </c>
      <c r="C3257">
        <v>2904609.6100597898</v>
      </c>
      <c r="D3257">
        <v>274.47652668503599</v>
      </c>
      <c r="E3257">
        <v>8.22629573153114E-2</v>
      </c>
      <c r="F3257">
        <v>2.6740740031315699E-3</v>
      </c>
    </row>
    <row r="3258" spans="1:6" x14ac:dyDescent="0.2">
      <c r="A3258">
        <f t="shared" si="50"/>
        <v>325.70000000000556</v>
      </c>
      <c r="B3258">
        <v>560889.37903128599</v>
      </c>
      <c r="C3258">
        <v>2904609.6109684501</v>
      </c>
      <c r="D3258">
        <v>274.47671423424902</v>
      </c>
      <c r="E3258">
        <v>8.2233484507528806E-2</v>
      </c>
      <c r="F3258">
        <v>2.6770851140274499E-3</v>
      </c>
    </row>
    <row r="3259" spans="1:6" x14ac:dyDescent="0.2">
      <c r="A3259">
        <f t="shared" si="50"/>
        <v>325.80000000000558</v>
      </c>
      <c r="B3259">
        <v>560889.37085392198</v>
      </c>
      <c r="C3259">
        <v>2904609.61187721</v>
      </c>
      <c r="D3259">
        <v>274.47690156961198</v>
      </c>
      <c r="E3259">
        <v>8.2204057194215502E-2</v>
      </c>
      <c r="F3259">
        <v>2.6801008514348301E-3</v>
      </c>
    </row>
    <row r="3260" spans="1:6" x14ac:dyDescent="0.2">
      <c r="A3260">
        <f t="shared" si="50"/>
        <v>325.9000000000056</v>
      </c>
      <c r="B3260">
        <v>560889.36267951794</v>
      </c>
      <c r="C3260">
        <v>2904609.6127860602</v>
      </c>
      <c r="D3260">
        <v>274.47708869055498</v>
      </c>
      <c r="E3260">
        <v>8.2174675388843196E-2</v>
      </c>
      <c r="F3260">
        <v>2.6831211894091699E-3</v>
      </c>
    </row>
    <row r="3261" spans="1:6" x14ac:dyDescent="0.2">
      <c r="A3261">
        <f t="shared" si="50"/>
        <v>326.00000000000563</v>
      </c>
      <c r="B3261">
        <v>560889.35450806899</v>
      </c>
      <c r="C3261">
        <v>2904609.6136950199</v>
      </c>
      <c r="D3261">
        <v>274.47727559651202</v>
      </c>
      <c r="E3261">
        <v>8.2145339105031204E-2</v>
      </c>
      <c r="F3261">
        <v>2.6861461009078198E-3</v>
      </c>
    </row>
    <row r="3262" spans="1:6" x14ac:dyDescent="0.2">
      <c r="A3262">
        <f t="shared" si="50"/>
        <v>326.10000000000565</v>
      </c>
      <c r="B3262">
        <v>560889.34633957199</v>
      </c>
      <c r="C3262">
        <v>2904609.6146040699</v>
      </c>
      <c r="D3262">
        <v>274.47746228692</v>
      </c>
      <c r="E3262">
        <v>8.2116048356549995E-2</v>
      </c>
      <c r="F3262">
        <v>2.6891755615222699E-3</v>
      </c>
    </row>
    <row r="3263" spans="1:6" x14ac:dyDescent="0.2">
      <c r="A3263">
        <f t="shared" si="50"/>
        <v>326.20000000000567</v>
      </c>
      <c r="B3263">
        <v>560889.33817402204</v>
      </c>
      <c r="C3263">
        <v>2904609.61551322</v>
      </c>
      <c r="D3263">
        <v>274.47764876121602</v>
      </c>
      <c r="E3263">
        <v>8.2086803157317603E-2</v>
      </c>
      <c r="F3263">
        <v>2.6922095438124101E-3</v>
      </c>
    </row>
    <row r="3264" spans="1:6" x14ac:dyDescent="0.2">
      <c r="A3264">
        <f t="shared" si="50"/>
        <v>326.3000000000057</v>
      </c>
      <c r="B3264">
        <v>560889.33001141297</v>
      </c>
      <c r="C3264">
        <v>2904609.6164224702</v>
      </c>
      <c r="D3264">
        <v>274.47783501883998</v>
      </c>
      <c r="E3264">
        <v>8.2057603521406106E-2</v>
      </c>
      <c r="F3264">
        <v>2.6952480230535598E-3</v>
      </c>
    </row>
    <row r="3265" spans="1:6" x14ac:dyDescent="0.2">
      <c r="A3265">
        <f t="shared" si="50"/>
        <v>326.40000000000572</v>
      </c>
      <c r="B3265">
        <v>560889.32185174304</v>
      </c>
      <c r="C3265">
        <v>2904609.6173318299</v>
      </c>
      <c r="D3265">
        <v>274.478021059235</v>
      </c>
      <c r="E3265">
        <v>8.2028449463039305E-2</v>
      </c>
      <c r="F3265">
        <v>2.6982909733851801E-3</v>
      </c>
    </row>
    <row r="3266" spans="1:6" x14ac:dyDescent="0.2">
      <c r="A3266">
        <f t="shared" si="50"/>
        <v>326.50000000000574</v>
      </c>
      <c r="B3266">
        <v>560889.31369500596</v>
      </c>
      <c r="C3266">
        <v>2904609.6182412799</v>
      </c>
      <c r="D3266">
        <v>274.47820688184402</v>
      </c>
      <c r="E3266">
        <v>8.1999340996595602E-2</v>
      </c>
      <c r="F3266">
        <v>2.7013383697248199E-3</v>
      </c>
    </row>
    <row r="3267" spans="1:6" x14ac:dyDescent="0.2">
      <c r="A3267">
        <f t="shared" si="50"/>
        <v>326.60000000000576</v>
      </c>
      <c r="B3267">
        <v>560889.30554119695</v>
      </c>
      <c r="C3267">
        <v>2904609.6191508402</v>
      </c>
      <c r="D3267">
        <v>274.47839248611399</v>
      </c>
      <c r="E3267">
        <v>8.1970278136606095E-2</v>
      </c>
      <c r="F3267">
        <v>2.7043901859282798E-3</v>
      </c>
    </row>
    <row r="3268" spans="1:6" x14ac:dyDescent="0.2">
      <c r="A3268">
        <f t="shared" ref="A3268:A3331" si="51">A3267+0.1</f>
        <v>326.70000000000579</v>
      </c>
      <c r="B3268">
        <v>560889.297390313</v>
      </c>
      <c r="C3268">
        <v>2904609.6200605002</v>
      </c>
      <c r="D3268">
        <v>274.47857787149297</v>
      </c>
      <c r="E3268">
        <v>8.1941260897759105E-2</v>
      </c>
      <c r="F3268">
        <v>2.7074463967060899E-3</v>
      </c>
    </row>
    <row r="3269" spans="1:6" x14ac:dyDescent="0.2">
      <c r="A3269">
        <f t="shared" si="51"/>
        <v>326.80000000000581</v>
      </c>
      <c r="B3269">
        <v>560889.28924234805</v>
      </c>
      <c r="C3269">
        <v>2904609.6209702701</v>
      </c>
      <c r="D3269">
        <v>274.47876303743197</v>
      </c>
      <c r="E3269">
        <v>8.1912289294896606E-2</v>
      </c>
      <c r="F3269">
        <v>2.7105069757935901E-3</v>
      </c>
    </row>
    <row r="3270" spans="1:6" x14ac:dyDescent="0.2">
      <c r="A3270">
        <f t="shared" si="51"/>
        <v>326.90000000000583</v>
      </c>
      <c r="B3270">
        <v>560889.28109729895</v>
      </c>
      <c r="C3270">
        <v>2904609.6218801402</v>
      </c>
      <c r="D3270">
        <v>274.47894798338501</v>
      </c>
      <c r="E3270">
        <v>8.1883363343019405E-2</v>
      </c>
      <c r="F3270">
        <v>2.71357189784307E-3</v>
      </c>
    </row>
    <row r="3271" spans="1:6" x14ac:dyDescent="0.2">
      <c r="A3271">
        <f t="shared" si="51"/>
        <v>327.00000000000585</v>
      </c>
      <c r="B3271">
        <v>560889.27295516001</v>
      </c>
      <c r="C3271">
        <v>2904609.6227901201</v>
      </c>
      <c r="D3271">
        <v>274.47913270880701</v>
      </c>
      <c r="E3271">
        <v>8.1854483057287694E-2</v>
      </c>
      <c r="F3271">
        <v>2.7166411383750802E-3</v>
      </c>
    </row>
    <row r="3272" spans="1:6" x14ac:dyDescent="0.2">
      <c r="A3272">
        <f t="shared" si="51"/>
        <v>327.10000000000588</v>
      </c>
      <c r="B3272">
        <v>560889.26481592702</v>
      </c>
      <c r="C3272">
        <v>2904609.6237002099</v>
      </c>
      <c r="D3272">
        <v>274.47931721315598</v>
      </c>
      <c r="E3272">
        <v>8.1825648453024397E-2</v>
      </c>
      <c r="F3272">
        <v>2.7197146736727801E-3</v>
      </c>
    </row>
    <row r="3273" spans="1:6" x14ac:dyDescent="0.2">
      <c r="A3273">
        <f t="shared" si="51"/>
        <v>327.2000000000059</v>
      </c>
      <c r="B3273">
        <v>560889.25667959603</v>
      </c>
      <c r="C3273">
        <v>2904609.6246103998</v>
      </c>
      <c r="D3273">
        <v>274.47950149589002</v>
      </c>
      <c r="E3273">
        <v>8.1796859545712405E-2</v>
      </c>
      <c r="F3273">
        <v>2.7227924789437999E-3</v>
      </c>
    </row>
    <row r="3274" spans="1:6" x14ac:dyDescent="0.2">
      <c r="A3274">
        <f t="shared" si="51"/>
        <v>327.30000000000592</v>
      </c>
      <c r="B3274">
        <v>560889.24854616204</v>
      </c>
      <c r="C3274">
        <v>2904609.6255207001</v>
      </c>
      <c r="D3274">
        <v>274.47968555647202</v>
      </c>
      <c r="E3274">
        <v>8.1768116350993306E-2</v>
      </c>
      <c r="F3274">
        <v>2.7258745284691999E-3</v>
      </c>
    </row>
    <row r="3275" spans="1:6" x14ac:dyDescent="0.2">
      <c r="A3275">
        <f t="shared" si="51"/>
        <v>327.40000000000595</v>
      </c>
      <c r="B3275">
        <v>560889.24041562004</v>
      </c>
      <c r="C3275">
        <v>2904609.6264311098</v>
      </c>
      <c r="D3275">
        <v>274.47986939436402</v>
      </c>
      <c r="E3275">
        <v>8.1739418884675202E-2</v>
      </c>
      <c r="F3275">
        <v>2.7289607975021302E-3</v>
      </c>
    </row>
    <row r="3276" spans="1:6" x14ac:dyDescent="0.2">
      <c r="A3276">
        <f t="shared" si="51"/>
        <v>327.50000000000597</v>
      </c>
      <c r="B3276">
        <v>560889.23228796595</v>
      </c>
      <c r="C3276">
        <v>2904609.6273416299</v>
      </c>
      <c r="D3276">
        <v>274.48005300903202</v>
      </c>
      <c r="E3276">
        <v>8.1710767162729597E-2</v>
      </c>
      <c r="F3276">
        <v>2.7320512621929298E-3</v>
      </c>
    </row>
    <row r="3277" spans="1:6" x14ac:dyDescent="0.2">
      <c r="A3277">
        <f t="shared" si="51"/>
        <v>327.60000000000599</v>
      </c>
      <c r="B3277">
        <v>560889.22416319605</v>
      </c>
      <c r="C3277">
        <v>2904609.6282522599</v>
      </c>
      <c r="D3277">
        <v>274.480236399945</v>
      </c>
      <c r="E3277">
        <v>8.1682161201292403E-2</v>
      </c>
      <c r="F3277">
        <v>2.7351458977294199E-3</v>
      </c>
    </row>
    <row r="3278" spans="1:6" x14ac:dyDescent="0.2">
      <c r="A3278">
        <f t="shared" si="51"/>
        <v>327.70000000000601</v>
      </c>
      <c r="B3278">
        <v>560889.21604130499</v>
      </c>
      <c r="C3278">
        <v>2904609.6291629998</v>
      </c>
      <c r="D3278">
        <v>274.480419566573</v>
      </c>
      <c r="E3278">
        <v>8.1653601016668798E-2</v>
      </c>
      <c r="F3278">
        <v>2.7382446802566101E-3</v>
      </c>
    </row>
    <row r="3279" spans="1:6" x14ac:dyDescent="0.2">
      <c r="A3279">
        <f t="shared" si="51"/>
        <v>327.80000000000604</v>
      </c>
      <c r="B3279">
        <v>560889.20792228798</v>
      </c>
      <c r="C3279">
        <v>2904609.63007385</v>
      </c>
      <c r="D3279">
        <v>274.48060250838802</v>
      </c>
      <c r="E3279">
        <v>8.1625086625327997E-2</v>
      </c>
      <c r="F3279">
        <v>2.7413475849717801E-3</v>
      </c>
    </row>
    <row r="3280" spans="1:6" x14ac:dyDescent="0.2">
      <c r="A3280">
        <f t="shared" si="51"/>
        <v>327.90000000000606</v>
      </c>
      <c r="B3280">
        <v>560889.19980614097</v>
      </c>
      <c r="C3280">
        <v>2904609.63098482</v>
      </c>
      <c r="D3280">
        <v>274.48078522486401</v>
      </c>
      <c r="E3280">
        <v>8.1596618043911107E-2</v>
      </c>
      <c r="F3280">
        <v>2.7444545880925099E-3</v>
      </c>
    </row>
    <row r="3281" spans="1:6" x14ac:dyDescent="0.2">
      <c r="A3281">
        <f t="shared" si="51"/>
        <v>328.00000000000608</v>
      </c>
      <c r="B3281">
        <v>560889.19169285998</v>
      </c>
      <c r="C3281">
        <v>2904609.6318958998</v>
      </c>
      <c r="D3281">
        <v>274.48096771547802</v>
      </c>
      <c r="E3281">
        <v>8.1568195289228401E-2</v>
      </c>
      <c r="F3281">
        <v>2.7475656667453299E-3</v>
      </c>
    </row>
    <row r="3282" spans="1:6" x14ac:dyDescent="0.2">
      <c r="A3282">
        <f t="shared" si="51"/>
        <v>328.1000000000061</v>
      </c>
      <c r="B3282">
        <v>560889.18358243897</v>
      </c>
      <c r="C3282">
        <v>2904609.6328070899</v>
      </c>
      <c r="D3282">
        <v>274.48114997970799</v>
      </c>
      <c r="E3282">
        <v>8.1539818378262005E-2</v>
      </c>
      <c r="F3282">
        <v>2.7506807970858402E-3</v>
      </c>
    </row>
    <row r="3283" spans="1:6" x14ac:dyDescent="0.2">
      <c r="A3283">
        <f t="shared" si="51"/>
        <v>328.20000000000613</v>
      </c>
      <c r="B3283">
        <v>560889.17547487502</v>
      </c>
      <c r="C3283">
        <v>2904609.6337183998</v>
      </c>
      <c r="D3283">
        <v>274.48133201703502</v>
      </c>
      <c r="E3283">
        <v>8.1511487328167306E-2</v>
      </c>
      <c r="F3283">
        <v>2.75379995623498E-3</v>
      </c>
    </row>
    <row r="3284" spans="1:6" x14ac:dyDescent="0.2">
      <c r="A3284">
        <f t="shared" si="51"/>
        <v>328.30000000000615</v>
      </c>
      <c r="B3284">
        <v>560889.16737016197</v>
      </c>
      <c r="C3284">
        <v>2904609.63462982</v>
      </c>
      <c r="D3284">
        <v>274.48151382694101</v>
      </c>
      <c r="E3284">
        <v>8.1483202156271597E-2</v>
      </c>
      <c r="F3284">
        <v>2.7569231203844599E-3</v>
      </c>
    </row>
    <row r="3285" spans="1:6" x14ac:dyDescent="0.2">
      <c r="A3285">
        <f t="shared" si="51"/>
        <v>328.40000000000617</v>
      </c>
      <c r="B3285">
        <v>560889.15926829597</v>
      </c>
      <c r="C3285">
        <v>2904609.6355413599</v>
      </c>
      <c r="D3285">
        <v>274.48169540890899</v>
      </c>
      <c r="E3285">
        <v>8.1454962880076101E-2</v>
      </c>
      <c r="F3285">
        <v>2.7600502649342499E-3</v>
      </c>
    </row>
    <row r="3286" spans="1:6" x14ac:dyDescent="0.2">
      <c r="A3286">
        <f t="shared" si="51"/>
        <v>328.5000000000062</v>
      </c>
      <c r="B3286">
        <v>560889.15116927295</v>
      </c>
      <c r="C3286">
        <v>2904609.6364530101</v>
      </c>
      <c r="D3286">
        <v>274.48187676242799</v>
      </c>
      <c r="E3286">
        <v>8.1426769517259703E-2</v>
      </c>
      <c r="F3286">
        <v>2.7631813682029399E-3</v>
      </c>
    </row>
    <row r="3287" spans="1:6" x14ac:dyDescent="0.2">
      <c r="A3287">
        <f t="shared" si="51"/>
        <v>328.60000000000622</v>
      </c>
      <c r="B3287">
        <v>560889.14307308802</v>
      </c>
      <c r="C3287">
        <v>2904609.6373647801</v>
      </c>
      <c r="D3287">
        <v>274.48205788698402</v>
      </c>
      <c r="E3287">
        <v>8.1398622085676595E-2</v>
      </c>
      <c r="F3287">
        <v>2.76631640571816E-3</v>
      </c>
    </row>
    <row r="3288" spans="1:6" x14ac:dyDescent="0.2">
      <c r="A3288">
        <f t="shared" si="51"/>
        <v>328.70000000000624</v>
      </c>
      <c r="B3288">
        <v>560889.13497973699</v>
      </c>
      <c r="C3288">
        <v>2904609.6382766799</v>
      </c>
      <c r="D3288">
        <v>274.48223878207</v>
      </c>
      <c r="E3288">
        <v>8.1370520603361807E-2</v>
      </c>
      <c r="F3288">
        <v>2.7694553559646901E-3</v>
      </c>
    </row>
    <row r="3289" spans="1:6" x14ac:dyDescent="0.2">
      <c r="A3289">
        <f t="shared" si="51"/>
        <v>328.80000000000626</v>
      </c>
      <c r="B3289">
        <v>560889.12688921404</v>
      </c>
      <c r="C3289">
        <v>2904609.6391886799</v>
      </c>
      <c r="D3289">
        <v>274.48241944717699</v>
      </c>
      <c r="E3289">
        <v>8.1342465088525495E-2</v>
      </c>
      <c r="F3289">
        <v>2.7725981946638799E-3</v>
      </c>
    </row>
    <row r="3290" spans="1:6" x14ac:dyDescent="0.2">
      <c r="A3290">
        <f t="shared" si="51"/>
        <v>328.90000000000629</v>
      </c>
      <c r="B3290">
        <v>560889.11880151602</v>
      </c>
      <c r="C3290">
        <v>2904609.6401008102</v>
      </c>
      <c r="D3290">
        <v>274.482599881802</v>
      </c>
      <c r="E3290">
        <v>8.1314455559562807E-2</v>
      </c>
      <c r="F3290">
        <v>2.7757449005203598E-3</v>
      </c>
    </row>
    <row r="3291" spans="1:6" x14ac:dyDescent="0.2">
      <c r="A3291">
        <f t="shared" si="51"/>
        <v>329.00000000000631</v>
      </c>
      <c r="B3291">
        <v>560889.11071663804</v>
      </c>
      <c r="C3291">
        <v>2904609.6410130602</v>
      </c>
      <c r="D3291">
        <v>274.482780085439</v>
      </c>
      <c r="E3291">
        <v>8.1286492035046204E-2</v>
      </c>
      <c r="F3291">
        <v>2.7788954494988899E-3</v>
      </c>
    </row>
    <row r="3292" spans="1:6" x14ac:dyDescent="0.2">
      <c r="A3292">
        <f t="shared" si="51"/>
        <v>329.10000000000633</v>
      </c>
      <c r="B3292">
        <v>560889.10263457499</v>
      </c>
      <c r="C3292">
        <v>2904609.6419254299</v>
      </c>
      <c r="D3292">
        <v>274.48296005758999</v>
      </c>
      <c r="E3292">
        <v>8.1258574533735806E-2</v>
      </c>
      <c r="F3292">
        <v>2.78204982055201E-3</v>
      </c>
    </row>
    <row r="3293" spans="1:6" x14ac:dyDescent="0.2">
      <c r="A3293">
        <f t="shared" si="51"/>
        <v>329.20000000000636</v>
      </c>
      <c r="B3293">
        <v>560889.09455532301</v>
      </c>
      <c r="C3293">
        <v>2904609.64283793</v>
      </c>
      <c r="D3293">
        <v>274.48313979775497</v>
      </c>
      <c r="E3293">
        <v>8.1230703074571906E-2</v>
      </c>
      <c r="F3293">
        <v>2.78520798992659E-3</v>
      </c>
    </row>
    <row r="3294" spans="1:6" x14ac:dyDescent="0.2">
      <c r="A3294">
        <f t="shared" si="51"/>
        <v>329.30000000000638</v>
      </c>
      <c r="B3294">
        <v>560889.086478877</v>
      </c>
      <c r="C3294">
        <v>2904609.64375054</v>
      </c>
      <c r="D3294">
        <v>274.483319305436</v>
      </c>
      <c r="E3294">
        <v>8.1202877676681995E-2</v>
      </c>
      <c r="F3294">
        <v>2.7883699368762001E-3</v>
      </c>
    </row>
    <row r="3295" spans="1:6" x14ac:dyDescent="0.2">
      <c r="A3295">
        <f t="shared" si="51"/>
        <v>329.4000000000064</v>
      </c>
      <c r="B3295">
        <v>560889.07840523298</v>
      </c>
      <c r="C3295">
        <v>2904609.6446632799</v>
      </c>
      <c r="D3295">
        <v>274.48349858014001</v>
      </c>
      <c r="E3295">
        <v>8.11750983593829E-2</v>
      </c>
      <c r="F3295">
        <v>2.7915356397470001E-3</v>
      </c>
    </row>
    <row r="3296" spans="1:6" x14ac:dyDescent="0.2">
      <c r="A3296">
        <f t="shared" si="51"/>
        <v>329.50000000000642</v>
      </c>
      <c r="B3296">
        <v>560889.07033438503</v>
      </c>
      <c r="C3296">
        <v>2904609.6455761399</v>
      </c>
      <c r="D3296">
        <v>274.48367762137099</v>
      </c>
      <c r="E3296">
        <v>8.1147365142174896E-2</v>
      </c>
      <c r="F3296">
        <v>2.7947050761084101E-3</v>
      </c>
    </row>
    <row r="3297" spans="1:6" x14ac:dyDescent="0.2">
      <c r="A3297">
        <f t="shared" si="51"/>
        <v>329.60000000000645</v>
      </c>
      <c r="B3297">
        <v>560889.06226633</v>
      </c>
      <c r="C3297">
        <v>2904609.6464891201</v>
      </c>
      <c r="D3297">
        <v>274.48385642864002</v>
      </c>
      <c r="E3297">
        <v>8.1119678044748705E-2</v>
      </c>
      <c r="F3297">
        <v>2.7978782228679599E-3</v>
      </c>
    </row>
    <row r="3298" spans="1:6" x14ac:dyDescent="0.2">
      <c r="A3298">
        <f t="shared" si="51"/>
        <v>329.70000000000647</v>
      </c>
      <c r="B3298">
        <v>560889.054201063</v>
      </c>
      <c r="C3298">
        <v>2904609.6474022302</v>
      </c>
      <c r="D3298">
        <v>274.48403500145798</v>
      </c>
      <c r="E3298">
        <v>8.1092037086987007E-2</v>
      </c>
      <c r="F3298">
        <v>2.8010550599686201E-3</v>
      </c>
    </row>
    <row r="3299" spans="1:6" x14ac:dyDescent="0.2">
      <c r="A3299">
        <f t="shared" si="51"/>
        <v>329.80000000000649</v>
      </c>
      <c r="B3299">
        <v>560889.04613857996</v>
      </c>
      <c r="C3299">
        <v>2904609.6483154702</v>
      </c>
      <c r="D3299">
        <v>274.48421333933697</v>
      </c>
      <c r="E3299">
        <v>8.10644422889613E-2</v>
      </c>
      <c r="F3299">
        <v>2.80423556464995E-3</v>
      </c>
    </row>
    <row r="3300" spans="1:6" x14ac:dyDescent="0.2">
      <c r="A3300">
        <f t="shared" si="51"/>
        <v>329.90000000000651</v>
      </c>
      <c r="B3300">
        <v>560889.03807887505</v>
      </c>
      <c r="C3300">
        <v>2904609.6492288299</v>
      </c>
      <c r="D3300">
        <v>274.48439144179298</v>
      </c>
      <c r="E3300">
        <v>8.1036893670937096E-2</v>
      </c>
      <c r="F3300">
        <v>2.8074197154042799E-3</v>
      </c>
    </row>
    <row r="3301" spans="1:6" x14ac:dyDescent="0.2">
      <c r="A3301">
        <f t="shared" si="51"/>
        <v>330.00000000000654</v>
      </c>
      <c r="B3301">
        <v>560889.03002194397</v>
      </c>
      <c r="C3301">
        <v>2904609.65014232</v>
      </c>
      <c r="D3301">
        <v>274.48456930834402</v>
      </c>
      <c r="E3301">
        <v>8.1009391253374904E-2</v>
      </c>
      <c r="F3301">
        <v>2.8106074918519898E-3</v>
      </c>
    </row>
    <row r="3302" spans="1:6" x14ac:dyDescent="0.2">
      <c r="A3302">
        <f t="shared" si="51"/>
        <v>330.10000000000656</v>
      </c>
      <c r="B3302">
        <v>560889.02196778299</v>
      </c>
      <c r="C3302">
        <v>2904609.65105594</v>
      </c>
      <c r="D3302">
        <v>274.48474693850898</v>
      </c>
      <c r="E3302">
        <v>8.0981935056929397E-2</v>
      </c>
      <c r="F3302">
        <v>2.8137988728239301E-3</v>
      </c>
    </row>
    <row r="3303" spans="1:6" x14ac:dyDescent="0.2">
      <c r="A3303">
        <f t="shared" si="51"/>
        <v>330.20000000000658</v>
      </c>
      <c r="B3303">
        <v>560889.01391638594</v>
      </c>
      <c r="C3303">
        <v>2904609.6519696899</v>
      </c>
      <c r="D3303">
        <v>274.484924331809</v>
      </c>
      <c r="E3303">
        <v>8.09545251024546E-2</v>
      </c>
      <c r="F3303">
        <v>2.8169938383052801E-3</v>
      </c>
    </row>
    <row r="3304" spans="1:6" x14ac:dyDescent="0.2">
      <c r="A3304">
        <f t="shared" si="51"/>
        <v>330.30000000000661</v>
      </c>
      <c r="B3304">
        <v>560889.00586775097</v>
      </c>
      <c r="C3304">
        <v>2904609.6528835599</v>
      </c>
      <c r="D3304">
        <v>274.48510148776597</v>
      </c>
      <c r="E3304">
        <v>8.0927161410998705E-2</v>
      </c>
      <c r="F3304">
        <v>2.82019236569565E-3</v>
      </c>
    </row>
    <row r="3305" spans="1:6" x14ac:dyDescent="0.2">
      <c r="A3305">
        <f t="shared" si="51"/>
        <v>330.40000000000663</v>
      </c>
      <c r="B3305">
        <v>560888.99782187096</v>
      </c>
      <c r="C3305">
        <v>2904609.6537975702</v>
      </c>
      <c r="D3305">
        <v>274.485278405906</v>
      </c>
      <c r="E3305">
        <v>8.0899844003812907E-2</v>
      </c>
      <c r="F3305">
        <v>2.8233944355347401E-3</v>
      </c>
    </row>
    <row r="3306" spans="1:6" x14ac:dyDescent="0.2">
      <c r="A3306">
        <f t="shared" si="51"/>
        <v>330.50000000000665</v>
      </c>
      <c r="B3306">
        <v>560888.98977874196</v>
      </c>
      <c r="C3306">
        <v>2904609.6547117</v>
      </c>
      <c r="D3306">
        <v>274.48545508575597</v>
      </c>
      <c r="E3306">
        <v>8.0872572902346201E-2</v>
      </c>
      <c r="F3306">
        <v>2.8266000275705598E-3</v>
      </c>
    </row>
    <row r="3307" spans="1:6" x14ac:dyDescent="0.2">
      <c r="A3307">
        <f t="shared" si="51"/>
        <v>330.60000000000667</v>
      </c>
      <c r="B3307">
        <v>560888.98173836002</v>
      </c>
      <c r="C3307">
        <v>2904609.6556259701</v>
      </c>
      <c r="D3307">
        <v>274.48563152684397</v>
      </c>
      <c r="E3307">
        <v>8.0845348128252406E-2</v>
      </c>
      <c r="F3307">
        <v>2.8298091208855802E-3</v>
      </c>
    </row>
    <row r="3308" spans="1:6" x14ac:dyDescent="0.2">
      <c r="A3308">
        <f t="shared" si="51"/>
        <v>330.7000000000067</v>
      </c>
      <c r="B3308">
        <v>560888.97370072</v>
      </c>
      <c r="C3308">
        <v>2904609.6565403701</v>
      </c>
      <c r="D3308">
        <v>274.48580772870099</v>
      </c>
      <c r="E3308">
        <v>8.08181697033864E-2</v>
      </c>
      <c r="F3308">
        <v>2.8330216957773201E-3</v>
      </c>
    </row>
    <row r="3309" spans="1:6" x14ac:dyDescent="0.2">
      <c r="A3309">
        <f t="shared" si="51"/>
        <v>330.80000000000672</v>
      </c>
      <c r="B3309">
        <v>560888.96566581703</v>
      </c>
      <c r="C3309">
        <v>2904609.6574549</v>
      </c>
      <c r="D3309">
        <v>274.48598369086</v>
      </c>
      <c r="E3309">
        <v>8.0791037649808106E-2</v>
      </c>
      <c r="F3309">
        <v>2.8362377318563899E-3</v>
      </c>
    </row>
    <row r="3310" spans="1:6" x14ac:dyDescent="0.2">
      <c r="A3310">
        <f t="shared" si="51"/>
        <v>330.90000000000674</v>
      </c>
      <c r="B3310">
        <v>560888.95763364795</v>
      </c>
      <c r="C3310">
        <v>2904609.6583695598</v>
      </c>
      <c r="D3310">
        <v>274.48615941285601</v>
      </c>
      <c r="E3310">
        <v>8.0763951989782298E-2</v>
      </c>
      <c r="F3310">
        <v>2.8394572081520001E-3</v>
      </c>
    </row>
    <row r="3311" spans="1:6" x14ac:dyDescent="0.2">
      <c r="A3311">
        <f t="shared" si="51"/>
        <v>331.00000000000676</v>
      </c>
      <c r="B3311">
        <v>560888.94960420602</v>
      </c>
      <c r="C3311">
        <v>2904609.6592843598</v>
      </c>
      <c r="D3311">
        <v>274.486334894224</v>
      </c>
      <c r="E3311">
        <v>8.0736912745782902E-2</v>
      </c>
      <c r="F3311">
        <v>2.8426801049915799E-3</v>
      </c>
    </row>
    <row r="3312" spans="1:6" x14ac:dyDescent="0.2">
      <c r="A3312">
        <f t="shared" si="51"/>
        <v>331.10000000000679</v>
      </c>
      <c r="B3312">
        <v>560888.94157748797</v>
      </c>
      <c r="C3312">
        <v>2904609.6601992901</v>
      </c>
      <c r="D3312">
        <v>274.48651013450598</v>
      </c>
      <c r="E3312">
        <v>8.0709919940491495E-2</v>
      </c>
      <c r="F3312">
        <v>2.8459064038700902E-3</v>
      </c>
    </row>
    <row r="3313" spans="1:6" x14ac:dyDescent="0.2">
      <c r="A3313">
        <f t="shared" si="51"/>
        <v>331.20000000000681</v>
      </c>
      <c r="B3313">
        <v>560888.93355348904</v>
      </c>
      <c r="C3313">
        <v>2904609.6611143602</v>
      </c>
      <c r="D3313">
        <v>274.48668513323997</v>
      </c>
      <c r="E3313">
        <v>8.0682973596798602E-2</v>
      </c>
      <c r="F3313">
        <v>2.8491360837781198E-3</v>
      </c>
    </row>
    <row r="3314" spans="1:6" x14ac:dyDescent="0.2">
      <c r="A3314">
        <f t="shared" si="51"/>
        <v>331.30000000000683</v>
      </c>
      <c r="B3314">
        <v>560888.92553220503</v>
      </c>
      <c r="C3314">
        <v>2904609.6620295602</v>
      </c>
      <c r="D3314">
        <v>274.48685988996999</v>
      </c>
      <c r="E3314">
        <v>8.0656073737808198E-2</v>
      </c>
      <c r="F3314">
        <v>2.8523691268657102E-3</v>
      </c>
    </row>
    <row r="3315" spans="1:6" x14ac:dyDescent="0.2">
      <c r="A3315">
        <f t="shared" si="51"/>
        <v>331.40000000000686</v>
      </c>
      <c r="B3315">
        <v>560888.91751363105</v>
      </c>
      <c r="C3315">
        <v>2904609.6629448999</v>
      </c>
      <c r="D3315">
        <v>274.48703440423901</v>
      </c>
      <c r="E3315">
        <v>8.0629220386835093E-2</v>
      </c>
      <c r="F3315">
        <v>2.8556055127313298E-3</v>
      </c>
    </row>
    <row r="3316" spans="1:6" x14ac:dyDescent="0.2">
      <c r="A3316">
        <f t="shared" si="51"/>
        <v>331.50000000000688</v>
      </c>
      <c r="B3316">
        <v>560888.90949776105</v>
      </c>
      <c r="C3316">
        <v>2904609.6638603802</v>
      </c>
      <c r="D3316">
        <v>274.48720867559501</v>
      </c>
      <c r="E3316">
        <v>8.0602413567408604E-2</v>
      </c>
      <c r="F3316">
        <v>2.8588452223307602E-3</v>
      </c>
    </row>
    <row r="3317" spans="1:6" x14ac:dyDescent="0.2">
      <c r="A3317">
        <f t="shared" si="51"/>
        <v>331.6000000000069</v>
      </c>
      <c r="B3317">
        <v>560888.90148459305</v>
      </c>
      <c r="C3317">
        <v>2904609.6647759899</v>
      </c>
      <c r="D3317">
        <v>274.48738270358598</v>
      </c>
      <c r="E3317">
        <v>8.0575653303275402E-2</v>
      </c>
      <c r="F3317">
        <v>2.8620882378535299E-3</v>
      </c>
    </row>
    <row r="3318" spans="1:6" x14ac:dyDescent="0.2">
      <c r="A3318">
        <f t="shared" si="51"/>
        <v>331.70000000000692</v>
      </c>
      <c r="B3318">
        <v>560888.89347411995</v>
      </c>
      <c r="C3318">
        <v>2904609.6656917399</v>
      </c>
      <c r="D3318">
        <v>274.48755648776199</v>
      </c>
      <c r="E3318">
        <v>8.0548939618397097E-2</v>
      </c>
      <c r="F3318">
        <v>2.8653345390102199E-3</v>
      </c>
    </row>
    <row r="3319" spans="1:6" x14ac:dyDescent="0.2">
      <c r="A3319">
        <f t="shared" si="51"/>
        <v>331.80000000000695</v>
      </c>
      <c r="B3319">
        <v>560888.88546633895</v>
      </c>
      <c r="C3319">
        <v>2904609.66660763</v>
      </c>
      <c r="D3319">
        <v>274.48773002767399</v>
      </c>
      <c r="E3319">
        <v>8.0522272536955E-2</v>
      </c>
      <c r="F3319">
        <v>2.8685841087116E-3</v>
      </c>
    </row>
    <row r="3320" spans="1:6" x14ac:dyDescent="0.2">
      <c r="A3320">
        <f t="shared" si="51"/>
        <v>331.90000000000697</v>
      </c>
      <c r="B3320">
        <v>560888.877461244</v>
      </c>
      <c r="C3320">
        <v>2904609.6675236602</v>
      </c>
      <c r="D3320">
        <v>274.487903322877</v>
      </c>
      <c r="E3320">
        <v>8.04956520833498E-2</v>
      </c>
      <c r="F3320">
        <v>2.8718369273522098E-3</v>
      </c>
    </row>
    <row r="3321" spans="1:6" x14ac:dyDescent="0.2">
      <c r="A3321">
        <f t="shared" si="51"/>
        <v>332.00000000000699</v>
      </c>
      <c r="B3321">
        <v>560888.86945883103</v>
      </c>
      <c r="C3321">
        <v>2904609.6684398302</v>
      </c>
      <c r="D3321">
        <v>274.48807637292703</v>
      </c>
      <c r="E3321">
        <v>8.04690782822024E-2</v>
      </c>
      <c r="F3321">
        <v>2.87509297671253E-3</v>
      </c>
    </row>
    <row r="3322" spans="1:6" x14ac:dyDescent="0.2">
      <c r="A3322">
        <f t="shared" si="51"/>
        <v>332.10000000000701</v>
      </c>
      <c r="B3322">
        <v>560888.86145909596</v>
      </c>
      <c r="C3322">
        <v>2904609.6693561398</v>
      </c>
      <c r="D3322">
        <v>274.48824917738102</v>
      </c>
      <c r="E3322">
        <v>8.0442551158355399E-2</v>
      </c>
      <c r="F3322">
        <v>2.8783522380371302E-3</v>
      </c>
    </row>
    <row r="3323" spans="1:6" x14ac:dyDescent="0.2">
      <c r="A3323">
        <f t="shared" si="51"/>
        <v>332.20000000000704</v>
      </c>
      <c r="B3323">
        <v>560888.85346203402</v>
      </c>
      <c r="C3323">
        <v>2904609.6702725999</v>
      </c>
      <c r="D3323">
        <v>274.48842173579999</v>
      </c>
      <c r="E3323">
        <v>8.0416070736878703E-2</v>
      </c>
      <c r="F3323">
        <v>2.8816146939079101E-3</v>
      </c>
    </row>
    <row r="3324" spans="1:6" x14ac:dyDescent="0.2">
      <c r="A3324">
        <f t="shared" si="51"/>
        <v>332.30000000000706</v>
      </c>
      <c r="B3324">
        <v>560888.84546763997</v>
      </c>
      <c r="C3324">
        <v>2904609.6711891899</v>
      </c>
      <c r="D3324">
        <v>274.48859404774402</v>
      </c>
      <c r="E3324">
        <v>8.0389637043064704E-2</v>
      </c>
      <c r="F3324">
        <v>2.8848803263157E-3</v>
      </c>
    </row>
    <row r="3325" spans="1:6" x14ac:dyDescent="0.2">
      <c r="A3325">
        <f t="shared" si="51"/>
        <v>332.40000000000708</v>
      </c>
      <c r="B3325">
        <v>560888.83747590997</v>
      </c>
      <c r="C3325">
        <v>2904609.6721059298</v>
      </c>
      <c r="D3325">
        <v>274.488766112777</v>
      </c>
      <c r="E3325">
        <v>8.0363250102436196E-2</v>
      </c>
      <c r="F3325">
        <v>2.8881491185517101E-3</v>
      </c>
    </row>
    <row r="3326" spans="1:6" x14ac:dyDescent="0.2">
      <c r="A3326">
        <f t="shared" si="51"/>
        <v>332.50000000000711</v>
      </c>
      <c r="B3326">
        <v>560888.82948683796</v>
      </c>
      <c r="C3326">
        <v>2904609.6730228099</v>
      </c>
      <c r="D3326">
        <v>274.48893793046398</v>
      </c>
      <c r="E3326">
        <v>8.0336909940741705E-2</v>
      </c>
      <c r="F3326">
        <v>2.8914210514968401E-3</v>
      </c>
    </row>
    <row r="3327" spans="1:6" x14ac:dyDescent="0.2">
      <c r="A3327">
        <f t="shared" si="51"/>
        <v>332.60000000000713</v>
      </c>
      <c r="B3327">
        <v>560888.82150042104</v>
      </c>
      <c r="C3327">
        <v>2904609.6739398399</v>
      </c>
      <c r="D3327">
        <v>274.48910950037202</v>
      </c>
      <c r="E3327">
        <v>8.03106165839617E-2</v>
      </c>
      <c r="F3327">
        <v>2.8946961093095102E-3</v>
      </c>
    </row>
    <row r="3328" spans="1:6" x14ac:dyDescent="0.2">
      <c r="A3328">
        <f t="shared" si="51"/>
        <v>332.70000000000715</v>
      </c>
      <c r="B3328">
        <v>560888.81351665396</v>
      </c>
      <c r="C3328">
        <v>2904609.6748569999</v>
      </c>
      <c r="D3328">
        <v>274.48928082206902</v>
      </c>
      <c r="E3328">
        <v>8.0284370058306603E-2</v>
      </c>
      <c r="F3328">
        <v>2.89797427366883E-3</v>
      </c>
    </row>
    <row r="3329" spans="1:6" x14ac:dyDescent="0.2">
      <c r="A3329">
        <f t="shared" si="51"/>
        <v>332.80000000000717</v>
      </c>
      <c r="B3329">
        <v>560888.80553553102</v>
      </c>
      <c r="C3329">
        <v>2904609.67577432</v>
      </c>
      <c r="D3329">
        <v>274.48945189512602</v>
      </c>
      <c r="E3329">
        <v>8.0258170390219902E-2</v>
      </c>
      <c r="F3329">
        <v>2.90125552768946E-3</v>
      </c>
    </row>
    <row r="3330" spans="1:6" x14ac:dyDescent="0.2">
      <c r="A3330">
        <f t="shared" si="51"/>
        <v>332.9000000000072</v>
      </c>
      <c r="B3330">
        <v>560888.79755704897</v>
      </c>
      <c r="C3330">
        <v>2904609.6766917799</v>
      </c>
      <c r="D3330">
        <v>274.489622719115</v>
      </c>
      <c r="E3330">
        <v>8.0232017606381295E-2</v>
      </c>
      <c r="F3330">
        <v>2.9045398539773799E-3</v>
      </c>
    </row>
    <row r="3331" spans="1:6" x14ac:dyDescent="0.2">
      <c r="A3331">
        <f t="shared" si="51"/>
        <v>333.00000000000722</v>
      </c>
      <c r="B3331">
        <v>560888.78958120302</v>
      </c>
      <c r="C3331">
        <v>2904609.6776093901</v>
      </c>
      <c r="D3331">
        <v>274.48979329360998</v>
      </c>
      <c r="E3331">
        <v>8.0205911733704796E-2</v>
      </c>
      <c r="F3331">
        <v>2.9078272365170399E-3</v>
      </c>
    </row>
    <row r="3332" spans="1:6" x14ac:dyDescent="0.2">
      <c r="A3332">
        <f t="shared" ref="A3332:A3395" si="52">A3331+0.1</f>
        <v>333.10000000000724</v>
      </c>
      <c r="B3332">
        <v>560888.78160798701</v>
      </c>
      <c r="C3332">
        <v>2904609.6785271401</v>
      </c>
      <c r="D3332">
        <v>274.48996361818803</v>
      </c>
      <c r="E3332">
        <v>8.0179852799344101E-2</v>
      </c>
      <c r="F3332">
        <v>2.9111176587474602E-3</v>
      </c>
    </row>
    <row r="3333" spans="1:6" x14ac:dyDescent="0.2">
      <c r="A3333">
        <f t="shared" si="52"/>
        <v>333.20000000000726</v>
      </c>
      <c r="B3333">
        <v>560888.77363739803</v>
      </c>
      <c r="C3333">
        <v>2904609.6794450399</v>
      </c>
      <c r="D3333">
        <v>274.49013369242402</v>
      </c>
      <c r="E3333">
        <v>8.0153840830689396E-2</v>
      </c>
      <c r="F3333">
        <v>2.91441110362486E-3</v>
      </c>
    </row>
    <row r="3334" spans="1:6" x14ac:dyDescent="0.2">
      <c r="A3334">
        <f t="shared" si="52"/>
        <v>333.30000000000729</v>
      </c>
      <c r="B3334">
        <v>560888.76566943096</v>
      </c>
      <c r="C3334">
        <v>2904609.6803630898</v>
      </c>
      <c r="D3334">
        <v>274.4903035159</v>
      </c>
      <c r="E3334">
        <v>8.0127875855372496E-2</v>
      </c>
      <c r="F3334">
        <v>2.9177075537143299E-3</v>
      </c>
    </row>
    <row r="3335" spans="1:6" x14ac:dyDescent="0.2">
      <c r="A3335">
        <f t="shared" si="52"/>
        <v>333.40000000000731</v>
      </c>
      <c r="B3335">
        <v>560888.75770407997</v>
      </c>
      <c r="C3335">
        <v>2904609.68128129</v>
      </c>
      <c r="D3335">
        <v>274.49047308819598</v>
      </c>
      <c r="E3335">
        <v>8.0101957901267104E-2</v>
      </c>
      <c r="F3335">
        <v>2.92100699307694E-3</v>
      </c>
    </row>
    <row r="3336" spans="1:6" x14ac:dyDescent="0.2">
      <c r="A3336">
        <f t="shared" si="52"/>
        <v>333.50000000000733</v>
      </c>
      <c r="B3336">
        <v>560888.74974134297</v>
      </c>
      <c r="C3336">
        <v>2904609.6821996402</v>
      </c>
      <c r="D3336">
        <v>274.49064240889601</v>
      </c>
      <c r="E3336">
        <v>8.0076086996492199E-2</v>
      </c>
      <c r="F3336">
        <v>2.9243094070918701E-3</v>
      </c>
    </row>
    <row r="3337" spans="1:6" x14ac:dyDescent="0.2">
      <c r="A3337">
        <f t="shared" si="52"/>
        <v>333.60000000000736</v>
      </c>
      <c r="B3337">
        <v>560888.74178121204</v>
      </c>
      <c r="C3337">
        <v>2904609.6831181399</v>
      </c>
      <c r="D3337">
        <v>274.490811477585</v>
      </c>
      <c r="E3337">
        <v>8.0050263169409802E-2</v>
      </c>
      <c r="F3337">
        <v>2.9276147787621601E-3</v>
      </c>
    </row>
    <row r="3338" spans="1:6" x14ac:dyDescent="0.2">
      <c r="A3338">
        <f t="shared" si="52"/>
        <v>333.70000000000738</v>
      </c>
      <c r="B3338">
        <v>560888.73382368498</v>
      </c>
      <c r="C3338">
        <v>2904609.6840367899</v>
      </c>
      <c r="D3338">
        <v>274.49098029384999</v>
      </c>
      <c r="E3338">
        <v>8.0024486448631901E-2</v>
      </c>
      <c r="F3338">
        <v>2.93092309258338E-3</v>
      </c>
    </row>
    <row r="3339" spans="1:6" x14ac:dyDescent="0.2">
      <c r="A3339">
        <f t="shared" si="52"/>
        <v>333.8000000000074</v>
      </c>
      <c r="B3339">
        <v>560888.725868757</v>
      </c>
      <c r="C3339">
        <v>2904609.6849555899</v>
      </c>
      <c r="D3339">
        <v>274.49114885727897</v>
      </c>
      <c r="E3339">
        <v>7.9998756863016801E-2</v>
      </c>
      <c r="F3339">
        <v>2.93423433260772E-3</v>
      </c>
    </row>
    <row r="3340" spans="1:6" x14ac:dyDescent="0.2">
      <c r="A3340">
        <f t="shared" si="52"/>
        <v>333.90000000000742</v>
      </c>
      <c r="B3340">
        <v>560888.71791642206</v>
      </c>
      <c r="C3340">
        <v>2904609.6858745501</v>
      </c>
      <c r="D3340">
        <v>274.49131716746302</v>
      </c>
      <c r="E3340">
        <v>7.9973074441674799E-2</v>
      </c>
      <c r="F3340">
        <v>2.9375484843368999E-3</v>
      </c>
    </row>
    <row r="3341" spans="1:6" x14ac:dyDescent="0.2">
      <c r="A3341">
        <f t="shared" si="52"/>
        <v>334.00000000000745</v>
      </c>
      <c r="B3341">
        <v>560888.70996667503</v>
      </c>
      <c r="C3341">
        <v>2904609.68679365</v>
      </c>
      <c r="D3341">
        <v>274.49148522399298</v>
      </c>
      <c r="E3341">
        <v>7.9947439213968005E-2</v>
      </c>
      <c r="F3341">
        <v>2.9408655327505199E-3</v>
      </c>
    </row>
    <row r="3342" spans="1:6" x14ac:dyDescent="0.2">
      <c r="A3342">
        <f t="shared" si="52"/>
        <v>334.10000000000747</v>
      </c>
      <c r="B3342">
        <v>560888.70201951405</v>
      </c>
      <c r="C3342">
        <v>2904609.6877129101</v>
      </c>
      <c r="D3342">
        <v>274.49165302646298</v>
      </c>
      <c r="E3342">
        <v>7.9921851209511396E-2</v>
      </c>
      <c r="F3342">
        <v>2.94418546238974E-3</v>
      </c>
    </row>
    <row r="3343" spans="1:6" x14ac:dyDescent="0.2">
      <c r="A3343">
        <f t="shared" si="52"/>
        <v>334.20000000000749</v>
      </c>
      <c r="B3343">
        <v>560888.69407493202</v>
      </c>
      <c r="C3343">
        <v>2904609.6886323201</v>
      </c>
      <c r="D3343">
        <v>274.491820574467</v>
      </c>
      <c r="E3343">
        <v>7.9896310458174899E-2</v>
      </c>
      <c r="F3343">
        <v>2.9475082574627201E-3</v>
      </c>
    </row>
    <row r="3344" spans="1:6" x14ac:dyDescent="0.2">
      <c r="A3344">
        <f t="shared" si="52"/>
        <v>334.30000000000751</v>
      </c>
      <c r="B3344">
        <v>560888.68613292405</v>
      </c>
      <c r="C3344">
        <v>2904609.6895518899</v>
      </c>
      <c r="D3344">
        <v>274.49198786760502</v>
      </c>
      <c r="E3344">
        <v>7.9870816990085705E-2</v>
      </c>
      <c r="F3344">
        <v>2.9508339036771899E-3</v>
      </c>
    </row>
    <row r="3345" spans="1:6" x14ac:dyDescent="0.2">
      <c r="A3345">
        <f t="shared" si="52"/>
        <v>334.40000000000754</v>
      </c>
      <c r="B3345">
        <v>560888.67819348804</v>
      </c>
      <c r="C3345">
        <v>2904609.6904716198</v>
      </c>
      <c r="D3345">
        <v>274.492154905473</v>
      </c>
      <c r="E3345">
        <v>7.9845370835630106E-2</v>
      </c>
      <c r="F3345">
        <v>2.9541623863229001E-3</v>
      </c>
    </row>
    <row r="3346" spans="1:6" x14ac:dyDescent="0.2">
      <c r="A3346">
        <f t="shared" si="52"/>
        <v>334.50000000000756</v>
      </c>
      <c r="B3346">
        <v>560888.67025661597</v>
      </c>
      <c r="C3346">
        <v>2904609.6913914899</v>
      </c>
      <c r="D3346">
        <v>274.49232168767401</v>
      </c>
      <c r="E3346">
        <v>7.9819972025454697E-2</v>
      </c>
      <c r="F3346">
        <v>2.95749369210306E-3</v>
      </c>
    </row>
    <row r="3347" spans="1:6" x14ac:dyDescent="0.2">
      <c r="A3347">
        <f t="shared" si="52"/>
        <v>334.60000000000758</v>
      </c>
      <c r="B3347">
        <v>560888.66232230596</v>
      </c>
      <c r="C3347">
        <v>2904609.69231153</v>
      </c>
      <c r="D3347">
        <v>274.49248821380797</v>
      </c>
      <c r="E3347">
        <v>7.9794620590468907E-2</v>
      </c>
      <c r="F3347">
        <v>2.96082780723666E-3</v>
      </c>
    </row>
    <row r="3348" spans="1:6" x14ac:dyDescent="0.2">
      <c r="A3348">
        <f t="shared" si="52"/>
        <v>334.70000000000761</v>
      </c>
      <c r="B3348">
        <v>560888.65439055103</v>
      </c>
      <c r="C3348">
        <v>2904609.69323172</v>
      </c>
      <c r="D3348">
        <v>274.49265448348001</v>
      </c>
      <c r="E3348">
        <v>7.9769316561846298E-2</v>
      </c>
      <c r="F3348">
        <v>2.96416471751131E-3</v>
      </c>
    </row>
    <row r="3349" spans="1:6" x14ac:dyDescent="0.2">
      <c r="A3349">
        <f t="shared" si="52"/>
        <v>334.80000000000763</v>
      </c>
      <c r="B3349">
        <v>560888.64646134805</v>
      </c>
      <c r="C3349">
        <v>2904609.6941520702</v>
      </c>
      <c r="D3349">
        <v>274.49282049629301</v>
      </c>
      <c r="E3349">
        <v>7.9744059971024794E-2</v>
      </c>
      <c r="F3349">
        <v>2.96750440836808E-3</v>
      </c>
    </row>
    <row r="3350" spans="1:6" x14ac:dyDescent="0.2">
      <c r="A3350">
        <f t="shared" si="52"/>
        <v>334.90000000000765</v>
      </c>
      <c r="B3350">
        <v>560888.638534692</v>
      </c>
      <c r="C3350">
        <v>2904609.6950725801</v>
      </c>
      <c r="D3350">
        <v>274.49298625185401</v>
      </c>
      <c r="E3350">
        <v>7.9718850849708298E-2</v>
      </c>
      <c r="F3350">
        <v>2.9708468649686098E-3</v>
      </c>
    </row>
    <row r="3351" spans="1:6" x14ac:dyDescent="0.2">
      <c r="A3351">
        <f t="shared" si="52"/>
        <v>335.00000000000767</v>
      </c>
      <c r="B3351">
        <v>560888.63061057799</v>
      </c>
      <c r="C3351">
        <v>2904609.69599324</v>
      </c>
      <c r="D3351">
        <v>274.49315174977397</v>
      </c>
      <c r="E3351">
        <v>7.9693689229870898E-2</v>
      </c>
      <c r="F3351">
        <v>2.9741920740353899E-3</v>
      </c>
    </row>
    <row r="3352" spans="1:6" x14ac:dyDescent="0.2">
      <c r="A3352">
        <f t="shared" si="52"/>
        <v>335.1000000000077</v>
      </c>
      <c r="B3352">
        <v>560888.62268900103</v>
      </c>
      <c r="C3352">
        <v>2904609.6969140698</v>
      </c>
      <c r="D3352">
        <v>274.49331698966199</v>
      </c>
      <c r="E3352">
        <v>7.9668575143755901E-2</v>
      </c>
      <c r="F3352">
        <v>2.9775400219008599E-3</v>
      </c>
    </row>
    <row r="3353" spans="1:6" x14ac:dyDescent="0.2">
      <c r="A3353">
        <f t="shared" si="52"/>
        <v>335.20000000000772</v>
      </c>
      <c r="B3353">
        <v>560888.61476995703</v>
      </c>
      <c r="C3353">
        <v>2904609.6978350501</v>
      </c>
      <c r="D3353">
        <v>274.49348197113102</v>
      </c>
      <c r="E3353">
        <v>7.9643508623881407E-2</v>
      </c>
      <c r="F3353">
        <v>2.9808906964105901E-3</v>
      </c>
    </row>
    <row r="3354" spans="1:6" x14ac:dyDescent="0.2">
      <c r="A3354">
        <f t="shared" si="52"/>
        <v>335.30000000000774</v>
      </c>
      <c r="B3354">
        <v>560888.60685344005</v>
      </c>
      <c r="C3354">
        <v>2904609.6987561998</v>
      </c>
      <c r="D3354">
        <v>274.49364669379497</v>
      </c>
      <c r="E3354">
        <v>7.9618489703040696E-2</v>
      </c>
      <c r="F3354">
        <v>2.9842440849260701E-3</v>
      </c>
    </row>
    <row r="3355" spans="1:6" x14ac:dyDescent="0.2">
      <c r="A3355">
        <f t="shared" si="52"/>
        <v>335.40000000000776</v>
      </c>
      <c r="B3355">
        <v>560888.59893944697</v>
      </c>
      <c r="C3355">
        <v>2904609.6996774999</v>
      </c>
      <c r="D3355">
        <v>274.49381115726902</v>
      </c>
      <c r="E3355">
        <v>7.9593518414301498E-2</v>
      </c>
      <c r="F3355">
        <v>2.9876001744489002E-3</v>
      </c>
    </row>
    <row r="3356" spans="1:6" x14ac:dyDescent="0.2">
      <c r="A3356">
        <f t="shared" si="52"/>
        <v>335.50000000000779</v>
      </c>
      <c r="B3356">
        <v>560888.59102797206</v>
      </c>
      <c r="C3356">
        <v>2904609.7005989701</v>
      </c>
      <c r="D3356">
        <v>274.493975361168</v>
      </c>
      <c r="E3356">
        <v>7.9568594791010402E-2</v>
      </c>
      <c r="F3356">
        <v>2.99095895164412E-3</v>
      </c>
    </row>
    <row r="3357" spans="1:6" x14ac:dyDescent="0.2">
      <c r="A3357">
        <f t="shared" si="52"/>
        <v>335.60000000000781</v>
      </c>
      <c r="B3357">
        <v>560888.58311901102</v>
      </c>
      <c r="C3357">
        <v>2904609.7015205999</v>
      </c>
      <c r="D3357">
        <v>274.49413930511298</v>
      </c>
      <c r="E3357">
        <v>7.9543718866793997E-2</v>
      </c>
      <c r="F3357">
        <v>2.9943204047267699E-3</v>
      </c>
    </row>
    <row r="3358" spans="1:6" x14ac:dyDescent="0.2">
      <c r="A3358">
        <f t="shared" si="52"/>
        <v>335.70000000000783</v>
      </c>
      <c r="B3358">
        <v>560888.57521255803</v>
      </c>
      <c r="C3358">
        <v>2904609.7024424002</v>
      </c>
      <c r="D3358">
        <v>274.49430298872102</v>
      </c>
      <c r="E3358">
        <v>7.9518890675559006E-2</v>
      </c>
      <c r="F3358">
        <v>2.9976845197150701E-3</v>
      </c>
    </row>
    <row r="3359" spans="1:6" x14ac:dyDescent="0.2">
      <c r="A3359">
        <f t="shared" si="52"/>
        <v>335.80000000000786</v>
      </c>
      <c r="B3359">
        <v>560888.56730860996</v>
      </c>
      <c r="C3359">
        <v>2904609.7033643499</v>
      </c>
      <c r="D3359">
        <v>274.494466411617</v>
      </c>
      <c r="E3359">
        <v>7.9494110251497302E-2</v>
      </c>
      <c r="F3359">
        <v>3.00105128608932E-3</v>
      </c>
    </row>
    <row r="3360" spans="1:6" x14ac:dyDescent="0.2">
      <c r="A3360">
        <f t="shared" si="52"/>
        <v>335.90000000000788</v>
      </c>
      <c r="B3360">
        <v>560888.55940716097</v>
      </c>
      <c r="C3360">
        <v>2904609.7042864701</v>
      </c>
      <c r="D3360">
        <v>274.49462957342098</v>
      </c>
      <c r="E3360">
        <v>7.9469377629086096E-2</v>
      </c>
      <c r="F3360">
        <v>3.00442069102195E-3</v>
      </c>
    </row>
    <row r="3361" spans="1:6" x14ac:dyDescent="0.2">
      <c r="A3361">
        <f t="shared" si="52"/>
        <v>336.0000000000079</v>
      </c>
      <c r="B3361">
        <v>560888.55150820699</v>
      </c>
      <c r="C3361">
        <v>2904609.7052087602</v>
      </c>
      <c r="D3361">
        <v>274.49479247376001</v>
      </c>
      <c r="E3361">
        <v>7.9444692843089401E-2</v>
      </c>
      <c r="F3361">
        <v>3.0077927232659402E-3</v>
      </c>
    </row>
    <row r="3362" spans="1:6" x14ac:dyDescent="0.2">
      <c r="A3362">
        <f t="shared" si="52"/>
        <v>336.10000000000792</v>
      </c>
      <c r="B3362">
        <v>560888.54361174302</v>
      </c>
      <c r="C3362">
        <v>2904609.7061312101</v>
      </c>
      <c r="D3362">
        <v>274.49495511225899</v>
      </c>
      <c r="E3362">
        <v>7.9420055928559802E-2</v>
      </c>
      <c r="F3362">
        <v>3.01116736941562E-3</v>
      </c>
    </row>
    <row r="3363" spans="1:6" x14ac:dyDescent="0.2">
      <c r="A3363">
        <f t="shared" si="52"/>
        <v>336.20000000000795</v>
      </c>
      <c r="B3363">
        <v>560888.53571776405</v>
      </c>
      <c r="C3363">
        <v>2904609.7070538201</v>
      </c>
      <c r="D3363">
        <v>274.49511748854701</v>
      </c>
      <c r="E3363">
        <v>7.9395466920843302E-2</v>
      </c>
      <c r="F3363">
        <v>3.0145446195637901E-3</v>
      </c>
    </row>
    <row r="3364" spans="1:6" x14ac:dyDescent="0.2">
      <c r="A3364">
        <f t="shared" si="52"/>
        <v>336.30000000000797</v>
      </c>
      <c r="B3364">
        <v>560888.52782626601</v>
      </c>
      <c r="C3364">
        <v>2904609.7079766099</v>
      </c>
      <c r="D3364">
        <v>274.49527960225402</v>
      </c>
      <c r="E3364">
        <v>7.9370925855576799E-2</v>
      </c>
      <c r="F3364">
        <v>3.0179244615210201E-3</v>
      </c>
    </row>
    <row r="3365" spans="1:6" x14ac:dyDescent="0.2">
      <c r="A3365">
        <f t="shared" si="52"/>
        <v>336.40000000000799</v>
      </c>
      <c r="B3365">
        <v>560888.51993724296</v>
      </c>
      <c r="C3365">
        <v>2904609.7088995599</v>
      </c>
      <c r="D3365">
        <v>274.49544145301002</v>
      </c>
      <c r="E3365">
        <v>7.9346432768694103E-2</v>
      </c>
      <c r="F3365">
        <v>3.0213068847279598E-3</v>
      </c>
    </row>
    <row r="3366" spans="1:6" x14ac:dyDescent="0.2">
      <c r="A3366">
        <f t="shared" si="52"/>
        <v>336.50000000000801</v>
      </c>
      <c r="B3366">
        <v>560888.51205069094</v>
      </c>
      <c r="C3366">
        <v>2904609.7098226701</v>
      </c>
      <c r="D3366">
        <v>274.495603040449</v>
      </c>
      <c r="E3366">
        <v>7.9321987696425095E-2</v>
      </c>
      <c r="F3366">
        <v>3.02469187825343E-3</v>
      </c>
    </row>
    <row r="3367" spans="1:6" x14ac:dyDescent="0.2">
      <c r="A3367">
        <f t="shared" si="52"/>
        <v>336.60000000000804</v>
      </c>
      <c r="B3367">
        <v>560888.50416660495</v>
      </c>
      <c r="C3367">
        <v>2904609.71074596</v>
      </c>
      <c r="D3367">
        <v>274.49576436420398</v>
      </c>
      <c r="E3367">
        <v>7.9297590675298305E-2</v>
      </c>
      <c r="F3367">
        <v>3.0280794308964599E-3</v>
      </c>
    </row>
    <row r="3368" spans="1:6" x14ac:dyDescent="0.2">
      <c r="A3368">
        <f t="shared" si="52"/>
        <v>336.70000000000806</v>
      </c>
      <c r="B3368">
        <v>560888.49628497998</v>
      </c>
      <c r="C3368">
        <v>2904609.7116694101</v>
      </c>
      <c r="D3368">
        <v>274.49592542391099</v>
      </c>
      <c r="E3368">
        <v>7.9273241742144396E-2</v>
      </c>
      <c r="F3368">
        <v>3.0314695312137702E-3</v>
      </c>
    </row>
    <row r="3369" spans="1:6" x14ac:dyDescent="0.2">
      <c r="A3369">
        <f t="shared" si="52"/>
        <v>336.80000000000808</v>
      </c>
      <c r="B3369">
        <v>560888.48840581195</v>
      </c>
      <c r="C3369">
        <v>2904609.7125930302</v>
      </c>
      <c r="D3369">
        <v>274.49608621920902</v>
      </c>
      <c r="E3369">
        <v>7.9248940934095694E-2</v>
      </c>
      <c r="F3369">
        <v>3.0348621693997201E-3</v>
      </c>
    </row>
    <row r="3370" spans="1:6" x14ac:dyDescent="0.2">
      <c r="A3370">
        <f t="shared" si="52"/>
        <v>336.90000000000811</v>
      </c>
      <c r="B3370">
        <v>560888.48052909598</v>
      </c>
      <c r="C3370">
        <v>2904609.71351683</v>
      </c>
      <c r="D3370">
        <v>274.49624674973501</v>
      </c>
      <c r="E3370">
        <v>7.9224688288592304E-2</v>
      </c>
      <c r="F3370">
        <v>3.0382573353108298E-3</v>
      </c>
    </row>
    <row r="3371" spans="1:6" x14ac:dyDescent="0.2">
      <c r="A3371">
        <f t="shared" si="52"/>
        <v>337.00000000000813</v>
      </c>
      <c r="B3371">
        <v>560888.47265482706</v>
      </c>
      <c r="C3371">
        <v>2904609.71444079</v>
      </c>
      <c r="D3371">
        <v>274.49640701513198</v>
      </c>
      <c r="E3371">
        <v>7.9200483843378397E-2</v>
      </c>
      <c r="F3371">
        <v>3.0416550185317298E-3</v>
      </c>
    </row>
    <row r="3372" spans="1:6" x14ac:dyDescent="0.2">
      <c r="A3372">
        <f t="shared" si="52"/>
        <v>337.10000000000815</v>
      </c>
      <c r="B3372">
        <v>560888.46478299994</v>
      </c>
      <c r="C3372">
        <v>2904609.71536492</v>
      </c>
      <c r="D3372">
        <v>274.49656701504</v>
      </c>
      <c r="E3372">
        <v>7.9176327636510405E-2</v>
      </c>
      <c r="F3372">
        <v>3.0450552102290001E-3</v>
      </c>
    </row>
    <row r="3373" spans="1:6" x14ac:dyDescent="0.2">
      <c r="A3373">
        <f t="shared" si="52"/>
        <v>337.20000000000817</v>
      </c>
      <c r="B3373">
        <v>560888.45691361104</v>
      </c>
      <c r="C3373">
        <v>2904609.7162892302</v>
      </c>
      <c r="D3373">
        <v>274.496726749103</v>
      </c>
      <c r="E3373">
        <v>7.9152219706355401E-2</v>
      </c>
      <c r="F3373">
        <v>3.0484579011778399E-3</v>
      </c>
    </row>
    <row r="3374" spans="1:6" x14ac:dyDescent="0.2">
      <c r="A3374">
        <f t="shared" si="52"/>
        <v>337.3000000000082</v>
      </c>
      <c r="B3374">
        <v>560888.44904665404</v>
      </c>
      <c r="C3374">
        <v>2904609.7172137098</v>
      </c>
      <c r="D3374">
        <v>274.496886216966</v>
      </c>
      <c r="E3374">
        <v>7.9128160091594499E-2</v>
      </c>
      <c r="F3374">
        <v>3.0518630818632598E-3</v>
      </c>
    </row>
    <row r="3375" spans="1:6" x14ac:dyDescent="0.2">
      <c r="A3375">
        <f t="shared" si="52"/>
        <v>337.40000000000822</v>
      </c>
      <c r="B3375">
        <v>560888.44118212501</v>
      </c>
      <c r="C3375">
        <v>2904609.71813836</v>
      </c>
      <c r="D3375">
        <v>274.49704541827299</v>
      </c>
      <c r="E3375">
        <v>7.9104148831224505E-2</v>
      </c>
      <c r="F3375">
        <v>3.05527074252123E-3</v>
      </c>
    </row>
    <row r="3376" spans="1:6" x14ac:dyDescent="0.2">
      <c r="A3376">
        <f t="shared" si="52"/>
        <v>337.50000000000824</v>
      </c>
      <c r="B3376">
        <v>560888.43332001904</v>
      </c>
      <c r="C3376">
        <v>2904609.71906318</v>
      </c>
      <c r="D3376">
        <v>274.49720435267199</v>
      </c>
      <c r="E3376">
        <v>7.9080185964558694E-2</v>
      </c>
      <c r="F3376">
        <v>3.0586808731759701E-3</v>
      </c>
    </row>
    <row r="3377" spans="1:6" x14ac:dyDescent="0.2">
      <c r="A3377">
        <f t="shared" si="52"/>
        <v>337.60000000000827</v>
      </c>
      <c r="B3377">
        <v>560888.42546033103</v>
      </c>
      <c r="C3377">
        <v>2904609.7199881799</v>
      </c>
      <c r="D3377">
        <v>274.49736301981198</v>
      </c>
      <c r="E3377">
        <v>7.9056271531232195E-2</v>
      </c>
      <c r="F3377">
        <v>3.0620934655045699E-3</v>
      </c>
    </row>
    <row r="3378" spans="1:6" x14ac:dyDescent="0.2">
      <c r="A3378">
        <f t="shared" si="52"/>
        <v>337.70000000000829</v>
      </c>
      <c r="B3378">
        <v>560888.41760305699</v>
      </c>
      <c r="C3378">
        <v>2904609.7209133501</v>
      </c>
      <c r="D3378">
        <v>274.49752141934403</v>
      </c>
      <c r="E3378">
        <v>7.9032405571200504E-2</v>
      </c>
      <c r="F3378">
        <v>3.0655085108743899E-3</v>
      </c>
    </row>
    <row r="3379" spans="1:6" x14ac:dyDescent="0.2">
      <c r="A3379">
        <f t="shared" si="52"/>
        <v>337.80000000000831</v>
      </c>
      <c r="B3379">
        <v>560888.40974819101</v>
      </c>
      <c r="C3379">
        <v>2904609.7218387001</v>
      </c>
      <c r="D3379">
        <v>274.49767955091897</v>
      </c>
      <c r="E3379">
        <v>7.9008588124744095E-2</v>
      </c>
      <c r="F3379">
        <v>3.0689260003901502E-3</v>
      </c>
    </row>
    <row r="3380" spans="1:6" x14ac:dyDescent="0.2">
      <c r="A3380">
        <f t="shared" si="52"/>
        <v>337.90000000000833</v>
      </c>
      <c r="B3380">
        <v>560888.40189572901</v>
      </c>
      <c r="C3380">
        <v>2904609.7227642201</v>
      </c>
      <c r="D3380">
        <v>274.49783741419202</v>
      </c>
      <c r="E3380">
        <v>7.8984819232469097E-2</v>
      </c>
      <c r="F3380">
        <v>3.0723459249798399E-3</v>
      </c>
    </row>
    <row r="3381" spans="1:6" x14ac:dyDescent="0.2">
      <c r="A3381">
        <f t="shared" si="52"/>
        <v>338.00000000000836</v>
      </c>
      <c r="B3381">
        <v>560888.39404566505</v>
      </c>
      <c r="C3381">
        <v>2904609.7236899198</v>
      </c>
      <c r="D3381">
        <v>274.49799500881602</v>
      </c>
      <c r="E3381">
        <v>7.8961098935312696E-2</v>
      </c>
      <c r="F3381">
        <v>3.0757682772082598E-3</v>
      </c>
    </row>
    <row r="3382" spans="1:6" x14ac:dyDescent="0.2">
      <c r="A3382">
        <f t="shared" si="52"/>
        <v>338.10000000000838</v>
      </c>
      <c r="B3382">
        <v>560888.38619799598</v>
      </c>
      <c r="C3382">
        <v>2904609.7246157899</v>
      </c>
      <c r="D3382">
        <v>274.498152334449</v>
      </c>
      <c r="E3382">
        <v>7.8937427274541602E-2</v>
      </c>
      <c r="F3382">
        <v>3.0791930493149502E-3</v>
      </c>
    </row>
    <row r="3383" spans="1:6" x14ac:dyDescent="0.2">
      <c r="A3383">
        <f t="shared" si="52"/>
        <v>338.2000000000084</v>
      </c>
      <c r="B3383">
        <v>560888.37835271703</v>
      </c>
      <c r="C3383">
        <v>2904609.7255418501</v>
      </c>
      <c r="D3383">
        <v>274.49830939074701</v>
      </c>
      <c r="E3383">
        <v>7.8913804291756304E-2</v>
      </c>
      <c r="F3383">
        <v>3.08262023329446E-3</v>
      </c>
    </row>
    <row r="3384" spans="1:6" x14ac:dyDescent="0.2">
      <c r="A3384">
        <f t="shared" si="52"/>
        <v>338.30000000000842</v>
      </c>
      <c r="B3384">
        <v>560888.37050982099</v>
      </c>
      <c r="C3384">
        <v>2904609.7264680802</v>
      </c>
      <c r="D3384">
        <v>274.49846617737001</v>
      </c>
      <c r="E3384">
        <v>7.8890230028892699E-2</v>
      </c>
      <c r="F3384">
        <v>3.0860498209473101E-3</v>
      </c>
    </row>
    <row r="3385" spans="1:6" x14ac:dyDescent="0.2">
      <c r="A3385">
        <f t="shared" si="52"/>
        <v>338.40000000000845</v>
      </c>
      <c r="B3385">
        <v>560888.36266930599</v>
      </c>
      <c r="C3385">
        <v>2904609.72739449</v>
      </c>
      <c r="D3385">
        <v>274.49862269397698</v>
      </c>
      <c r="E3385">
        <v>7.8866704528225903E-2</v>
      </c>
      <c r="F3385">
        <v>3.0894818057121002E-3</v>
      </c>
    </row>
    <row r="3386" spans="1:6" x14ac:dyDescent="0.2">
      <c r="A3386">
        <f t="shared" si="52"/>
        <v>338.50000000000847</v>
      </c>
      <c r="B3386">
        <v>560888.35483116505</v>
      </c>
      <c r="C3386">
        <v>2904609.7283210801</v>
      </c>
      <c r="D3386">
        <v>274.498778940232</v>
      </c>
      <c r="E3386">
        <v>7.8843227832370799E-2</v>
      </c>
      <c r="F3386">
        <v>3.0929161807162599E-3</v>
      </c>
    </row>
    <row r="3387" spans="1:6" x14ac:dyDescent="0.2">
      <c r="A3387">
        <f t="shared" si="52"/>
        <v>338.60000000000849</v>
      </c>
      <c r="B3387">
        <v>560888.34699539398</v>
      </c>
      <c r="C3387">
        <v>2904609.7292478401</v>
      </c>
      <c r="D3387">
        <v>274.49893491579502</v>
      </c>
      <c r="E3387">
        <v>7.8819799984286107E-2</v>
      </c>
      <c r="F3387">
        <v>3.0963529388250001E-3</v>
      </c>
    </row>
    <row r="3388" spans="1:6" x14ac:dyDescent="0.2">
      <c r="A3388">
        <f t="shared" si="52"/>
        <v>338.70000000000852</v>
      </c>
      <c r="B3388">
        <v>560888.339161988</v>
      </c>
      <c r="C3388">
        <v>2904609.7301747901</v>
      </c>
      <c r="D3388">
        <v>274.499090620331</v>
      </c>
      <c r="E3388">
        <v>7.8796421027272398E-2</v>
      </c>
      <c r="F3388">
        <v>3.0997920727083498E-3</v>
      </c>
    </row>
    <row r="3389" spans="1:6" x14ac:dyDescent="0.2">
      <c r="A3389">
        <f t="shared" si="52"/>
        <v>338.80000000000854</v>
      </c>
      <c r="B3389">
        <v>560888.33133094199</v>
      </c>
      <c r="C3389">
        <v>2904609.7311019199</v>
      </c>
      <c r="D3389">
        <v>274.499246053506</v>
      </c>
      <c r="E3389">
        <v>7.8773091004980894E-2</v>
      </c>
      <c r="F3389">
        <v>3.1032335748757498E-3</v>
      </c>
    </row>
    <row r="3390" spans="1:6" x14ac:dyDescent="0.2">
      <c r="A3390">
        <f t="shared" si="52"/>
        <v>338.90000000000856</v>
      </c>
      <c r="B3390">
        <v>560888.32350225095</v>
      </c>
      <c r="C3390">
        <v>2904609.7320292299</v>
      </c>
      <c r="D3390">
        <v>274.49940121498702</v>
      </c>
      <c r="E3390">
        <v>7.8749809961410303E-2</v>
      </c>
      <c r="F3390">
        <v>3.10667743951873E-3</v>
      </c>
    </row>
    <row r="3391" spans="1:6" x14ac:dyDescent="0.2">
      <c r="A3391">
        <f t="shared" si="52"/>
        <v>339.00000000000858</v>
      </c>
      <c r="B3391">
        <v>560888.31567591103</v>
      </c>
      <c r="C3391">
        <v>2904609.7329567201</v>
      </c>
      <c r="D3391">
        <v>274.499556104443</v>
      </c>
      <c r="E3391">
        <v>7.8726577940914394E-2</v>
      </c>
      <c r="F3391">
        <v>3.11012366055939E-3</v>
      </c>
    </row>
    <row r="3392" spans="1:6" x14ac:dyDescent="0.2">
      <c r="A3392">
        <f t="shared" si="52"/>
        <v>339.10000000000861</v>
      </c>
      <c r="B3392">
        <v>560888.30785191699</v>
      </c>
      <c r="C3392">
        <v>2904609.7338844002</v>
      </c>
      <c r="D3392">
        <v>274.49971072154301</v>
      </c>
      <c r="E3392">
        <v>7.8703394988199296E-2</v>
      </c>
      <c r="F3392">
        <v>3.1135722316940799E-3</v>
      </c>
    </row>
    <row r="3393" spans="1:6" x14ac:dyDescent="0.2">
      <c r="A3393">
        <f t="shared" si="52"/>
        <v>339.20000000000863</v>
      </c>
      <c r="B3393">
        <v>560888.30003026302</v>
      </c>
      <c r="C3393">
        <v>2904609.7348122601</v>
      </c>
      <c r="D3393">
        <v>274.49986506595798</v>
      </c>
      <c r="E3393">
        <v>7.8680261148330197E-2</v>
      </c>
      <c r="F3393">
        <v>3.1170231482428698E-3</v>
      </c>
    </row>
    <row r="3394" spans="1:6" x14ac:dyDescent="0.2">
      <c r="A3394">
        <f t="shared" si="52"/>
        <v>339.30000000000865</v>
      </c>
      <c r="B3394">
        <v>560888.29221094504</v>
      </c>
      <c r="C3394">
        <v>2904609.7357402998</v>
      </c>
      <c r="D3394">
        <v>274.50001913736003</v>
      </c>
      <c r="E3394">
        <v>7.8657176466732801E-2</v>
      </c>
      <c r="F3394">
        <v>3.1204764033876198E-3</v>
      </c>
    </row>
    <row r="3395" spans="1:6" x14ac:dyDescent="0.2">
      <c r="A3395">
        <f t="shared" si="52"/>
        <v>339.40000000000867</v>
      </c>
      <c r="B3395">
        <v>560888.28439395805</v>
      </c>
      <c r="C3395">
        <v>2904609.7366685201</v>
      </c>
      <c r="D3395">
        <v>274.50017293542197</v>
      </c>
      <c r="E3395">
        <v>7.8634140989192802E-2</v>
      </c>
      <c r="F3395">
        <v>3.1239319920444001E-3</v>
      </c>
    </row>
    <row r="3396" spans="1:6" x14ac:dyDescent="0.2">
      <c r="A3396">
        <f t="shared" ref="A3396:A3459" si="53">A3395+0.1</f>
        <v>339.5000000000087</v>
      </c>
      <c r="B3396">
        <v>560888.27657929703</v>
      </c>
      <c r="C3396">
        <v>2904609.73759693</v>
      </c>
      <c r="D3396">
        <v>274.50032645981997</v>
      </c>
      <c r="E3396">
        <v>7.8611154761862603E-2</v>
      </c>
      <c r="F3396">
        <v>3.12738990890013E-3</v>
      </c>
    </row>
    <row r="3397" spans="1:6" x14ac:dyDescent="0.2">
      <c r="A3397">
        <f t="shared" si="53"/>
        <v>339.60000000000872</v>
      </c>
      <c r="B3397">
        <v>560888.26876695803</v>
      </c>
      <c r="C3397">
        <v>2904609.7385255299</v>
      </c>
      <c r="D3397">
        <v>274.50047971022798</v>
      </c>
      <c r="E3397">
        <v>7.85882178312622E-2</v>
      </c>
      <c r="F3397">
        <v>3.1308501484559998E-3</v>
      </c>
    </row>
    <row r="3398" spans="1:6" x14ac:dyDescent="0.2">
      <c r="A3398">
        <f t="shared" si="53"/>
        <v>339.70000000000874</v>
      </c>
      <c r="B3398">
        <v>560888.26095693395</v>
      </c>
      <c r="C3398">
        <v>2904609.7394543099</v>
      </c>
      <c r="D3398">
        <v>274.50063268632499</v>
      </c>
      <c r="E3398">
        <v>7.8565330244282305E-2</v>
      </c>
      <c r="F3398">
        <v>3.1343127068540698E-3</v>
      </c>
    </row>
    <row r="3399" spans="1:6" x14ac:dyDescent="0.2">
      <c r="A3399">
        <f t="shared" si="53"/>
        <v>339.80000000000877</v>
      </c>
      <c r="B3399">
        <v>560888.253149222</v>
      </c>
      <c r="C3399">
        <v>2904609.74038328</v>
      </c>
      <c r="D3399">
        <v>274.50078538779002</v>
      </c>
      <c r="E3399">
        <v>7.8542492048185197E-2</v>
      </c>
      <c r="F3399">
        <v>3.13777757994568E-3</v>
      </c>
    </row>
    <row r="3400" spans="1:6" x14ac:dyDescent="0.2">
      <c r="A3400">
        <f t="shared" si="53"/>
        <v>339.90000000000879</v>
      </c>
      <c r="B3400">
        <v>560888.245343816</v>
      </c>
      <c r="C3400">
        <v>2904609.7413124298</v>
      </c>
      <c r="D3400">
        <v>274.50093781429899</v>
      </c>
      <c r="E3400">
        <v>7.8519703290610796E-2</v>
      </c>
      <c r="F3400">
        <v>3.1412447633209E-3</v>
      </c>
    </row>
    <row r="3401" spans="1:6" x14ac:dyDescent="0.2">
      <c r="A3401">
        <f t="shared" si="53"/>
        <v>340.00000000000881</v>
      </c>
      <c r="B3401">
        <v>560888.237540712</v>
      </c>
      <c r="C3401">
        <v>2904609.74224177</v>
      </c>
      <c r="D3401">
        <v>274.50108996553502</v>
      </c>
      <c r="E3401">
        <v>7.8496964019575594E-2</v>
      </c>
      <c r="F3401">
        <v>3.14471425239145E-3</v>
      </c>
    </row>
    <row r="3402" spans="1:6" x14ac:dyDescent="0.2">
      <c r="A3402">
        <f t="shared" si="53"/>
        <v>340.10000000000883</v>
      </c>
      <c r="B3402">
        <v>560888.22973990405</v>
      </c>
      <c r="C3402">
        <v>2904609.7431713101</v>
      </c>
      <c r="D3402">
        <v>274.50124184117902</v>
      </c>
      <c r="E3402">
        <v>7.8474274283476503E-2</v>
      </c>
      <c r="F3402">
        <v>3.1481860424068201E-3</v>
      </c>
    </row>
    <row r="3403" spans="1:6" x14ac:dyDescent="0.2">
      <c r="A3403">
        <f t="shared" si="53"/>
        <v>340.20000000000886</v>
      </c>
      <c r="B3403">
        <v>560888.22194138798</v>
      </c>
      <c r="C3403">
        <v>2904609.74410102</v>
      </c>
      <c r="D3403">
        <v>274.501393440914</v>
      </c>
      <c r="E3403">
        <v>7.8451634131096196E-2</v>
      </c>
      <c r="F3403">
        <v>3.1516601303116501E-3</v>
      </c>
    </row>
    <row r="3404" spans="1:6" x14ac:dyDescent="0.2">
      <c r="A3404">
        <f t="shared" si="53"/>
        <v>340.30000000000888</v>
      </c>
      <c r="B3404">
        <v>560888.214145159</v>
      </c>
      <c r="C3404">
        <v>2904609.7450309298</v>
      </c>
      <c r="D3404">
        <v>274.50154476442299</v>
      </c>
      <c r="E3404">
        <v>7.8429043611601496E-2</v>
      </c>
      <c r="F3404">
        <v>3.1551365109818499E-3</v>
      </c>
    </row>
    <row r="3405" spans="1:6" x14ac:dyDescent="0.2">
      <c r="A3405">
        <f t="shared" si="53"/>
        <v>340.4000000000089</v>
      </c>
      <c r="B3405">
        <v>560888.20635121199</v>
      </c>
      <c r="C3405">
        <v>2904609.74596103</v>
      </c>
      <c r="D3405">
        <v>274.501695811395</v>
      </c>
      <c r="E3405">
        <v>7.8406502774549303E-2</v>
      </c>
      <c r="F3405">
        <v>3.1586151828855401E-3</v>
      </c>
    </row>
    <row r="3406" spans="1:6" x14ac:dyDescent="0.2">
      <c r="A3406">
        <f t="shared" si="53"/>
        <v>340.50000000000892</v>
      </c>
      <c r="B3406">
        <v>560888.19855954195</v>
      </c>
      <c r="C3406">
        <v>2904609.7468913202</v>
      </c>
      <c r="D3406">
        <v>274.50184658151397</v>
      </c>
      <c r="E3406">
        <v>7.8384011669888801E-2</v>
      </c>
      <c r="F3406">
        <v>3.1620961422954099E-3</v>
      </c>
    </row>
    <row r="3407" spans="1:6" x14ac:dyDescent="0.2">
      <c r="A3407">
        <f t="shared" si="53"/>
        <v>340.60000000000895</v>
      </c>
      <c r="B3407">
        <v>560888.19077014294</v>
      </c>
      <c r="C3407">
        <v>2904609.7478217999</v>
      </c>
      <c r="D3407">
        <v>274.50199707446899</v>
      </c>
      <c r="E3407">
        <v>7.8361570347963594E-2</v>
      </c>
      <c r="F3407">
        <v>3.16557938535914E-3</v>
      </c>
    </row>
    <row r="3408" spans="1:6" x14ac:dyDescent="0.2">
      <c r="A3408">
        <f t="shared" si="53"/>
        <v>340.70000000000897</v>
      </c>
      <c r="B3408">
        <v>560888.18298301206</v>
      </c>
      <c r="C3408">
        <v>2904609.7487524701</v>
      </c>
      <c r="D3408">
        <v>274.50214728994803</v>
      </c>
      <c r="E3408">
        <v>7.8339178859515704E-2</v>
      </c>
      <c r="F3408">
        <v>3.1690649099307701E-3</v>
      </c>
    </row>
    <row r="3409" spans="1:6" x14ac:dyDescent="0.2">
      <c r="A3409">
        <f t="shared" si="53"/>
        <v>340.80000000000899</v>
      </c>
      <c r="B3409">
        <v>560888.17519814195</v>
      </c>
      <c r="C3409">
        <v>2904609.7496833298</v>
      </c>
      <c r="D3409">
        <v>274.502297227643</v>
      </c>
      <c r="E3409">
        <v>7.8316837255686098E-2</v>
      </c>
      <c r="F3409">
        <v>3.1725527136329799E-3</v>
      </c>
    </row>
    <row r="3410" spans="1:6" x14ac:dyDescent="0.2">
      <c r="A3410">
        <f t="shared" si="53"/>
        <v>340.90000000000902</v>
      </c>
      <c r="B3410">
        <v>560888.16741552996</v>
      </c>
      <c r="C3410">
        <v>2904609.7506143898</v>
      </c>
      <c r="D3410">
        <v>274.50244688724399</v>
      </c>
      <c r="E3410">
        <v>7.82945455880215E-2</v>
      </c>
      <c r="F3410">
        <v>3.1760427938689901E-3</v>
      </c>
    </row>
    <row r="3411" spans="1:6" x14ac:dyDescent="0.2">
      <c r="A3411">
        <f t="shared" si="53"/>
        <v>341.00000000000904</v>
      </c>
      <c r="B3411">
        <v>560888.15963516897</v>
      </c>
      <c r="C3411">
        <v>2904609.7515456402</v>
      </c>
      <c r="D3411">
        <v>274.50259626844399</v>
      </c>
      <c r="E3411">
        <v>7.8272303908474603E-2</v>
      </c>
      <c r="F3411">
        <v>3.1795351479150598E-3</v>
      </c>
    </row>
    <row r="3412" spans="1:6" x14ac:dyDescent="0.2">
      <c r="A3412">
        <f t="shared" si="53"/>
        <v>341.10000000000906</v>
      </c>
      <c r="B3412">
        <v>560888.15185705596</v>
      </c>
      <c r="C3412">
        <v>2904609.7524770801</v>
      </c>
      <c r="D3412">
        <v>274.50274537093799</v>
      </c>
      <c r="E3412">
        <v>7.8250112269407507E-2</v>
      </c>
      <c r="F3412">
        <v>3.18302977473077E-3</v>
      </c>
    </row>
    <row r="3413" spans="1:6" x14ac:dyDescent="0.2">
      <c r="A3413">
        <f t="shared" si="53"/>
        <v>341.20000000000908</v>
      </c>
      <c r="B3413">
        <v>560888.14408118499</v>
      </c>
      <c r="C3413">
        <v>2904609.7534087198</v>
      </c>
      <c r="D3413">
        <v>274.50289419441901</v>
      </c>
      <c r="E3413">
        <v>7.8227970723595205E-2</v>
      </c>
      <c r="F3413">
        <v>3.18652667299323E-3</v>
      </c>
    </row>
    <row r="3414" spans="1:6" x14ac:dyDescent="0.2">
      <c r="A3414">
        <f t="shared" si="53"/>
        <v>341.30000000000911</v>
      </c>
      <c r="B3414">
        <v>560888.13630755199</v>
      </c>
      <c r="C3414">
        <v>2904609.7543405499</v>
      </c>
      <c r="D3414">
        <v>274.50304273858399</v>
      </c>
      <c r="E3414">
        <v>7.8205879324228705E-2</v>
      </c>
      <c r="F3414">
        <v>3.1900258411551598E-3</v>
      </c>
    </row>
    <row r="3415" spans="1:6" x14ac:dyDescent="0.2">
      <c r="A3415">
        <f t="shared" si="53"/>
        <v>341.40000000000913</v>
      </c>
      <c r="B3415">
        <v>560888.12853614998</v>
      </c>
      <c r="C3415">
        <v>2904609.7552725798</v>
      </c>
      <c r="D3415">
        <v>274.50319100312998</v>
      </c>
      <c r="E3415">
        <v>7.8183838124917804E-2</v>
      </c>
      <c r="F3415">
        <v>3.19352727751208E-3</v>
      </c>
    </row>
    <row r="3416" spans="1:6" x14ac:dyDescent="0.2">
      <c r="A3416">
        <f t="shared" si="53"/>
        <v>341.50000000000915</v>
      </c>
      <c r="B3416">
        <v>560888.12076697603</v>
      </c>
      <c r="C3416">
        <v>2904609.75620481</v>
      </c>
      <c r="D3416">
        <v>274.50333898775301</v>
      </c>
      <c r="E3416">
        <v>7.8161847179694294E-2</v>
      </c>
      <c r="F3416">
        <v>3.19703098202619E-3</v>
      </c>
    </row>
    <row r="3417" spans="1:6" x14ac:dyDescent="0.2">
      <c r="A3417">
        <f t="shared" si="53"/>
        <v>341.60000000000917</v>
      </c>
      <c r="B3417">
        <v>560888.11300002399</v>
      </c>
      <c r="C3417">
        <v>2904609.7571372301</v>
      </c>
      <c r="D3417">
        <v>274.50348669215299</v>
      </c>
      <c r="E3417">
        <v>7.8139906543013699E-2</v>
      </c>
      <c r="F3417">
        <v>3.2005369525815999E-3</v>
      </c>
    </row>
    <row r="3418" spans="1:6" x14ac:dyDescent="0.2">
      <c r="A3418">
        <f t="shared" si="53"/>
        <v>341.7000000000092</v>
      </c>
      <c r="B3418">
        <v>560888.10523528897</v>
      </c>
      <c r="C3418">
        <v>2904609.75806985</v>
      </c>
      <c r="D3418">
        <v>274.50363411603001</v>
      </c>
      <c r="E3418">
        <v>7.8118016269761503E-2</v>
      </c>
      <c r="F3418">
        <v>3.2040451888170301E-3</v>
      </c>
    </row>
    <row r="3419" spans="1:6" x14ac:dyDescent="0.2">
      <c r="A3419">
        <f t="shared" si="53"/>
        <v>341.80000000000922</v>
      </c>
      <c r="B3419">
        <v>560888.09747276595</v>
      </c>
      <c r="C3419">
        <v>2904609.7590026599</v>
      </c>
      <c r="D3419">
        <v>274.503781259086</v>
      </c>
      <c r="E3419">
        <v>7.8096176415254195E-2</v>
      </c>
      <c r="F3419">
        <v>3.2075556901809401E-3</v>
      </c>
    </row>
    <row r="3420" spans="1:6" x14ac:dyDescent="0.2">
      <c r="A3420">
        <f t="shared" si="53"/>
        <v>341.90000000000924</v>
      </c>
      <c r="B3420">
        <v>560888.08971245098</v>
      </c>
      <c r="C3420">
        <v>2904609.7599356798</v>
      </c>
      <c r="D3420">
        <v>274.50392812102302</v>
      </c>
      <c r="E3420">
        <v>7.8074387035242304E-2</v>
      </c>
      <c r="F3420">
        <v>3.2110684577649302E-3</v>
      </c>
    </row>
    <row r="3421" spans="1:6" x14ac:dyDescent="0.2">
      <c r="A3421">
        <f t="shared" si="53"/>
        <v>342.00000000000927</v>
      </c>
      <c r="B3421">
        <v>560888.08195433801</v>
      </c>
      <c r="C3421">
        <v>2904609.7608688902</v>
      </c>
      <c r="D3421">
        <v>274.50407470154403</v>
      </c>
      <c r="E3421">
        <v>7.8052648185915299E-2</v>
      </c>
      <c r="F3421">
        <v>3.21458349052928E-3</v>
      </c>
    </row>
    <row r="3422" spans="1:6" x14ac:dyDescent="0.2">
      <c r="A3422">
        <f t="shared" si="53"/>
        <v>342.10000000000929</v>
      </c>
      <c r="B3422">
        <v>560888.07419842097</v>
      </c>
      <c r="C3422">
        <v>2904609.7618022999</v>
      </c>
      <c r="D3422">
        <v>274.50422100035303</v>
      </c>
      <c r="E3422">
        <v>7.8030959923903701E-2</v>
      </c>
      <c r="F3422">
        <v>3.2181007892007202E-3</v>
      </c>
    </row>
    <row r="3423" spans="1:6" x14ac:dyDescent="0.2">
      <c r="A3423">
        <f t="shared" si="53"/>
        <v>342.20000000000931</v>
      </c>
      <c r="B3423">
        <v>560888.06644469697</v>
      </c>
      <c r="C3423">
        <v>2904609.76273592</v>
      </c>
      <c r="D3423">
        <v>274.50436701715603</v>
      </c>
      <c r="E3423">
        <v>7.8009322306283796E-2</v>
      </c>
      <c r="F3423">
        <v>3.2216203542814199E-3</v>
      </c>
    </row>
    <row r="3424" spans="1:6" x14ac:dyDescent="0.2">
      <c r="A3424">
        <f t="shared" si="53"/>
        <v>342.30000000000933</v>
      </c>
      <c r="B3424">
        <v>560888.058693161</v>
      </c>
      <c r="C3424">
        <v>2904609.7636697302</v>
      </c>
      <c r="D3424">
        <v>274.50451275165898</v>
      </c>
      <c r="E3424">
        <v>7.7987735390580001E-2</v>
      </c>
      <c r="F3424">
        <v>3.2251421879002599E-3</v>
      </c>
    </row>
    <row r="3425" spans="1:6" x14ac:dyDescent="0.2">
      <c r="A3425">
        <f t="shared" si="53"/>
        <v>342.40000000000936</v>
      </c>
      <c r="B3425">
        <v>560888.05094380595</v>
      </c>
      <c r="C3425">
        <v>2904609.7646037401</v>
      </c>
      <c r="D3425">
        <v>274.504658203568</v>
      </c>
      <c r="E3425">
        <v>7.7966199234767206E-2</v>
      </c>
      <c r="F3425">
        <v>3.2286662900388998E-3</v>
      </c>
    </row>
    <row r="3426" spans="1:6" x14ac:dyDescent="0.2">
      <c r="A3426">
        <f t="shared" si="53"/>
        <v>342.50000000000938</v>
      </c>
      <c r="B3426">
        <v>560888.04319662799</v>
      </c>
      <c r="C3426">
        <v>2904609.76553796</v>
      </c>
      <c r="D3426">
        <v>274.50480337259199</v>
      </c>
      <c r="E3426">
        <v>7.7944713897277501E-2</v>
      </c>
      <c r="F3426">
        <v>3.23219266241914E-3</v>
      </c>
    </row>
    <row r="3427" spans="1:6" x14ac:dyDescent="0.2">
      <c r="A3427">
        <f t="shared" si="53"/>
        <v>342.6000000000094</v>
      </c>
      <c r="B3427">
        <v>560888.03545162198</v>
      </c>
      <c r="C3427">
        <v>2904609.7664723801</v>
      </c>
      <c r="D3427">
        <v>274.50494825843998</v>
      </c>
      <c r="E3427">
        <v>7.7923279436999796E-2</v>
      </c>
      <c r="F3427">
        <v>3.2357213065243701E-3</v>
      </c>
    </row>
    <row r="3428" spans="1:6" x14ac:dyDescent="0.2">
      <c r="A3428">
        <f t="shared" si="53"/>
        <v>342.70000000000942</v>
      </c>
      <c r="B3428">
        <v>560888.02770878305</v>
      </c>
      <c r="C3428">
        <v>2904609.7674070001</v>
      </c>
      <c r="D3428">
        <v>274.50509286082001</v>
      </c>
      <c r="E3428">
        <v>7.7901895913286001E-2</v>
      </c>
      <c r="F3428">
        <v>3.2392522236599501E-3</v>
      </c>
    </row>
    <row r="3429" spans="1:6" x14ac:dyDescent="0.2">
      <c r="A3429">
        <f t="shared" si="53"/>
        <v>342.80000000000945</v>
      </c>
      <c r="B3429">
        <v>560888.01996810595</v>
      </c>
      <c r="C3429">
        <v>2904609.76834183</v>
      </c>
      <c r="D3429">
        <v>274.50523717944498</v>
      </c>
      <c r="E3429">
        <v>7.7880563385953894E-2</v>
      </c>
      <c r="F3429">
        <v>3.2427854167794501E-3</v>
      </c>
    </row>
    <row r="3430" spans="1:6" x14ac:dyDescent="0.2">
      <c r="A3430">
        <f t="shared" si="53"/>
        <v>342.90000000000947</v>
      </c>
      <c r="B3430">
        <v>560888.01222958602</v>
      </c>
      <c r="C3430">
        <v>2904609.7692768602</v>
      </c>
      <c r="D3430">
        <v>274.50538121402502</v>
      </c>
      <c r="E3430">
        <v>7.7859281915291303E-2</v>
      </c>
      <c r="F3430">
        <v>3.2463208867418601E-3</v>
      </c>
    </row>
    <row r="3431" spans="1:6" x14ac:dyDescent="0.2">
      <c r="A3431">
        <f t="shared" si="53"/>
        <v>343.00000000000949</v>
      </c>
      <c r="B3431">
        <v>560888.00449321698</v>
      </c>
      <c r="C3431">
        <v>2904609.7702120901</v>
      </c>
      <c r="D3431">
        <v>274.50552496427298</v>
      </c>
      <c r="E3431">
        <v>7.7838051562057003E-2</v>
      </c>
      <c r="F3431">
        <v>3.2498586361779098E-3</v>
      </c>
    </row>
    <row r="3432" spans="1:6" x14ac:dyDescent="0.2">
      <c r="A3432">
        <f t="shared" si="53"/>
        <v>343.10000000000952</v>
      </c>
      <c r="B3432">
        <v>560887.996758995</v>
      </c>
      <c r="C3432">
        <v>2904609.7711475301</v>
      </c>
      <c r="D3432">
        <v>274.50566842990401</v>
      </c>
      <c r="E3432">
        <v>7.7816872387489203E-2</v>
      </c>
      <c r="F3432">
        <v>3.25339866749776E-3</v>
      </c>
    </row>
    <row r="3433" spans="1:6" x14ac:dyDescent="0.2">
      <c r="A3433">
        <f t="shared" si="53"/>
        <v>343.20000000000954</v>
      </c>
      <c r="B3433">
        <v>560887.98902691505</v>
      </c>
      <c r="C3433">
        <v>2904609.77208318</v>
      </c>
      <c r="D3433">
        <v>274.50581161063201</v>
      </c>
      <c r="E3433">
        <v>7.7795744453304894E-2</v>
      </c>
      <c r="F3433">
        <v>3.2569409847594101E-3</v>
      </c>
    </row>
    <row r="3434" spans="1:6" x14ac:dyDescent="0.2">
      <c r="A3434">
        <f t="shared" si="53"/>
        <v>343.30000000000956</v>
      </c>
      <c r="B3434">
        <v>560887.98129697004</v>
      </c>
      <c r="C3434">
        <v>2904609.7730190302</v>
      </c>
      <c r="D3434">
        <v>274.50595450617197</v>
      </c>
      <c r="E3434">
        <v>7.7774667821707305E-2</v>
      </c>
      <c r="F3434">
        <v>3.2604855916745202E-3</v>
      </c>
    </row>
    <row r="3435" spans="1:6" x14ac:dyDescent="0.2">
      <c r="A3435">
        <f t="shared" si="53"/>
        <v>343.40000000000958</v>
      </c>
      <c r="B3435">
        <v>560887.973569158</v>
      </c>
      <c r="C3435">
        <v>2904609.77395509</v>
      </c>
      <c r="D3435">
        <v>274.50609711624003</v>
      </c>
      <c r="E3435">
        <v>7.7753642555387095E-2</v>
      </c>
      <c r="F3435">
        <v>3.26403248992701E-3</v>
      </c>
    </row>
    <row r="3436" spans="1:6" x14ac:dyDescent="0.2">
      <c r="A3436">
        <f t="shared" si="53"/>
        <v>343.50000000000961</v>
      </c>
      <c r="B3436">
        <v>560887.965843471</v>
      </c>
      <c r="C3436">
        <v>2904609.7748913602</v>
      </c>
      <c r="D3436">
        <v>274.506239440554</v>
      </c>
      <c r="E3436">
        <v>7.7732668717528194E-2</v>
      </c>
      <c r="F3436">
        <v>3.2675816847774399E-3</v>
      </c>
    </row>
    <row r="3437" spans="1:6" x14ac:dyDescent="0.2">
      <c r="A3437">
        <f t="shared" si="53"/>
        <v>343.60000000000963</v>
      </c>
      <c r="B3437">
        <v>560887.95811990602</v>
      </c>
      <c r="C3437">
        <v>2904609.77582784</v>
      </c>
      <c r="D3437">
        <v>274.50638147883001</v>
      </c>
      <c r="E3437">
        <v>7.7711746371809207E-2</v>
      </c>
      <c r="F3437">
        <v>3.2711331793114102E-3</v>
      </c>
    </row>
    <row r="3438" spans="1:6" x14ac:dyDescent="0.2">
      <c r="A3438">
        <f t="shared" si="53"/>
        <v>343.70000000000965</v>
      </c>
      <c r="B3438">
        <v>560887.95039845596</v>
      </c>
      <c r="C3438">
        <v>2904609.77676452</v>
      </c>
      <c r="D3438">
        <v>274.50652323078799</v>
      </c>
      <c r="E3438">
        <v>7.7690875582411195E-2</v>
      </c>
      <c r="F3438">
        <v>3.2746869783063298E-3</v>
      </c>
    </row>
    <row r="3439" spans="1:6" x14ac:dyDescent="0.2">
      <c r="A3439">
        <f t="shared" si="53"/>
        <v>343.80000000000967</v>
      </c>
      <c r="B3439">
        <v>560887.94267911802</v>
      </c>
      <c r="C3439">
        <v>2904609.77770141</v>
      </c>
      <c r="D3439">
        <v>274.50666469614703</v>
      </c>
      <c r="E3439">
        <v>7.7670056414017197E-2</v>
      </c>
      <c r="F3439">
        <v>3.27824308625903E-3</v>
      </c>
    </row>
    <row r="3440" spans="1:6" x14ac:dyDescent="0.2">
      <c r="A3440">
        <f t="shared" si="53"/>
        <v>343.9000000000097</v>
      </c>
      <c r="B3440">
        <v>560887.93496188498</v>
      </c>
      <c r="C3440">
        <v>2904609.7786385198</v>
      </c>
      <c r="D3440">
        <v>274.50680587462699</v>
      </c>
      <c r="E3440">
        <v>7.7649288931819493E-2</v>
      </c>
      <c r="F3440">
        <v>3.2818015074465201E-3</v>
      </c>
    </row>
    <row r="3441" spans="1:6" x14ac:dyDescent="0.2">
      <c r="A3441">
        <f t="shared" si="53"/>
        <v>344.00000000000972</v>
      </c>
      <c r="B3441">
        <v>560887.92724675301</v>
      </c>
      <c r="C3441">
        <v>2904609.7795758299</v>
      </c>
      <c r="D3441">
        <v>274.50694676594901</v>
      </c>
      <c r="E3441">
        <v>7.7628573201522902E-2</v>
      </c>
      <c r="F3441">
        <v>3.2853622459957901E-3</v>
      </c>
    </row>
    <row r="3442" spans="1:6" x14ac:dyDescent="0.2">
      <c r="A3442">
        <f t="shared" si="53"/>
        <v>344.10000000000974</v>
      </c>
      <c r="B3442">
        <v>560887.91953371605</v>
      </c>
      <c r="C3442">
        <v>2904609.7805133602</v>
      </c>
      <c r="D3442">
        <v>274.50708736983398</v>
      </c>
      <c r="E3442">
        <v>7.7607909289348895E-2</v>
      </c>
      <c r="F3442">
        <v>3.28892530769584E-3</v>
      </c>
    </row>
    <row r="3443" spans="1:6" x14ac:dyDescent="0.2">
      <c r="A3443">
        <f t="shared" si="53"/>
        <v>344.20000000000977</v>
      </c>
      <c r="B3443">
        <v>560887.91182277002</v>
      </c>
      <c r="C3443">
        <v>2904609.7814510898</v>
      </c>
      <c r="D3443">
        <v>274.50722768600701</v>
      </c>
      <c r="E3443">
        <v>7.7587297262039195E-2</v>
      </c>
      <c r="F3443">
        <v>3.2924906980503301E-3</v>
      </c>
    </row>
    <row r="3444" spans="1:6" x14ac:dyDescent="0.2">
      <c r="A3444">
        <f t="shared" si="53"/>
        <v>344.30000000000979</v>
      </c>
      <c r="B3444">
        <v>560887.90411390795</v>
      </c>
      <c r="C3444">
        <v>2904609.7823890401</v>
      </c>
      <c r="D3444">
        <v>274.50736771419002</v>
      </c>
      <c r="E3444">
        <v>7.7566737186861703E-2</v>
      </c>
      <c r="F3444">
        <v>3.2960584223424099E-3</v>
      </c>
    </row>
    <row r="3445" spans="1:6" x14ac:dyDescent="0.2">
      <c r="A3445">
        <f t="shared" si="53"/>
        <v>344.40000000000981</v>
      </c>
      <c r="B3445">
        <v>560887.89640712703</v>
      </c>
      <c r="C3445">
        <v>2904609.7833272</v>
      </c>
      <c r="D3445">
        <v>274.50750745410897</v>
      </c>
      <c r="E3445">
        <v>7.7546229131613395E-2</v>
      </c>
      <c r="F3445">
        <v>3.2996284856864101E-3</v>
      </c>
    </row>
    <row r="3446" spans="1:6" x14ac:dyDescent="0.2">
      <c r="A3446">
        <f t="shared" si="53"/>
        <v>344.50000000000983</v>
      </c>
      <c r="B3446">
        <v>560887.88870242005</v>
      </c>
      <c r="C3446">
        <v>2904609.7842655801</v>
      </c>
      <c r="D3446">
        <v>274.50764690548698</v>
      </c>
      <c r="E3446">
        <v>7.7525773164624306E-2</v>
      </c>
      <c r="F3446">
        <v>3.3032008948582201E-3</v>
      </c>
    </row>
    <row r="3447" spans="1:6" x14ac:dyDescent="0.2">
      <c r="A3447">
        <f t="shared" si="53"/>
        <v>344.60000000000986</v>
      </c>
      <c r="B3447">
        <v>560887.88099978399</v>
      </c>
      <c r="C3447">
        <v>2904609.7852041698</v>
      </c>
      <c r="D3447">
        <v>274.50778606805301</v>
      </c>
      <c r="E3447">
        <v>7.7505369354763404E-2</v>
      </c>
      <c r="F3447">
        <v>3.3067756563643701E-3</v>
      </c>
    </row>
    <row r="3448" spans="1:6" x14ac:dyDescent="0.2">
      <c r="A3448">
        <f t="shared" si="53"/>
        <v>344.70000000000988</v>
      </c>
      <c r="B3448">
        <v>560887.87329921103</v>
      </c>
      <c r="C3448">
        <v>2904609.7861429802</v>
      </c>
      <c r="D3448">
        <v>274.507924941532</v>
      </c>
      <c r="E3448">
        <v>7.7485017771443995E-2</v>
      </c>
      <c r="F3448">
        <v>3.31035277645928E-3</v>
      </c>
    </row>
    <row r="3449" spans="1:6" x14ac:dyDescent="0.2">
      <c r="A3449">
        <f t="shared" si="53"/>
        <v>344.8000000000099</v>
      </c>
      <c r="B3449">
        <v>560887.86560069805</v>
      </c>
      <c r="C3449">
        <v>2904609.7870820002</v>
      </c>
      <c r="D3449">
        <v>274.50806352565297</v>
      </c>
      <c r="E3449">
        <v>7.7464718484624301E-2</v>
      </c>
      <c r="F3449">
        <v>3.3139322630440699E-3</v>
      </c>
    </row>
    <row r="3450" spans="1:6" x14ac:dyDescent="0.2">
      <c r="A3450">
        <f t="shared" si="53"/>
        <v>344.90000000000992</v>
      </c>
      <c r="B3450">
        <v>560887.85790423898</v>
      </c>
      <c r="C3450">
        <v>2904609.7880212301</v>
      </c>
      <c r="D3450">
        <v>274.508201820144</v>
      </c>
      <c r="E3450">
        <v>7.7444471564817596E-2</v>
      </c>
      <c r="F3450">
        <v>3.3175141236759299E-3</v>
      </c>
    </row>
    <row r="3451" spans="1:6" x14ac:dyDescent="0.2">
      <c r="A3451">
        <f t="shared" si="53"/>
        <v>345.00000000000995</v>
      </c>
      <c r="B3451">
        <v>560887.850209828</v>
      </c>
      <c r="C3451">
        <v>2904609.7889606799</v>
      </c>
      <c r="D3451">
        <v>274.50833982473301</v>
      </c>
      <c r="E3451">
        <v>7.7424277083094406E-2</v>
      </c>
      <c r="F3451">
        <v>3.3210983656351699E-3</v>
      </c>
    </row>
    <row r="3452" spans="1:6" x14ac:dyDescent="0.2">
      <c r="A3452">
        <f t="shared" si="53"/>
        <v>345.10000000000997</v>
      </c>
      <c r="B3452">
        <v>560887.84251746198</v>
      </c>
      <c r="C3452">
        <v>2904609.7899003499</v>
      </c>
      <c r="D3452">
        <v>274.508477539149</v>
      </c>
      <c r="E3452">
        <v>7.7404135111085098E-2</v>
      </c>
      <c r="F3452">
        <v>3.3246849960017499E-3</v>
      </c>
    </row>
    <row r="3453" spans="1:6" x14ac:dyDescent="0.2">
      <c r="A3453">
        <f t="shared" si="53"/>
        <v>345.20000000000999</v>
      </c>
      <c r="B3453">
        <v>560887.83482713404</v>
      </c>
      <c r="C3453">
        <v>2904609.7908402402</v>
      </c>
      <c r="D3453">
        <v>274.50861496312302</v>
      </c>
      <c r="E3453">
        <v>7.7384045720985298E-2</v>
      </c>
      <c r="F3453">
        <v>3.3282740234872599E-3</v>
      </c>
    </row>
    <row r="3454" spans="1:6" x14ac:dyDescent="0.2">
      <c r="A3454">
        <f t="shared" si="53"/>
        <v>345.30000000001002</v>
      </c>
      <c r="B3454">
        <v>560887.82713883801</v>
      </c>
      <c r="C3454">
        <v>2904609.7917803498</v>
      </c>
      <c r="D3454">
        <v>274.50875209638599</v>
      </c>
      <c r="E3454">
        <v>7.7364008985565294E-2</v>
      </c>
      <c r="F3454">
        <v>3.33186545649262E-3</v>
      </c>
    </row>
    <row r="3455" spans="1:6" x14ac:dyDescent="0.2">
      <c r="A3455">
        <f t="shared" si="53"/>
        <v>345.40000000001004</v>
      </c>
      <c r="B3455">
        <v>560887.81945257098</v>
      </c>
      <c r="C3455">
        <v>2904609.7927206699</v>
      </c>
      <c r="D3455">
        <v>274.50888893866801</v>
      </c>
      <c r="E3455">
        <v>7.7344024978171305E-2</v>
      </c>
      <c r="F3455">
        <v>3.3354593031614198E-3</v>
      </c>
    </row>
    <row r="3456" spans="1:6" x14ac:dyDescent="0.2">
      <c r="A3456">
        <f t="shared" si="53"/>
        <v>345.50000000001006</v>
      </c>
      <c r="B3456">
        <v>560887.81176832702</v>
      </c>
      <c r="C3456">
        <v>2904609.79366122</v>
      </c>
      <c r="D3456">
        <v>274.50902548970299</v>
      </c>
      <c r="E3456">
        <v>7.7324093772729294E-2</v>
      </c>
      <c r="F3456">
        <v>3.3390555732176201E-3</v>
      </c>
    </row>
    <row r="3457" spans="1:6" x14ac:dyDescent="0.2">
      <c r="A3457">
        <f t="shared" si="53"/>
        <v>345.60000000001008</v>
      </c>
      <c r="B3457">
        <v>560887.80408609996</v>
      </c>
      <c r="C3457">
        <v>2904609.7946019801</v>
      </c>
      <c r="D3457">
        <v>274.50916174922298</v>
      </c>
      <c r="E3457">
        <v>7.7304215443751406E-2</v>
      </c>
      <c r="F3457">
        <v>3.3426542760445601E-3</v>
      </c>
    </row>
    <row r="3458" spans="1:6" x14ac:dyDescent="0.2">
      <c r="A3458">
        <f t="shared" si="53"/>
        <v>345.70000000001011</v>
      </c>
      <c r="B3458">
        <v>560887.79640588502</v>
      </c>
      <c r="C3458">
        <v>2904609.7955429698</v>
      </c>
      <c r="D3458">
        <v>274.50929771696002</v>
      </c>
      <c r="E3458">
        <v>7.7284390066344494E-2</v>
      </c>
      <c r="F3458">
        <v>3.3462554207397701E-3</v>
      </c>
    </row>
    <row r="3459" spans="1:6" x14ac:dyDescent="0.2">
      <c r="A3459">
        <f t="shared" si="53"/>
        <v>345.80000000001013</v>
      </c>
      <c r="B3459">
        <v>560887.78872767696</v>
      </c>
      <c r="C3459">
        <v>2904609.79648417</v>
      </c>
      <c r="D3459">
        <v>274.50943339264899</v>
      </c>
      <c r="E3459">
        <v>7.7264617716207504E-2</v>
      </c>
      <c r="F3459">
        <v>3.3498590161748902E-3</v>
      </c>
    </row>
    <row r="3460" spans="1:6" x14ac:dyDescent="0.2">
      <c r="A3460">
        <f t="shared" ref="A3460:A3523" si="54">A3459+0.1</f>
        <v>345.90000000001015</v>
      </c>
      <c r="B3460">
        <v>560887.78105147101</v>
      </c>
      <c r="C3460">
        <v>2904609.7974255998</v>
      </c>
      <c r="D3460">
        <v>274.509568776023</v>
      </c>
      <c r="E3460">
        <v>7.7244898469645204E-2</v>
      </c>
      <c r="F3460">
        <v>3.3534650728493298E-3</v>
      </c>
    </row>
    <row r="3461" spans="1:6" x14ac:dyDescent="0.2">
      <c r="A3461">
        <f t="shared" si="54"/>
        <v>346.00000000001017</v>
      </c>
      <c r="B3461">
        <v>560887.77337726206</v>
      </c>
      <c r="C3461">
        <v>2904609.7983672498</v>
      </c>
      <c r="D3461">
        <v>274.509703866819</v>
      </c>
      <c r="E3461">
        <v>7.7225232403567504E-2</v>
      </c>
      <c r="F3461">
        <v>3.35707360093432E-3</v>
      </c>
    </row>
    <row r="3462" spans="1:6" x14ac:dyDescent="0.2">
      <c r="A3462">
        <f t="shared" si="54"/>
        <v>346.1000000000102</v>
      </c>
      <c r="B3462">
        <v>560887.76570504298</v>
      </c>
      <c r="C3462">
        <v>2904609.79930912</v>
      </c>
      <c r="D3462">
        <v>274.509838664771</v>
      </c>
      <c r="E3462">
        <v>7.7205619595498098E-2</v>
      </c>
      <c r="F3462">
        <v>3.3606846103447999E-3</v>
      </c>
    </row>
    <row r="3463" spans="1:6" x14ac:dyDescent="0.2">
      <c r="A3463">
        <f t="shared" si="54"/>
        <v>346.20000000001022</v>
      </c>
      <c r="B3463">
        <v>560887.75803480996</v>
      </c>
      <c r="C3463">
        <v>2904609.8002512199</v>
      </c>
      <c r="D3463">
        <v>274.50997316961701</v>
      </c>
      <c r="E3463">
        <v>7.7186060123579397E-2</v>
      </c>
      <c r="F3463">
        <v>3.3642981125802298E-3</v>
      </c>
    </row>
    <row r="3464" spans="1:6" x14ac:dyDescent="0.2">
      <c r="A3464">
        <f t="shared" si="54"/>
        <v>346.30000000001024</v>
      </c>
      <c r="B3464">
        <v>560887.75036655797</v>
      </c>
      <c r="C3464">
        <v>2904609.8011935502</v>
      </c>
      <c r="D3464">
        <v>274.51010738109397</v>
      </c>
      <c r="E3464">
        <v>7.7166554066577006E-2</v>
      </c>
      <c r="F3464">
        <v>3.3679141187867401E-3</v>
      </c>
    </row>
    <row r="3465" spans="1:6" x14ac:dyDescent="0.2">
      <c r="A3465">
        <f t="shared" si="54"/>
        <v>346.40000000001027</v>
      </c>
      <c r="B3465">
        <v>560887.74270028097</v>
      </c>
      <c r="C3465">
        <v>2904609.8021360901</v>
      </c>
      <c r="D3465">
        <v>274.51024129893801</v>
      </c>
      <c r="E3465">
        <v>7.7147101503886206E-2</v>
      </c>
      <c r="F3465">
        <v>3.37153263981845E-3</v>
      </c>
    </row>
    <row r="3466" spans="1:6" x14ac:dyDescent="0.2">
      <c r="A3466">
        <f t="shared" si="54"/>
        <v>346.50000000001029</v>
      </c>
      <c r="B3466">
        <v>560887.73503597395</v>
      </c>
      <c r="C3466">
        <v>2904609.8030788698</v>
      </c>
      <c r="D3466">
        <v>274.51037492288998</v>
      </c>
      <c r="E3466">
        <v>7.7127702515537702E-2</v>
      </c>
      <c r="F3466">
        <v>3.3751536881104099E-3</v>
      </c>
    </row>
    <row r="3467" spans="1:6" x14ac:dyDescent="0.2">
      <c r="A3467">
        <f t="shared" si="54"/>
        <v>346.60000000001031</v>
      </c>
      <c r="B3467">
        <v>560887.72737363097</v>
      </c>
      <c r="C3467">
        <v>2904609.8040218698</v>
      </c>
      <c r="D3467">
        <v>274.51050825268601</v>
      </c>
      <c r="E3467">
        <v>7.7108357182204407E-2</v>
      </c>
      <c r="F3467">
        <v>3.3787772757284699E-3</v>
      </c>
    </row>
    <row r="3468" spans="1:6" x14ac:dyDescent="0.2">
      <c r="A3468">
        <f t="shared" si="54"/>
        <v>346.70000000001033</v>
      </c>
      <c r="B3468">
        <v>560887.71971324796</v>
      </c>
      <c r="C3468">
        <v>2904609.80496509</v>
      </c>
      <c r="D3468">
        <v>274.51064128806598</v>
      </c>
      <c r="E3468">
        <v>7.7089065585205799E-2</v>
      </c>
      <c r="F3468">
        <v>3.3824034144301E-3</v>
      </c>
    </row>
    <row r="3469" spans="1:6" x14ac:dyDescent="0.2">
      <c r="A3469">
        <f t="shared" si="54"/>
        <v>346.80000000001036</v>
      </c>
      <c r="B3469">
        <v>560887.71205481899</v>
      </c>
      <c r="C3469">
        <v>2904609.80590855</v>
      </c>
      <c r="D3469">
        <v>274.51077402876899</v>
      </c>
      <c r="E3469">
        <v>7.7069827806513905E-2</v>
      </c>
      <c r="F3469">
        <v>3.3860321175267702E-3</v>
      </c>
    </row>
    <row r="3470" spans="1:6" x14ac:dyDescent="0.2">
      <c r="A3470">
        <f t="shared" si="54"/>
        <v>346.90000000001038</v>
      </c>
      <c r="B3470">
        <v>560887.70439833798</v>
      </c>
      <c r="C3470">
        <v>2904609.8068522299</v>
      </c>
      <c r="D3470">
        <v>274.51090647453702</v>
      </c>
      <c r="E3470">
        <v>7.7050643928760001E-2</v>
      </c>
      <c r="F3470">
        <v>3.3896633979361001E-3</v>
      </c>
    </row>
    <row r="3471" spans="1:6" x14ac:dyDescent="0.2">
      <c r="A3471">
        <f t="shared" si="54"/>
        <v>347.0000000000104</v>
      </c>
      <c r="B3471">
        <v>560887.69674379996</v>
      </c>
      <c r="C3471">
        <v>2904609.8077961402</v>
      </c>
      <c r="D3471">
        <v>274.51103862510797</v>
      </c>
      <c r="E3471">
        <v>7.7031514035242499E-2</v>
      </c>
      <c r="F3471">
        <v>3.3932972682764202E-3</v>
      </c>
    </row>
    <row r="3472" spans="1:6" x14ac:dyDescent="0.2">
      <c r="A3472">
        <f t="shared" si="54"/>
        <v>347.10000000001043</v>
      </c>
      <c r="B3472">
        <v>560887.68909120001</v>
      </c>
      <c r="C3472">
        <v>2904609.8087402801</v>
      </c>
      <c r="D3472">
        <v>274.51117048022502</v>
      </c>
      <c r="E3472">
        <v>7.7012438209928993E-2</v>
      </c>
      <c r="F3472">
        <v>3.3969337427137299E-3</v>
      </c>
    </row>
    <row r="3473" spans="1:6" x14ac:dyDescent="0.2">
      <c r="A3473">
        <f t="shared" si="54"/>
        <v>347.20000000001045</v>
      </c>
      <c r="B3473">
        <v>560887.68144053302</v>
      </c>
      <c r="C3473">
        <v>2904609.80968465</v>
      </c>
      <c r="D3473">
        <v>274.51130203962902</v>
      </c>
      <c r="E3473">
        <v>7.6993416537466094E-2</v>
      </c>
      <c r="F3473">
        <v>3.4005728350150499E-3</v>
      </c>
    </row>
    <row r="3474" spans="1:6" x14ac:dyDescent="0.2">
      <c r="A3474">
        <f t="shared" si="54"/>
        <v>347.30000000001047</v>
      </c>
      <c r="B3474">
        <v>560887.67379179201</v>
      </c>
      <c r="C3474">
        <v>2904609.81062925</v>
      </c>
      <c r="D3474">
        <v>274.51143330306201</v>
      </c>
      <c r="E3474">
        <v>7.6974449103185794E-2</v>
      </c>
      <c r="F3474">
        <v>3.4042145586296499E-3</v>
      </c>
    </row>
    <row r="3475" spans="1:6" x14ac:dyDescent="0.2">
      <c r="A3475">
        <f t="shared" si="54"/>
        <v>347.40000000001049</v>
      </c>
      <c r="B3475">
        <v>560887.66614497302</v>
      </c>
      <c r="C3475">
        <v>2904609.81157408</v>
      </c>
      <c r="D3475">
        <v>274.51156427026598</v>
      </c>
      <c r="E3475">
        <v>7.6955535993110197E-2</v>
      </c>
      <c r="F3475">
        <v>3.4078589285385101E-3</v>
      </c>
    </row>
    <row r="3476" spans="1:6" x14ac:dyDescent="0.2">
      <c r="A3476">
        <f t="shared" si="54"/>
        <v>347.50000000001052</v>
      </c>
      <c r="B3476">
        <v>560887.65850007103</v>
      </c>
      <c r="C3476">
        <v>2904609.8125191499</v>
      </c>
      <c r="D3476">
        <v>274.511694940984</v>
      </c>
      <c r="E3476">
        <v>7.6936677293958103E-2</v>
      </c>
      <c r="F3476">
        <v>3.4115059593429098E-3</v>
      </c>
    </row>
    <row r="3477" spans="1:6" x14ac:dyDescent="0.2">
      <c r="A3477">
        <f t="shared" si="54"/>
        <v>347.60000000001054</v>
      </c>
      <c r="B3477">
        <v>560887.65085707896</v>
      </c>
      <c r="C3477">
        <v>2904609.8134644399</v>
      </c>
      <c r="D3477">
        <v>274.51182531496102</v>
      </c>
      <c r="E3477">
        <v>7.6917873093154898E-2</v>
      </c>
      <c r="F3477">
        <v>3.4151556671079201E-3</v>
      </c>
    </row>
    <row r="3478" spans="1:6" x14ac:dyDescent="0.2">
      <c r="A3478">
        <f t="shared" si="54"/>
        <v>347.70000000001056</v>
      </c>
      <c r="B3478">
        <v>560887.64321599295</v>
      </c>
      <c r="C3478">
        <v>2904609.8144099801</v>
      </c>
      <c r="D3478">
        <v>274.51195539193901</v>
      </c>
      <c r="E3478">
        <v>7.6899123478835901E-2</v>
      </c>
      <c r="F3478">
        <v>3.4188080656469E-3</v>
      </c>
    </row>
    <row r="3479" spans="1:6" x14ac:dyDescent="0.2">
      <c r="A3479">
        <f t="shared" si="54"/>
        <v>347.80000000001058</v>
      </c>
      <c r="B3479">
        <v>560887.63557680696</v>
      </c>
      <c r="C3479">
        <v>2904609.81535574</v>
      </c>
      <c r="D3479">
        <v>274.51208517166401</v>
      </c>
      <c r="E3479">
        <v>7.6880428539853995E-2</v>
      </c>
      <c r="F3479">
        <v>3.4224631722046001E-3</v>
      </c>
    </row>
    <row r="3480" spans="1:6" x14ac:dyDescent="0.2">
      <c r="A3480">
        <f t="shared" si="54"/>
        <v>347.90000000001061</v>
      </c>
      <c r="B3480">
        <v>560887.62793951598</v>
      </c>
      <c r="C3480">
        <v>2904609.8163017398</v>
      </c>
      <c r="D3480">
        <v>274.512214653878</v>
      </c>
      <c r="E3480">
        <v>7.6861788365788802E-2</v>
      </c>
      <c r="F3480">
        <v>3.4261210016867999E-3</v>
      </c>
    </row>
    <row r="3481" spans="1:6" x14ac:dyDescent="0.2">
      <c r="A3481">
        <f t="shared" si="54"/>
        <v>348.00000000001063</v>
      </c>
      <c r="B3481">
        <v>560887.62030411302</v>
      </c>
      <c r="C3481">
        <v>2904609.81724797</v>
      </c>
      <c r="D3481">
        <v>274.512343838329</v>
      </c>
      <c r="E3481">
        <v>7.6843203046951802E-2</v>
      </c>
      <c r="F3481">
        <v>3.42978157057648E-3</v>
      </c>
    </row>
    <row r="3482" spans="1:6" x14ac:dyDescent="0.2">
      <c r="A3482">
        <f t="shared" si="54"/>
        <v>348.10000000001065</v>
      </c>
      <c r="B3482">
        <v>560887.61267059494</v>
      </c>
      <c r="C3482">
        <v>2904609.8181944401</v>
      </c>
      <c r="D3482">
        <v>274.51247272476098</v>
      </c>
      <c r="E3482">
        <v>7.6824672674393996E-2</v>
      </c>
      <c r="F3482">
        <v>3.43344489676614E-3</v>
      </c>
    </row>
    <row r="3483" spans="1:6" x14ac:dyDescent="0.2">
      <c r="A3483">
        <f t="shared" si="54"/>
        <v>348.20000000001068</v>
      </c>
      <c r="B3483">
        <v>560887.60503895395</v>
      </c>
      <c r="C3483">
        <v>2904609.81914115</v>
      </c>
      <c r="D3483">
        <v>274.51260131292003</v>
      </c>
      <c r="E3483">
        <v>7.6806197339913507E-2</v>
      </c>
      <c r="F3483">
        <v>3.4371109976487498E-3</v>
      </c>
    </row>
    <row r="3484" spans="1:6" x14ac:dyDescent="0.2">
      <c r="A3484">
        <f t="shared" si="54"/>
        <v>348.3000000000107</v>
      </c>
      <c r="B3484">
        <v>560887.597409187</v>
      </c>
      <c r="C3484">
        <v>2904609.8200880899</v>
      </c>
      <c r="D3484">
        <v>274.51272960255199</v>
      </c>
      <c r="E3484">
        <v>7.6787777136063606E-2</v>
      </c>
      <c r="F3484">
        <v>3.4407798901776301E-3</v>
      </c>
    </row>
    <row r="3485" spans="1:6" x14ac:dyDescent="0.2">
      <c r="A3485">
        <f t="shared" si="54"/>
        <v>348.40000000001072</v>
      </c>
      <c r="B3485">
        <v>560887.58978128596</v>
      </c>
      <c r="C3485">
        <v>2904609.8210352799</v>
      </c>
      <c r="D3485">
        <v>274.512857593403</v>
      </c>
      <c r="E3485">
        <v>7.6769412156160996E-2</v>
      </c>
      <c r="F3485">
        <v>3.4444515909812299E-3</v>
      </c>
    </row>
    <row r="3486" spans="1:6" x14ac:dyDescent="0.2">
      <c r="A3486">
        <f t="shared" si="54"/>
        <v>348.50000000001074</v>
      </c>
      <c r="B3486">
        <v>560887.58215524803</v>
      </c>
      <c r="C3486">
        <v>2904609.8219826999</v>
      </c>
      <c r="D3486">
        <v>274.51298528521897</v>
      </c>
      <c r="E3486">
        <v>7.6751102494289902E-2</v>
      </c>
      <c r="F3486">
        <v>3.4481261200106201E-3</v>
      </c>
    </row>
    <row r="3487" spans="1:6" x14ac:dyDescent="0.2">
      <c r="A3487">
        <f t="shared" si="54"/>
        <v>348.60000000001077</v>
      </c>
      <c r="B3487">
        <v>560887.574531066</v>
      </c>
      <c r="C3487">
        <v>2904609.8229303602</v>
      </c>
      <c r="D3487">
        <v>274.51311267774798</v>
      </c>
      <c r="E3487">
        <v>7.6732848245313207E-2</v>
      </c>
      <c r="F3487">
        <v>3.4518034948021201E-3</v>
      </c>
    </row>
    <row r="3488" spans="1:6" x14ac:dyDescent="0.2">
      <c r="A3488">
        <f t="shared" si="54"/>
        <v>348.70000000001079</v>
      </c>
      <c r="B3488">
        <v>560887.56690873404</v>
      </c>
      <c r="C3488">
        <v>2904609.8238782599</v>
      </c>
      <c r="D3488">
        <v>274.51323977073702</v>
      </c>
      <c r="E3488">
        <v>7.6714649504879801E-2</v>
      </c>
      <c r="F3488">
        <v>3.4554837343869801E-3</v>
      </c>
    </row>
    <row r="3489" spans="1:6" x14ac:dyDescent="0.2">
      <c r="A3489">
        <f t="shared" si="54"/>
        <v>348.80000000001081</v>
      </c>
      <c r="B3489">
        <v>560887.55928824795</v>
      </c>
      <c r="C3489">
        <v>2904609.8248263998</v>
      </c>
      <c r="D3489">
        <v>274.513366563933</v>
      </c>
      <c r="E3489">
        <v>7.6696506369433703E-2</v>
      </c>
      <c r="F3489">
        <v>3.4591668573529101E-3</v>
      </c>
    </row>
    <row r="3490" spans="1:6" x14ac:dyDescent="0.2">
      <c r="A3490">
        <f t="shared" si="54"/>
        <v>348.90000000001083</v>
      </c>
      <c r="B3490">
        <v>560887.55166960205</v>
      </c>
      <c r="C3490">
        <v>2904609.82577478</v>
      </c>
      <c r="D3490">
        <v>274.51349305708499</v>
      </c>
      <c r="E3490">
        <v>7.66784189362196E-2</v>
      </c>
      <c r="F3490">
        <v>3.4628528837301401E-3</v>
      </c>
    </row>
    <row r="3491" spans="1:6" x14ac:dyDescent="0.2">
      <c r="A3491">
        <f t="shared" si="54"/>
        <v>349.00000000001086</v>
      </c>
      <c r="B3491">
        <v>560887.54405279004</v>
      </c>
      <c r="C3491">
        <v>2904609.8267234</v>
      </c>
      <c r="D3491">
        <v>274.51361924994097</v>
      </c>
      <c r="E3491">
        <v>7.6660387303292901E-2</v>
      </c>
      <c r="F3491">
        <v>3.4665418330479098E-3</v>
      </c>
    </row>
    <row r="3492" spans="1:6" x14ac:dyDescent="0.2">
      <c r="A3492">
        <f t="shared" si="54"/>
        <v>349.10000000001088</v>
      </c>
      <c r="B3492">
        <v>560887.53643780597</v>
      </c>
      <c r="C3492">
        <v>2904609.8276722701</v>
      </c>
      <c r="D3492">
        <v>274.51374514224898</v>
      </c>
      <c r="E3492">
        <v>7.6642411569529195E-2</v>
      </c>
      <c r="F3492">
        <v>3.47023372624208E-3</v>
      </c>
    </row>
    <row r="3493" spans="1:6" x14ac:dyDescent="0.2">
      <c r="A3493">
        <f t="shared" si="54"/>
        <v>349.2000000000109</v>
      </c>
      <c r="B3493">
        <v>560887.52882464603</v>
      </c>
      <c r="C3493">
        <v>2904609.82862138</v>
      </c>
      <c r="D3493">
        <v>274.51387073375901</v>
      </c>
      <c r="E3493">
        <v>7.6624491834631797E-2</v>
      </c>
      <c r="F3493">
        <v>3.4739285837133899E-3</v>
      </c>
    </row>
    <row r="3494" spans="1:6" x14ac:dyDescent="0.2">
      <c r="A3494">
        <f t="shared" si="54"/>
        <v>349.30000000001093</v>
      </c>
      <c r="B3494">
        <v>560887.52121330297</v>
      </c>
      <c r="C3494">
        <v>2904609.8295707302</v>
      </c>
      <c r="D3494">
        <v>274.51399602421799</v>
      </c>
      <c r="E3494">
        <v>7.6606628199139798E-2</v>
      </c>
      <c r="F3494">
        <v>3.4776264254451502E-3</v>
      </c>
    </row>
    <row r="3495" spans="1:6" x14ac:dyDescent="0.2">
      <c r="A3495">
        <f t="shared" si="54"/>
        <v>349.40000000001095</v>
      </c>
      <c r="B3495">
        <v>560887.51360377297</v>
      </c>
      <c r="C3495">
        <v>2904609.83052033</v>
      </c>
      <c r="D3495">
        <v>274.51412101337701</v>
      </c>
      <c r="E3495">
        <v>7.6588820764438501E-2</v>
      </c>
      <c r="F3495">
        <v>3.48132727467754E-3</v>
      </c>
    </row>
    <row r="3496" spans="1:6" x14ac:dyDescent="0.2">
      <c r="A3496">
        <f t="shared" si="54"/>
        <v>349.50000000001097</v>
      </c>
      <c r="B3496">
        <v>560887.50599604798</v>
      </c>
      <c r="C3496">
        <v>2904609.8314701701</v>
      </c>
      <c r="D3496">
        <v>274.51424570098499</v>
      </c>
      <c r="E3496">
        <v>7.6571069632769106E-2</v>
      </c>
      <c r="F3496">
        <v>3.4850311521495399E-3</v>
      </c>
    </row>
    <row r="3497" spans="1:6" x14ac:dyDescent="0.2">
      <c r="A3497">
        <f t="shared" si="54"/>
        <v>349.60000000001099</v>
      </c>
      <c r="B3497">
        <v>560887.49839012499</v>
      </c>
      <c r="C3497">
        <v>2904609.8324202602</v>
      </c>
      <c r="D3497">
        <v>274.51437008679198</v>
      </c>
      <c r="E3497">
        <v>7.6553374907234295E-2</v>
      </c>
      <c r="F3497">
        <v>3.4887380800507901E-3</v>
      </c>
    </row>
    <row r="3498" spans="1:6" x14ac:dyDescent="0.2">
      <c r="A3498">
        <f t="shared" si="54"/>
        <v>349.70000000001102</v>
      </c>
      <c r="B3498">
        <v>560887.49078599701</v>
      </c>
      <c r="C3498">
        <v>2904609.8333705999</v>
      </c>
      <c r="D3498">
        <v>274.51449417054602</v>
      </c>
      <c r="E3498">
        <v>7.6535736691811795E-2</v>
      </c>
      <c r="F3498">
        <v>3.4924480800764099E-3</v>
      </c>
    </row>
    <row r="3499" spans="1:6" x14ac:dyDescent="0.2">
      <c r="A3499">
        <f t="shared" si="54"/>
        <v>349.80000000001104</v>
      </c>
      <c r="B3499">
        <v>560887.48318365798</v>
      </c>
      <c r="C3499">
        <v>2904609.8343211799</v>
      </c>
      <c r="D3499">
        <v>274.51461795199998</v>
      </c>
      <c r="E3499">
        <v>7.6518155091362297E-2</v>
      </c>
      <c r="F3499">
        <v>3.4961611753221702E-3</v>
      </c>
    </row>
    <row r="3500" spans="1:6" x14ac:dyDescent="0.2">
      <c r="A3500">
        <f t="shared" si="54"/>
        <v>349.90000000001106</v>
      </c>
      <c r="B3500">
        <v>560887.47558310302</v>
      </c>
      <c r="C3500">
        <v>2904609.83527201</v>
      </c>
      <c r="D3500">
        <v>274.514741430904</v>
      </c>
      <c r="E3500">
        <v>7.6500630211637E-2</v>
      </c>
      <c r="F3500">
        <v>3.4998773901600399E-3</v>
      </c>
    </row>
    <row r="3501" spans="1:6" x14ac:dyDescent="0.2">
      <c r="A3501">
        <f t="shared" si="54"/>
        <v>350.00000000001108</v>
      </c>
      <c r="B3501">
        <v>560887.467984327</v>
      </c>
      <c r="C3501">
        <v>2904609.8362230998</v>
      </c>
      <c r="D3501">
        <v>274.51486460700698</v>
      </c>
      <c r="E3501">
        <v>7.6483162159293405E-2</v>
      </c>
      <c r="F3501">
        <v>3.5035967483343601E-3</v>
      </c>
    </row>
    <row r="3502" spans="1:6" x14ac:dyDescent="0.2">
      <c r="A3502">
        <f t="shared" si="54"/>
        <v>350.10000000001111</v>
      </c>
      <c r="B3502">
        <v>560887.46038732398</v>
      </c>
      <c r="C3502">
        <v>2904609.83717443</v>
      </c>
      <c r="D3502">
        <v>274.514987480061</v>
      </c>
      <c r="E3502">
        <v>7.6465751041898594E-2</v>
      </c>
      <c r="F3502">
        <v>3.50731927307337E-3</v>
      </c>
    </row>
    <row r="3503" spans="1:6" x14ac:dyDescent="0.2">
      <c r="A3503">
        <f t="shared" si="54"/>
        <v>350.20000000001113</v>
      </c>
      <c r="B3503">
        <v>560887.45279208699</v>
      </c>
      <c r="C3503">
        <v>2904609.8381260098</v>
      </c>
      <c r="D3503">
        <v>274.515110049817</v>
      </c>
      <c r="E3503">
        <v>7.6448396967946003E-2</v>
      </c>
      <c r="F3503">
        <v>3.5110449889675698E-3</v>
      </c>
    </row>
    <row r="3504" spans="1:6" x14ac:dyDescent="0.2">
      <c r="A3504">
        <f t="shared" si="54"/>
        <v>350.30000000001115</v>
      </c>
      <c r="B3504">
        <v>560887.44519861205</v>
      </c>
      <c r="C3504">
        <v>2904609.8390778401</v>
      </c>
      <c r="D3504">
        <v>274.51523231602499</v>
      </c>
      <c r="E3504">
        <v>7.6431100046858005E-2</v>
      </c>
      <c r="F3504">
        <v>3.51477392186595E-3</v>
      </c>
    </row>
    <row r="3505" spans="1:6" x14ac:dyDescent="0.2">
      <c r="A3505">
        <f t="shared" si="54"/>
        <v>350.40000000001118</v>
      </c>
      <c r="B3505">
        <v>560887.43760689197</v>
      </c>
      <c r="C3505">
        <v>2904609.84002992</v>
      </c>
      <c r="D3505">
        <v>274.51535427843697</v>
      </c>
      <c r="E3505">
        <v>7.6413860389005606E-2</v>
      </c>
      <c r="F3505">
        <v>3.5185060969615701E-3</v>
      </c>
    </row>
    <row r="3506" spans="1:6" x14ac:dyDescent="0.2">
      <c r="A3506">
        <f t="shared" si="54"/>
        <v>350.5000000000112</v>
      </c>
      <c r="B3506">
        <v>560887.430016923</v>
      </c>
      <c r="C3506">
        <v>2904609.8409822602</v>
      </c>
      <c r="D3506">
        <v>274.515475936803</v>
      </c>
      <c r="E3506">
        <v>7.63966781057107E-2</v>
      </c>
      <c r="F3506">
        <v>3.5222415389235501E-3</v>
      </c>
    </row>
    <row r="3507" spans="1:6" x14ac:dyDescent="0.2">
      <c r="A3507">
        <f t="shared" si="54"/>
        <v>350.60000000001122</v>
      </c>
      <c r="B3507">
        <v>560887.42242869805</v>
      </c>
      <c r="C3507">
        <v>2904609.84193485</v>
      </c>
      <c r="D3507">
        <v>274.51559729087597</v>
      </c>
      <c r="E3507">
        <v>7.6379553309263798E-2</v>
      </c>
      <c r="F3507">
        <v>3.52598027557297E-3</v>
      </c>
    </row>
    <row r="3508" spans="1:6" x14ac:dyDescent="0.2">
      <c r="A3508">
        <f t="shared" si="54"/>
        <v>350.70000000001124</v>
      </c>
      <c r="B3508">
        <v>560887.41484221199</v>
      </c>
      <c r="C3508">
        <v>2904609.8428876898</v>
      </c>
      <c r="D3508">
        <v>274.51571834040499</v>
      </c>
      <c r="E3508">
        <v>7.6362486112928105E-2</v>
      </c>
      <c r="F3508">
        <v>3.5297223321867702E-3</v>
      </c>
    </row>
    <row r="3509" spans="1:6" x14ac:dyDescent="0.2">
      <c r="A3509">
        <f t="shared" si="54"/>
        <v>350.80000000001127</v>
      </c>
      <c r="B3509">
        <v>560887.40725745796</v>
      </c>
      <c r="C3509">
        <v>2904609.84384079</v>
      </c>
      <c r="D3509">
        <v>274.515839085143</v>
      </c>
      <c r="E3509">
        <v>7.6345476630961001E-2</v>
      </c>
      <c r="F3509">
        <v>3.53346773540008E-3</v>
      </c>
    </row>
    <row r="3510" spans="1:6" x14ac:dyDescent="0.2">
      <c r="A3510">
        <f t="shared" si="54"/>
        <v>350.90000000001129</v>
      </c>
      <c r="B3510">
        <v>560887.399674432</v>
      </c>
      <c r="C3510">
        <v>2904609.8447941402</v>
      </c>
      <c r="D3510">
        <v>274.515959524842</v>
      </c>
      <c r="E3510">
        <v>7.6328524978614601E-2</v>
      </c>
      <c r="F3510">
        <v>3.5372165131170199E-3</v>
      </c>
    </row>
    <row r="3511" spans="1:6" x14ac:dyDescent="0.2">
      <c r="A3511">
        <f t="shared" si="54"/>
        <v>351.00000000001131</v>
      </c>
      <c r="B3511">
        <v>560887.39209312701</v>
      </c>
      <c r="C3511">
        <v>2904609.8457477498</v>
      </c>
      <c r="D3511">
        <v>274.51607965925399</v>
      </c>
      <c r="E3511">
        <v>7.6311631272153096E-2</v>
      </c>
      <c r="F3511">
        <v>3.5409686943949901E-3</v>
      </c>
    </row>
    <row r="3512" spans="1:6" x14ac:dyDescent="0.2">
      <c r="A3512">
        <f t="shared" si="54"/>
        <v>351.10000000001133</v>
      </c>
      <c r="B3512">
        <v>560887.38451353705</v>
      </c>
      <c r="C3512">
        <v>2904609.8467016201</v>
      </c>
      <c r="D3512">
        <v>274.51619948812998</v>
      </c>
      <c r="E3512">
        <v>7.6294795628864598E-2</v>
      </c>
      <c r="F3512">
        <v>3.5447243075435201E-3</v>
      </c>
    </row>
    <row r="3513" spans="1:6" x14ac:dyDescent="0.2">
      <c r="A3513">
        <f t="shared" si="54"/>
        <v>351.20000000001136</v>
      </c>
      <c r="B3513">
        <v>560887.37693565805</v>
      </c>
      <c r="C3513">
        <v>2904609.8476557401</v>
      </c>
      <c r="D3513">
        <v>274.51631901122101</v>
      </c>
      <c r="E3513">
        <v>7.6278018167073303E-2</v>
      </c>
      <c r="F3513" s="1">
        <v>3.5484833802672299E-3</v>
      </c>
    </row>
    <row r="3514" spans="1:6" x14ac:dyDescent="0.2">
      <c r="A3514">
        <f t="shared" si="54"/>
        <v>351.30000000001138</v>
      </c>
      <c r="B3514">
        <v>560887.36935948301</v>
      </c>
      <c r="C3514">
        <v>2904609.8486101301</v>
      </c>
      <c r="D3514">
        <v>274.51643822827998</v>
      </c>
      <c r="E3514">
        <v>7.6261299006151403E-2</v>
      </c>
      <c r="F3514" s="1">
        <v>3.5522459415759399E-3</v>
      </c>
    </row>
    <row r="3515" spans="1:6" x14ac:dyDescent="0.2">
      <c r="A3515">
        <f t="shared" si="54"/>
        <v>351.4000000000114</v>
      </c>
      <c r="B3515">
        <v>560887.36178500601</v>
      </c>
      <c r="C3515">
        <v>2904609.8495647698</v>
      </c>
      <c r="D3515">
        <v>274.51655713905899</v>
      </c>
      <c r="E3515">
        <v>7.6244638266527498E-2</v>
      </c>
      <c r="F3515">
        <v>3.5560120216765398E-3</v>
      </c>
    </row>
    <row r="3516" spans="1:6" x14ac:dyDescent="0.2">
      <c r="A3516">
        <f t="shared" si="54"/>
        <v>351.50000000001143</v>
      </c>
      <c r="B3516">
        <v>560887.35421222204</v>
      </c>
      <c r="C3516">
        <v>2904609.8505196702</v>
      </c>
      <c r="D3516">
        <v>274.51667574330901</v>
      </c>
      <c r="E3516">
        <v>7.6228036069709196E-2</v>
      </c>
      <c r="F3516">
        <v>3.5597816500732198E-3</v>
      </c>
    </row>
    <row r="3517" spans="1:6" x14ac:dyDescent="0.2">
      <c r="A3517">
        <f t="shared" si="54"/>
        <v>351.60000000001145</v>
      </c>
      <c r="B3517">
        <v>560887.34664112399</v>
      </c>
      <c r="C3517">
        <v>2904609.8514748299</v>
      </c>
      <c r="D3517">
        <v>274.51679404078402</v>
      </c>
      <c r="E3517">
        <v>7.6211492538286602E-2</v>
      </c>
      <c r="F3517">
        <v>3.5635548574922699E-3</v>
      </c>
    </row>
    <row r="3518" spans="1:6" x14ac:dyDescent="0.2">
      <c r="A3518">
        <f t="shared" si="54"/>
        <v>351.70000000001147</v>
      </c>
      <c r="B3518">
        <v>560887.33907170699</v>
      </c>
      <c r="C3518">
        <v>2904609.8524302598</v>
      </c>
      <c r="D3518">
        <v>274.51691203123499</v>
      </c>
      <c r="E3518">
        <v>7.6195007795947706E-2</v>
      </c>
      <c r="F3518">
        <v>3.56733167579868E-3</v>
      </c>
    </row>
    <row r="3519" spans="1:6" x14ac:dyDescent="0.2">
      <c r="A3519">
        <f t="shared" si="54"/>
        <v>351.80000000001149</v>
      </c>
      <c r="B3519">
        <v>560887.33150396496</v>
      </c>
      <c r="C3519">
        <v>2904609.8533859402</v>
      </c>
      <c r="D3519">
        <v>274.517029714415</v>
      </c>
      <c r="E3519">
        <v>7.6178581967497994E-2</v>
      </c>
      <c r="F3519">
        <v>3.57111213610262E-3</v>
      </c>
    </row>
    <row r="3520" spans="1:6" x14ac:dyDescent="0.2">
      <c r="A3520">
        <f t="shared" si="54"/>
        <v>351.90000000001152</v>
      </c>
      <c r="B3520">
        <v>560887.32393789303</v>
      </c>
      <c r="C3520">
        <v>2904609.8543418902</v>
      </c>
      <c r="D3520">
        <v>274.51714709007598</v>
      </c>
      <c r="E3520">
        <v>7.6162215178864803E-2</v>
      </c>
      <c r="F3520">
        <v>3.57489627067461E-3</v>
      </c>
    </row>
    <row r="3521" spans="1:6" x14ac:dyDescent="0.2">
      <c r="A3521">
        <f t="shared" si="54"/>
        <v>352.00000000001154</v>
      </c>
      <c r="B3521">
        <v>560887.31637348398</v>
      </c>
      <c r="C3521">
        <v>2904609.8552981098</v>
      </c>
      <c r="D3521">
        <v>274.517264157971</v>
      </c>
      <c r="E3521">
        <v>7.6145907557118198E-2</v>
      </c>
      <c r="F3521">
        <v>3.5786841128864402E-3</v>
      </c>
    </row>
    <row r="3522" spans="1:6" x14ac:dyDescent="0.2">
      <c r="A3522">
        <f t="shared" si="54"/>
        <v>352.10000000001156</v>
      </c>
      <c r="B3522">
        <v>560887.30881073198</v>
      </c>
      <c r="C3522">
        <v>2904609.85625458</v>
      </c>
      <c r="D3522">
        <v>274.51738091785001</v>
      </c>
      <c r="E3522">
        <v>7.6129659230481497E-2</v>
      </c>
      <c r="F3522">
        <v>3.5824756953224401E-3</v>
      </c>
    </row>
    <row r="3523" spans="1:6" x14ac:dyDescent="0.2">
      <c r="A3523">
        <f t="shared" si="54"/>
        <v>352.20000000001158</v>
      </c>
      <c r="B3523">
        <v>560887.30124963203</v>
      </c>
      <c r="C3523">
        <v>2904609.85721133</v>
      </c>
      <c r="D3523">
        <v>274.51749736946698</v>
      </c>
      <c r="E3523">
        <v>7.6113470328347699E-2</v>
      </c>
      <c r="F3523">
        <v>3.5862710516994102E-3</v>
      </c>
    </row>
    <row r="3524" spans="1:6" x14ac:dyDescent="0.2">
      <c r="A3524">
        <f t="shared" ref="A3524:A3587" si="55">A3523+0.1</f>
        <v>352.30000000001161</v>
      </c>
      <c r="B3524">
        <v>560887.29369017796</v>
      </c>
      <c r="C3524">
        <v>2904609.8581683398</v>
      </c>
      <c r="D3524">
        <v>274.51761351257198</v>
      </c>
      <c r="E3524">
        <v>7.6097340981292602E-2</v>
      </c>
      <c r="F3524">
        <v>3.59007021501776E-3</v>
      </c>
    </row>
    <row r="3525" spans="1:6" x14ac:dyDescent="0.2">
      <c r="A3525">
        <f t="shared" si="55"/>
        <v>352.40000000001163</v>
      </c>
      <c r="B3525">
        <v>560887.28613236302</v>
      </c>
      <c r="C3525">
        <v>2904609.85912561</v>
      </c>
      <c r="D3525">
        <v>274.51772934691797</v>
      </c>
      <c r="E3525">
        <v>7.6081271321088204E-2</v>
      </c>
      <c r="F3525">
        <v>3.5938732212439299E-3</v>
      </c>
    </row>
    <row r="3526" spans="1:6" x14ac:dyDescent="0.2">
      <c r="A3526">
        <f t="shared" si="55"/>
        <v>352.50000000001165</v>
      </c>
      <c r="B3526">
        <v>560887.27857618197</v>
      </c>
      <c r="C3526">
        <v>2904609.86008316</v>
      </c>
      <c r="D3526">
        <v>274.51784487225802</v>
      </c>
      <c r="E3526">
        <v>7.6065261480721694E-2</v>
      </c>
      <c r="F3526">
        <v>3.5976801054539501E-3</v>
      </c>
    </row>
    <row r="3527" spans="1:6" x14ac:dyDescent="0.2">
      <c r="A3527">
        <f t="shared" si="55"/>
        <v>352.60000000001168</v>
      </c>
      <c r="B3527">
        <v>560887.27102163003</v>
      </c>
      <c r="C3527">
        <v>2904609.8610409698</v>
      </c>
      <c r="D3527">
        <v>274.517960088341</v>
      </c>
      <c r="E3527">
        <v>7.6049311594408295E-2</v>
      </c>
      <c r="F3527">
        <v>3.6014909019916799E-3</v>
      </c>
    </row>
    <row r="3528" spans="1:6" x14ac:dyDescent="0.2">
      <c r="A3528">
        <f t="shared" si="55"/>
        <v>352.7000000000117</v>
      </c>
      <c r="B3528">
        <v>560887.26346869895</v>
      </c>
      <c r="C3528">
        <v>2904609.8619990498</v>
      </c>
      <c r="D3528">
        <v>274.51807499492202</v>
      </c>
      <c r="E3528">
        <v>7.6033421797603806E-2</v>
      </c>
      <c r="F3528">
        <v>3.60530564816397E-3</v>
      </c>
    </row>
    <row r="3529" spans="1:6" x14ac:dyDescent="0.2">
      <c r="A3529">
        <f t="shared" si="55"/>
        <v>352.80000000001172</v>
      </c>
      <c r="B3529">
        <v>560887.25591738406</v>
      </c>
      <c r="C3529">
        <v>2904609.86295741</v>
      </c>
      <c r="D3529">
        <v>274.51818959175102</v>
      </c>
      <c r="E3529">
        <v>7.6017592227029002E-2</v>
      </c>
      <c r="F3529">
        <v>3.60912438038857E-3</v>
      </c>
    </row>
    <row r="3530" spans="1:6" x14ac:dyDescent="0.2">
      <c r="A3530">
        <f t="shared" si="55"/>
        <v>352.90000000001174</v>
      </c>
      <c r="B3530">
        <v>560887.24836767896</v>
      </c>
      <c r="C3530">
        <v>2904609.8639160302</v>
      </c>
      <c r="D3530">
        <v>274.51830387858001</v>
      </c>
      <c r="E3530">
        <v>7.6001823020675999E-2</v>
      </c>
      <c r="F3530">
        <v>3.6129471361347298E-3</v>
      </c>
    </row>
    <row r="3531" spans="1:6" x14ac:dyDescent="0.2">
      <c r="A3531">
        <f t="shared" si="55"/>
        <v>353.00000000001177</v>
      </c>
      <c r="B3531">
        <v>560887.24081957899</v>
      </c>
      <c r="C3531">
        <v>2904609.8648749301</v>
      </c>
      <c r="D3531">
        <v>274.51841785516098</v>
      </c>
      <c r="E3531">
        <v>7.5986114317828701E-2</v>
      </c>
      <c r="F3531">
        <v>3.61677395385206E-3</v>
      </c>
    </row>
    <row r="3532" spans="1:6" x14ac:dyDescent="0.2">
      <c r="A3532">
        <f t="shared" si="55"/>
        <v>353.10000000001179</v>
      </c>
      <c r="B3532">
        <v>560887.23327307601</v>
      </c>
      <c r="C3532">
        <v>2904609.8658340899</v>
      </c>
      <c r="D3532">
        <v>274.518531521245</v>
      </c>
      <c r="E3532">
        <v>7.5970466259080993E-2</v>
      </c>
      <c r="F3532">
        <v>3.6206048711019002E-3</v>
      </c>
    </row>
    <row r="3533" spans="1:6" x14ac:dyDescent="0.2">
      <c r="A3533">
        <f t="shared" si="55"/>
        <v>353.20000000001181</v>
      </c>
      <c r="B3533">
        <v>560887.22572816606</v>
      </c>
      <c r="C3533">
        <v>2904609.8667935398</v>
      </c>
      <c r="D3533">
        <v>274.51864487658298</v>
      </c>
      <c r="E3533">
        <v>7.5954878986351504E-2</v>
      </c>
      <c r="F3533">
        <v>3.6244399265252299E-3</v>
      </c>
    </row>
    <row r="3534" spans="1:6" x14ac:dyDescent="0.2">
      <c r="A3534">
        <f t="shared" si="55"/>
        <v>353.30000000001183</v>
      </c>
      <c r="B3534">
        <v>560887.21818484098</v>
      </c>
      <c r="C3534">
        <v>2904609.8677532501</v>
      </c>
      <c r="D3534">
        <v>274.51875792092699</v>
      </c>
      <c r="E3534">
        <v>7.5939352642897903E-2</v>
      </c>
      <c r="F3534">
        <v>3.6282791597740298E-3</v>
      </c>
    </row>
    <row r="3535" spans="1:6" x14ac:dyDescent="0.2">
      <c r="A3535">
        <f t="shared" si="55"/>
        <v>353.40000000001186</v>
      </c>
      <c r="B3535">
        <v>560887.21064309601</v>
      </c>
      <c r="C3535">
        <v>2904609.8687132499</v>
      </c>
      <c r="D3535">
        <v>274.51887065402798</v>
      </c>
      <c r="E3535">
        <v>7.5923887373337398E-2</v>
      </c>
      <c r="F3535">
        <v>3.6321226114374499E-3</v>
      </c>
    </row>
    <row r="3536" spans="1:6" x14ac:dyDescent="0.2">
      <c r="A3536">
        <f t="shared" si="55"/>
        <v>353.50000000001188</v>
      </c>
      <c r="B3536">
        <v>560887.20310292498</v>
      </c>
      <c r="C3536">
        <v>2904609.8696735101</v>
      </c>
      <c r="D3536">
        <v>274.51898307563698</v>
      </c>
      <c r="E3536">
        <v>7.5908483323662193E-2</v>
      </c>
      <c r="F3536">
        <v>3.6359703211967698E-3</v>
      </c>
    </row>
    <row r="3537" spans="1:6" x14ac:dyDescent="0.2">
      <c r="A3537">
        <f t="shared" si="55"/>
        <v>353.6000000000119</v>
      </c>
      <c r="B3537">
        <v>560887.19556432299</v>
      </c>
      <c r="C3537">
        <v>2904609.8706340599</v>
      </c>
      <c r="D3537">
        <v>274.51909518550701</v>
      </c>
      <c r="E3537">
        <v>7.5893140641259696E-2</v>
      </c>
      <c r="F3537">
        <v>3.6398223315944199E-3</v>
      </c>
    </row>
    <row r="3538" spans="1:6" x14ac:dyDescent="0.2">
      <c r="A3538">
        <f t="shared" si="55"/>
        <v>353.70000000001193</v>
      </c>
      <c r="B3538">
        <v>560887.18802728096</v>
      </c>
      <c r="C3538">
        <v>2904609.8715948798</v>
      </c>
      <c r="D3538">
        <v>274.51920698338699</v>
      </c>
      <c r="E3538">
        <v>7.5877859477412005E-2</v>
      </c>
      <c r="F3538">
        <v>3.6436786846507298E-3</v>
      </c>
    </row>
    <row r="3539" spans="1:6" x14ac:dyDescent="0.2">
      <c r="A3539">
        <f t="shared" si="55"/>
        <v>353.80000000001195</v>
      </c>
      <c r="B3539">
        <v>560887.180491796</v>
      </c>
      <c r="C3539">
        <v>2904609.87255598</v>
      </c>
      <c r="D3539">
        <v>274.51931846902801</v>
      </c>
      <c r="E3539">
        <v>7.5862639999498702E-2</v>
      </c>
      <c r="F3539">
        <v>3.6475394262598399E-3</v>
      </c>
    </row>
    <row r="3540" spans="1:6" x14ac:dyDescent="0.2">
      <c r="A3540">
        <f t="shared" si="55"/>
        <v>353.90000000001197</v>
      </c>
      <c r="B3540">
        <v>560887.17295786005</v>
      </c>
      <c r="C3540">
        <v>2904609.8735173601</v>
      </c>
      <c r="D3540">
        <v>274.51942964218398</v>
      </c>
      <c r="E3540">
        <v>7.5847482378686298E-2</v>
      </c>
      <c r="F3540">
        <v>3.6514046036976002E-3</v>
      </c>
    </row>
    <row r="3541" spans="1:6" x14ac:dyDescent="0.2">
      <c r="A3541">
        <f t="shared" si="55"/>
        <v>354.00000000001199</v>
      </c>
      <c r="B3541">
        <v>560887.16542546696</v>
      </c>
      <c r="C3541">
        <v>2904609.8744790298</v>
      </c>
      <c r="D3541">
        <v>274.519540502604</v>
      </c>
      <c r="E3541">
        <v>7.5832386787530501E-2</v>
      </c>
      <c r="F3541">
        <v>3.6552742632717399E-3</v>
      </c>
    </row>
    <row r="3542" spans="1:6" x14ac:dyDescent="0.2">
      <c r="A3542">
        <f t="shared" si="55"/>
        <v>354.10000000001202</v>
      </c>
      <c r="B3542">
        <v>560887.15789461206</v>
      </c>
      <c r="C3542">
        <v>2904609.8754409701</v>
      </c>
      <c r="D3542">
        <v>274.51965105004501</v>
      </c>
      <c r="E3542">
        <v>7.5817353399990503E-2</v>
      </c>
      <c r="F3542">
        <v>3.6591484541019302E-3</v>
      </c>
    </row>
    <row r="3543" spans="1:6" x14ac:dyDescent="0.2">
      <c r="A3543">
        <f t="shared" si="55"/>
        <v>354.20000000001204</v>
      </c>
      <c r="B3543">
        <v>560887.15036528697</v>
      </c>
      <c r="C3543">
        <v>2904609.8764031902</v>
      </c>
      <c r="D3543">
        <v>274.519761284259</v>
      </c>
      <c r="E3543">
        <v>7.5802382391441506E-2</v>
      </c>
      <c r="F3543">
        <v>3.6630272242514899E-3</v>
      </c>
    </row>
    <row r="3544" spans="1:6" x14ac:dyDescent="0.2">
      <c r="A3544">
        <f t="shared" si="55"/>
        <v>354.30000000001206</v>
      </c>
      <c r="B3544">
        <v>560887.14283748704</v>
      </c>
      <c r="C3544">
        <v>2904609.8773657</v>
      </c>
      <c r="D3544">
        <v>274.519871205002</v>
      </c>
      <c r="E3544">
        <v>7.5787473938683098E-2</v>
      </c>
      <c r="F3544">
        <v>3.6669106245067998E-3</v>
      </c>
    </row>
    <row r="3545" spans="1:6" x14ac:dyDescent="0.2">
      <c r="A3545">
        <f t="shared" si="55"/>
        <v>354.40000000001208</v>
      </c>
      <c r="B3545">
        <v>560887.13531120704</v>
      </c>
      <c r="C3545">
        <v>2904609.8783284901</v>
      </c>
      <c r="D3545">
        <v>274.51998081202902</v>
      </c>
      <c r="E3545">
        <v>7.5772628219959101E-2</v>
      </c>
      <c r="F3545">
        <v>3.6707987045482898E-3</v>
      </c>
    </row>
    <row r="3546" spans="1:6" x14ac:dyDescent="0.2">
      <c r="A3546">
        <f t="shared" si="55"/>
        <v>354.50000000001211</v>
      </c>
      <c r="B3546">
        <v>560887.12778643798</v>
      </c>
      <c r="C3546">
        <v>2904609.8792915698</v>
      </c>
      <c r="D3546">
        <v>274.52009010509698</v>
      </c>
      <c r="E3546">
        <v>7.5757845414962305E-2</v>
      </c>
      <c r="F3546">
        <v>3.6746915149090801E-3</v>
      </c>
    </row>
    <row r="3547" spans="1:6" x14ac:dyDescent="0.2">
      <c r="A3547">
        <f t="shared" si="55"/>
        <v>354.60000000001213</v>
      </c>
      <c r="B3547">
        <v>560887.12026317604</v>
      </c>
      <c r="C3547">
        <v>2904609.8802549401</v>
      </c>
      <c r="D3547">
        <v>274.52019908396301</v>
      </c>
      <c r="E3547">
        <v>7.5743125704849701E-2</v>
      </c>
      <c r="F3547">
        <v>3.6785891069682202E-3</v>
      </c>
    </row>
    <row r="3548" spans="1:6" x14ac:dyDescent="0.2">
      <c r="A3548">
        <f t="shared" si="55"/>
        <v>354.70000000001215</v>
      </c>
      <c r="B3548">
        <v>560887.11274141294</v>
      </c>
      <c r="C3548">
        <v>2904609.8812185898</v>
      </c>
      <c r="D3548">
        <v>274.520307748383</v>
      </c>
      <c r="E3548">
        <v>7.5728469272253393E-2</v>
      </c>
      <c r="F3548">
        <v>3.68249153288961E-3</v>
      </c>
    </row>
    <row r="3549" spans="1:6" x14ac:dyDescent="0.2">
      <c r="A3549">
        <f t="shared" si="55"/>
        <v>354.80000000001218</v>
      </c>
      <c r="B3549">
        <v>560887.10522114497</v>
      </c>
      <c r="C3549">
        <v>2904609.8821825301</v>
      </c>
      <c r="D3549">
        <v>274.52041609811801</v>
      </c>
      <c r="E3549">
        <v>7.5713876301283206E-2</v>
      </c>
      <c r="F3549">
        <v>3.6863988474039201E-3</v>
      </c>
    </row>
    <row r="3550" spans="1:6" x14ac:dyDescent="0.2">
      <c r="A3550">
        <f t="shared" si="55"/>
        <v>354.9000000000122</v>
      </c>
      <c r="B3550">
        <v>560887.09770236304</v>
      </c>
      <c r="C3550">
        <v>2904609.8831467498</v>
      </c>
      <c r="D3550">
        <v>274.52052413292301</v>
      </c>
      <c r="E3550">
        <v>7.5699346977545101E-2</v>
      </c>
      <c r="F3550">
        <v>3.6903111039707699E-3</v>
      </c>
    </row>
    <row r="3551" spans="1:6" x14ac:dyDescent="0.2">
      <c r="A3551">
        <f t="shared" si="55"/>
        <v>355.00000000001222</v>
      </c>
      <c r="B3551">
        <v>560887.09018506296</v>
      </c>
      <c r="C3551">
        <v>2904609.8841112698</v>
      </c>
      <c r="D3551">
        <v>274.52063185255798</v>
      </c>
      <c r="E3551">
        <v>7.5684881488142605E-2</v>
      </c>
      <c r="F3551">
        <v>3.6942283567843199E-3</v>
      </c>
    </row>
    <row r="3552" spans="1:6" x14ac:dyDescent="0.2">
      <c r="A3552">
        <f t="shared" si="55"/>
        <v>355.10000000001224</v>
      </c>
      <c r="B3552">
        <v>560887.08266923798</v>
      </c>
      <c r="C3552">
        <v>2904609.88507608</v>
      </c>
      <c r="D3552">
        <v>274.52073925678002</v>
      </c>
      <c r="E3552">
        <v>7.5670480021686595E-2</v>
      </c>
      <c r="F3552">
        <v>3.6981506607632899E-3</v>
      </c>
    </row>
    <row r="3553" spans="1:6" x14ac:dyDescent="0.2">
      <c r="A3553">
        <f t="shared" si="55"/>
        <v>355.20000000001227</v>
      </c>
      <c r="B3553">
        <v>560887.07515487995</v>
      </c>
      <c r="C3553">
        <v>2904609.8860411802</v>
      </c>
      <c r="D3553">
        <v>274.52084634534799</v>
      </c>
      <c r="E3553">
        <v>7.5656142768298795E-2</v>
      </c>
      <c r="F3553">
        <v>3.7020780715005001E-3</v>
      </c>
    </row>
    <row r="3554" spans="1:6" x14ac:dyDescent="0.2">
      <c r="A3554">
        <f t="shared" si="55"/>
        <v>355.30000000001229</v>
      </c>
      <c r="B3554">
        <v>560887.06764198502</v>
      </c>
      <c r="C3554">
        <v>2904609.8870065701</v>
      </c>
      <c r="D3554">
        <v>274.52095311802202</v>
      </c>
      <c r="E3554">
        <v>7.5641869919616495E-2</v>
      </c>
      <c r="F3554">
        <v>3.7060106452802199E-3</v>
      </c>
    </row>
    <row r="3555" spans="1:6" x14ac:dyDescent="0.2">
      <c r="A3555">
        <f t="shared" si="55"/>
        <v>355.40000000001231</v>
      </c>
      <c r="B3555">
        <v>560887.06013054599</v>
      </c>
      <c r="C3555">
        <v>2904609.8879722501</v>
      </c>
      <c r="D3555">
        <v>274.52105957456098</v>
      </c>
      <c r="E3555">
        <v>7.5627661668793394E-2</v>
      </c>
      <c r="F3555">
        <v>3.7099484390163999E-3</v>
      </c>
    </row>
    <row r="3556" spans="1:6" x14ac:dyDescent="0.2">
      <c r="A3556">
        <f t="shared" si="55"/>
        <v>355.50000000001234</v>
      </c>
      <c r="B3556">
        <v>560887.05262055597</v>
      </c>
      <c r="C3556">
        <v>2904609.88893823</v>
      </c>
      <c r="D3556">
        <v>274.52116571472499</v>
      </c>
      <c r="E3556">
        <v>7.5613518210508504E-2</v>
      </c>
      <c r="F3556">
        <v>3.7138915102891698E-3</v>
      </c>
    </row>
    <row r="3557" spans="1:6" x14ac:dyDescent="0.2">
      <c r="A3557">
        <f t="shared" si="55"/>
        <v>355.60000000001236</v>
      </c>
      <c r="B3557">
        <v>560887.045112008</v>
      </c>
      <c r="C3557">
        <v>2904609.8899045102</v>
      </c>
      <c r="D3557">
        <v>274.52127153827399</v>
      </c>
      <c r="E3557">
        <v>7.55994397409539E-2</v>
      </c>
      <c r="F3557">
        <v>3.7178399173015699E-3</v>
      </c>
    </row>
    <row r="3558" spans="1:6" x14ac:dyDescent="0.2">
      <c r="A3558">
        <f t="shared" si="55"/>
        <v>355.70000000001238</v>
      </c>
      <c r="B3558">
        <v>560887.03760489705</v>
      </c>
      <c r="C3558">
        <v>2904609.8908710801</v>
      </c>
      <c r="D3558">
        <v>274.52137704496897</v>
      </c>
      <c r="E3558">
        <v>7.5585426457837696E-2</v>
      </c>
      <c r="F3558">
        <v>3.7217937206490701E-3</v>
      </c>
    </row>
    <row r="3559" spans="1:6" x14ac:dyDescent="0.2">
      <c r="A3559">
        <f t="shared" si="55"/>
        <v>355.8000000000124</v>
      </c>
      <c r="B3559">
        <v>560887.03009921603</v>
      </c>
      <c r="C3559">
        <v>2904609.8918379499</v>
      </c>
      <c r="D3559">
        <v>274.52148223456902</v>
      </c>
      <c r="E3559">
        <v>7.5571478560376104E-2</v>
      </c>
      <c r="F3559">
        <v>3.72575297954327E-3</v>
      </c>
    </row>
    <row r="3560" spans="1:6" x14ac:dyDescent="0.2">
      <c r="A3560">
        <f t="shared" si="55"/>
        <v>355.90000000001243</v>
      </c>
      <c r="B3560">
        <v>560887.02259495796</v>
      </c>
      <c r="C3560">
        <v>2904609.8928051102</v>
      </c>
      <c r="D3560">
        <v>274.52158710683602</v>
      </c>
      <c r="E3560">
        <v>7.5557596249288497E-2</v>
      </c>
      <c r="F3560">
        <v>3.7297177556081802E-3</v>
      </c>
    </row>
    <row r="3561" spans="1:6" x14ac:dyDescent="0.2">
      <c r="A3561">
        <f t="shared" si="55"/>
        <v>356.00000000001245</v>
      </c>
      <c r="B3561">
        <v>560887.01509211794</v>
      </c>
      <c r="C3561">
        <v>2904609.8937725802</v>
      </c>
      <c r="D3561">
        <v>274.52169166152697</v>
      </c>
      <c r="E3561">
        <v>7.5543779726782806E-2</v>
      </c>
      <c r="F3561">
        <v>3.7336881090507001E-3</v>
      </c>
    </row>
    <row r="3562" spans="1:6" x14ac:dyDescent="0.2">
      <c r="A3562">
        <f t="shared" si="55"/>
        <v>356.10000000001247</v>
      </c>
      <c r="B3562">
        <v>560887.00759068702</v>
      </c>
      <c r="C3562">
        <v>2904609.8947403501</v>
      </c>
      <c r="D3562">
        <v>274.52179589840398</v>
      </c>
      <c r="E3562">
        <v>7.55300291965426E-2</v>
      </c>
      <c r="F3562">
        <v>3.7376641024902198E-3</v>
      </c>
    </row>
    <row r="3563" spans="1:6" x14ac:dyDescent="0.2">
      <c r="A3563">
        <f t="shared" si="55"/>
        <v>356.20000000001249</v>
      </c>
      <c r="B3563">
        <v>560887.00009066099</v>
      </c>
      <c r="C3563">
        <v>2904609.8957084198</v>
      </c>
      <c r="D3563">
        <v>274.52189981722802</v>
      </c>
      <c r="E3563">
        <v>7.5516344863705703E-2</v>
      </c>
      <c r="F3563">
        <v>3.7416457989216298E-3</v>
      </c>
    </row>
    <row r="3564" spans="1:6" x14ac:dyDescent="0.2">
      <c r="A3564">
        <f t="shared" si="55"/>
        <v>356.30000000001252</v>
      </c>
      <c r="B3564">
        <v>560886.99259203195</v>
      </c>
      <c r="C3564">
        <v>2904609.89667679</v>
      </c>
      <c r="D3564">
        <v>274.52200341775699</v>
      </c>
      <c r="E3564">
        <v>7.5502726933053904E-2</v>
      </c>
      <c r="F3564">
        <v>3.7456332629734802E-3</v>
      </c>
    </row>
    <row r="3565" spans="1:6" x14ac:dyDescent="0.2">
      <c r="A3565">
        <f t="shared" si="55"/>
        <v>356.40000000001254</v>
      </c>
      <c r="B3565">
        <v>560886.98509479302</v>
      </c>
      <c r="C3565">
        <v>2904609.8976454702</v>
      </c>
      <c r="D3565">
        <v>274.52210669974897</v>
      </c>
      <c r="E3565">
        <v>7.5489175556281804E-2</v>
      </c>
      <c r="F3565">
        <v>3.74962654043328E-3</v>
      </c>
    </row>
    <row r="3566" spans="1:6" x14ac:dyDescent="0.2">
      <c r="A3566">
        <f t="shared" si="55"/>
        <v>356.50000000001256</v>
      </c>
      <c r="B3566">
        <v>560886.97759893897</v>
      </c>
      <c r="C3566">
        <v>2904609.8986144499</v>
      </c>
      <c r="D3566">
        <v>274.52220966295999</v>
      </c>
      <c r="E3566">
        <v>7.5475690860758102E-2</v>
      </c>
      <c r="F3566">
        <v>3.75362567110832E-3</v>
      </c>
    </row>
    <row r="3567" spans="1:6" x14ac:dyDescent="0.2">
      <c r="A3567">
        <f t="shared" si="55"/>
        <v>356.60000000001259</v>
      </c>
      <c r="B3567">
        <v>560886.97010446305</v>
      </c>
      <c r="C3567">
        <v>2904609.8995837299</v>
      </c>
      <c r="D3567">
        <v>274.52231230713699</v>
      </c>
      <c r="E3567">
        <v>7.5462272975163502E-2</v>
      </c>
      <c r="F3567">
        <v>3.7576306948955101E-3</v>
      </c>
    </row>
    <row r="3568" spans="1:6" x14ac:dyDescent="0.2">
      <c r="A3568">
        <f t="shared" si="55"/>
        <v>356.70000000001261</v>
      </c>
      <c r="B3568">
        <v>560886.96261135698</v>
      </c>
      <c r="C3568">
        <v>2904609.9005533201</v>
      </c>
      <c r="D3568">
        <v>274.52241463201898</v>
      </c>
      <c r="E3568">
        <v>7.5448922029533794E-2</v>
      </c>
      <c r="F3568">
        <v>3.76164165180749E-3</v>
      </c>
    </row>
    <row r="3569" spans="1:6" x14ac:dyDescent="0.2">
      <c r="A3569">
        <f t="shared" si="55"/>
        <v>356.80000000001263</v>
      </c>
      <c r="B3569">
        <v>560886.95511961496</v>
      </c>
      <c r="C3569">
        <v>2904609.9015232301</v>
      </c>
      <c r="D3569">
        <v>274.52251663734199</v>
      </c>
      <c r="E3569">
        <v>7.5435638155284507E-2</v>
      </c>
      <c r="F3569">
        <v>3.7656585819720802E-3</v>
      </c>
    </row>
    <row r="3570" spans="1:6" x14ac:dyDescent="0.2">
      <c r="A3570">
        <f t="shared" si="55"/>
        <v>356.90000000001265</v>
      </c>
      <c r="B3570">
        <v>560886.94762923196</v>
      </c>
      <c r="C3570">
        <v>2904609.9024934401</v>
      </c>
      <c r="D3570">
        <v>274.52261832283301</v>
      </c>
      <c r="E3570">
        <v>7.5422421485258101E-2</v>
      </c>
      <c r="F3570">
        <v>3.7696815274437701E-3</v>
      </c>
    </row>
    <row r="3571" spans="1:6" x14ac:dyDescent="0.2">
      <c r="A3571">
        <f t="shared" si="55"/>
        <v>357.00000000001268</v>
      </c>
      <c r="B3571">
        <v>560886.94014019903</v>
      </c>
      <c r="C3571">
        <v>2904609.9034639602</v>
      </c>
      <c r="D3571">
        <v>274.52271968821401</v>
      </c>
      <c r="E3571">
        <v>7.5409272153762794E-2</v>
      </c>
      <c r="F3571">
        <v>3.7737105302196E-3</v>
      </c>
    </row>
    <row r="3572" spans="1:6" x14ac:dyDescent="0.2">
      <c r="A3572">
        <f t="shared" si="55"/>
        <v>357.1000000000127</v>
      </c>
      <c r="B3572">
        <v>560886.93265251</v>
      </c>
      <c r="C3572">
        <v>2904609.9044347899</v>
      </c>
      <c r="D3572">
        <v>274.52282073319901</v>
      </c>
      <c r="E3572">
        <v>7.53961902966096E-2</v>
      </c>
      <c r="F3572">
        <v>3.7777456322846798E-3</v>
      </c>
    </row>
    <row r="3573" spans="1:6" x14ac:dyDescent="0.2">
      <c r="A3573">
        <f t="shared" si="55"/>
        <v>357.20000000001272</v>
      </c>
      <c r="B3573">
        <v>560886.92516615905</v>
      </c>
      <c r="C3573">
        <v>2904609.9054059298</v>
      </c>
      <c r="D3573">
        <v>274.52292145749902</v>
      </c>
      <c r="E3573">
        <v>7.5383176051157505E-2</v>
      </c>
      <c r="F3573">
        <v>3.7817868774463002E-3</v>
      </c>
    </row>
    <row r="3574" spans="1:6" x14ac:dyDescent="0.2">
      <c r="A3574">
        <f t="shared" si="55"/>
        <v>357.30000000001274</v>
      </c>
      <c r="B3574">
        <v>560886.91768114001</v>
      </c>
      <c r="C3574">
        <v>2904609.90637739</v>
      </c>
      <c r="D3574">
        <v>274.52302186081403</v>
      </c>
      <c r="E3574">
        <v>7.5370229556360899E-2</v>
      </c>
      <c r="F3574">
        <v>3.7858343093684901E-3</v>
      </c>
    </row>
    <row r="3575" spans="1:6" x14ac:dyDescent="0.2">
      <c r="A3575">
        <f t="shared" si="55"/>
        <v>357.40000000001277</v>
      </c>
      <c r="B3575">
        <v>560886.91019744403</v>
      </c>
      <c r="C3575">
        <v>2904609.9073491599</v>
      </c>
      <c r="D3575">
        <v>274.52312194284099</v>
      </c>
      <c r="E3575">
        <v>7.5357350952806795E-2</v>
      </c>
      <c r="F3575">
        <v>3.7898879716373999E-3</v>
      </c>
    </row>
    <row r="3576" spans="1:6" x14ac:dyDescent="0.2">
      <c r="A3576">
        <f t="shared" si="55"/>
        <v>357.50000000001279</v>
      </c>
      <c r="B3576">
        <v>560886.90271506598</v>
      </c>
      <c r="C3576">
        <v>2904609.9083212502</v>
      </c>
      <c r="D3576">
        <v>274.52322170327102</v>
      </c>
      <c r="E3576">
        <v>7.5344540382767694E-2</v>
      </c>
      <c r="F3576">
        <v>3.7939479095971101E-3</v>
      </c>
    </row>
    <row r="3577" spans="1:6" x14ac:dyDescent="0.2">
      <c r="A3577">
        <f t="shared" si="55"/>
        <v>357.60000000001281</v>
      </c>
      <c r="B3577">
        <v>560886.89523399796</v>
      </c>
      <c r="C3577">
        <v>2904609.9092936502</v>
      </c>
      <c r="D3577">
        <v>274.52332114178802</v>
      </c>
      <c r="E3577">
        <v>7.5331797994729693E-2</v>
      </c>
      <c r="F3577">
        <v>3.7980141619807901E-3</v>
      </c>
    </row>
    <row r="3578" spans="1:6" x14ac:dyDescent="0.2">
      <c r="A3578">
        <f t="shared" si="55"/>
        <v>357.70000000001284</v>
      </c>
      <c r="B3578">
        <v>560886.88775423495</v>
      </c>
      <c r="C3578">
        <v>2904609.91026637</v>
      </c>
      <c r="D3578">
        <v>274.523420258069</v>
      </c>
      <c r="E3578">
        <v>7.5319123993228196E-2</v>
      </c>
      <c r="F3578">
        <v>3.8020866873322099E-3</v>
      </c>
    </row>
    <row r="3579" spans="1:6" x14ac:dyDescent="0.2">
      <c r="A3579">
        <f t="shared" si="55"/>
        <v>357.80000000001286</v>
      </c>
      <c r="B3579">
        <v>560886.88027576904</v>
      </c>
      <c r="C3579">
        <v>2904609.9112394098</v>
      </c>
      <c r="D3579">
        <v>274.52351905176499</v>
      </c>
      <c r="E3579">
        <v>7.5306518598520597E-2</v>
      </c>
      <c r="F3579">
        <v>3.8061654192430602E-3</v>
      </c>
    </row>
    <row r="3580" spans="1:6" x14ac:dyDescent="0.2">
      <c r="A3580">
        <f t="shared" si="55"/>
        <v>357.90000000001288</v>
      </c>
      <c r="B3580">
        <v>560886.87279859302</v>
      </c>
      <c r="C3580">
        <v>2904609.91221277</v>
      </c>
      <c r="D3580">
        <v>274.523617522498</v>
      </c>
      <c r="E3580">
        <v>7.52939820300218E-2</v>
      </c>
      <c r="F3580">
        <v>3.8102502875385102E-3</v>
      </c>
    </row>
    <row r="3581" spans="1:6" x14ac:dyDescent="0.2">
      <c r="A3581">
        <f t="shared" si="55"/>
        <v>358.0000000000129</v>
      </c>
      <c r="B3581">
        <v>560886.86532270105</v>
      </c>
      <c r="C3581">
        <v>2904609.91318645</v>
      </c>
      <c r="D3581">
        <v>274.523715669853</v>
      </c>
      <c r="E3581">
        <v>7.5281514426622995E-2</v>
      </c>
      <c r="F3581">
        <v>3.8143412019663401E-3</v>
      </c>
    </row>
    <row r="3582" spans="1:6" x14ac:dyDescent="0.2">
      <c r="A3582">
        <f t="shared" si="55"/>
        <v>358.10000000001293</v>
      </c>
      <c r="B3582">
        <v>560886.85784808605</v>
      </c>
      <c r="C3582">
        <v>2904609.9141604598</v>
      </c>
      <c r="D3582">
        <v>274.52381349338299</v>
      </c>
      <c r="E3582">
        <v>7.5269115335012293E-2</v>
      </c>
      <c r="F3582">
        <v>3.8184379352831001E-3</v>
      </c>
    </row>
    <row r="3583" spans="1:6" x14ac:dyDescent="0.2">
      <c r="A3583">
        <f t="shared" si="55"/>
        <v>358.20000000001295</v>
      </c>
      <c r="B3583">
        <v>560886.85037474101</v>
      </c>
      <c r="C3583">
        <v>2904609.9151347899</v>
      </c>
      <c r="D3583">
        <v>274.52391099256897</v>
      </c>
      <c r="E3583">
        <v>7.5256784178598699E-2</v>
      </c>
      <c r="F3583">
        <v>3.82254022989134E-3</v>
      </c>
    </row>
    <row r="3584" spans="1:6" x14ac:dyDescent="0.2">
      <c r="A3584">
        <f t="shared" si="55"/>
        <v>358.30000000001297</v>
      </c>
      <c r="B3584">
        <v>560886.84290265897</v>
      </c>
      <c r="C3584">
        <v>2904609.9161094399</v>
      </c>
      <c r="D3584">
        <v>274.52400816682098</v>
      </c>
      <c r="E3584">
        <v>7.5244520377227495E-2</v>
      </c>
      <c r="F3584">
        <v>3.8266478266920701E-3</v>
      </c>
    </row>
    <row r="3585" spans="1:6" x14ac:dyDescent="0.2">
      <c r="A3585">
        <f t="shared" si="55"/>
        <v>358.40000000001299</v>
      </c>
      <c r="B3585">
        <v>560886.83543183398</v>
      </c>
      <c r="C3585">
        <v>2904609.9170844201</v>
      </c>
      <c r="D3585">
        <v>274.52410501547399</v>
      </c>
      <c r="E3585">
        <v>7.5232323347138003E-2</v>
      </c>
      <c r="F3585">
        <v>3.8307604628430099E-3</v>
      </c>
    </row>
    <row r="3586" spans="1:6" x14ac:dyDescent="0.2">
      <c r="A3586">
        <f t="shared" si="55"/>
        <v>358.50000000001302</v>
      </c>
      <c r="B3586">
        <v>560886.82796225895</v>
      </c>
      <c r="C3586">
        <v>2904609.9180597202</v>
      </c>
      <c r="D3586">
        <v>274.52420153779201</v>
      </c>
      <c r="E3586">
        <v>7.5220192500900104E-2</v>
      </c>
      <c r="F3586">
        <v>3.8348778715825999E-3</v>
      </c>
    </row>
    <row r="3587" spans="1:6" x14ac:dyDescent="0.2">
      <c r="A3587">
        <f t="shared" si="55"/>
        <v>358.60000000001304</v>
      </c>
      <c r="B3587">
        <v>560886.82049392699</v>
      </c>
      <c r="C3587">
        <v>2904609.91903535</v>
      </c>
      <c r="D3587">
        <v>274.52429773296802</v>
      </c>
      <c r="E3587">
        <v>7.5208127247401502E-2</v>
      </c>
      <c r="F3587">
        <v>3.8389801372816601E-3</v>
      </c>
    </row>
    <row r="3588" spans="1:6" x14ac:dyDescent="0.2">
      <c r="A3588">
        <f t="shared" ref="A3588:A3651" si="56">A3587+0.1</f>
        <v>358.70000000001306</v>
      </c>
      <c r="B3588">
        <v>560886.81302683195</v>
      </c>
      <c r="C3588">
        <v>2904609.9200113099</v>
      </c>
      <c r="D3588">
        <v>274.524393613614</v>
      </c>
      <c r="E3588">
        <v>7.5196126975121805E-2</v>
      </c>
      <c r="F3588">
        <v>3.84308666002957E-3</v>
      </c>
    </row>
    <row r="3589" spans="1:6" x14ac:dyDescent="0.2">
      <c r="A3589">
        <f t="shared" si="56"/>
        <v>358.80000000001309</v>
      </c>
      <c r="B3589">
        <v>560886.80556096695</v>
      </c>
      <c r="C3589">
        <v>2904609.9209875902</v>
      </c>
      <c r="D3589">
        <v>274.52448917892002</v>
      </c>
      <c r="E3589">
        <v>7.5184191085131094E-2</v>
      </c>
      <c r="F3589">
        <v>3.8471971674104502E-3</v>
      </c>
    </row>
    <row r="3590" spans="1:6" x14ac:dyDescent="0.2">
      <c r="A3590">
        <f t="shared" si="56"/>
        <v>358.90000000001311</v>
      </c>
      <c r="B3590">
        <v>560886.79809632595</v>
      </c>
      <c r="C3590">
        <v>2904609.92196421</v>
      </c>
      <c r="D3590">
        <v>274.52458442801299</v>
      </c>
      <c r="E3590">
        <v>7.5172318974594005E-2</v>
      </c>
      <c r="F3590">
        <v>3.8513114407985301E-3</v>
      </c>
    </row>
    <row r="3591" spans="1:6" x14ac:dyDescent="0.2">
      <c r="A3591">
        <f t="shared" si="56"/>
        <v>359.00000000001313</v>
      </c>
      <c r="B3591">
        <v>560886.79063290299</v>
      </c>
      <c r="C3591">
        <v>2904609.9229411501</v>
      </c>
      <c r="D3591">
        <v>274.52467935991098</v>
      </c>
      <c r="E3591">
        <v>7.5160510036776096E-2</v>
      </c>
      <c r="F3591">
        <v>3.8554292440474498E-3</v>
      </c>
    </row>
    <row r="3592" spans="1:6" x14ac:dyDescent="0.2">
      <c r="A3592">
        <f t="shared" si="56"/>
        <v>359.10000000001315</v>
      </c>
      <c r="B3592">
        <v>560886.78317069099</v>
      </c>
      <c r="C3592">
        <v>2904609.92391842</v>
      </c>
      <c r="D3592">
        <v>274.52477397354301</v>
      </c>
      <c r="E3592">
        <v>7.5148763588624906E-2</v>
      </c>
      <c r="F3592">
        <v>3.8595502931461799E-3</v>
      </c>
    </row>
    <row r="3593" spans="1:6" x14ac:dyDescent="0.2">
      <c r="A3593">
        <f t="shared" si="56"/>
        <v>359.20000000001318</v>
      </c>
      <c r="B3593">
        <v>560886.77570968505</v>
      </c>
      <c r="C3593">
        <v>2904609.92489602</v>
      </c>
      <c r="D3593">
        <v>274.52486826773702</v>
      </c>
      <c r="E3593">
        <v>7.5137077473986402E-2</v>
      </c>
      <c r="F3593">
        <v>3.8636735483846998E-3</v>
      </c>
    </row>
    <row r="3594" spans="1:6" x14ac:dyDescent="0.2">
      <c r="A3594">
        <f t="shared" si="56"/>
        <v>359.3000000000132</v>
      </c>
      <c r="B3594">
        <v>560886.76824987703</v>
      </c>
      <c r="C3594">
        <v>2904609.9258739501</v>
      </c>
      <c r="D3594">
        <v>274.52496224104902</v>
      </c>
      <c r="E3594">
        <v>7.5125449050708296E-2</v>
      </c>
      <c r="F3594">
        <v>3.8677977096835902E-3</v>
      </c>
    </row>
    <row r="3595" spans="1:6" x14ac:dyDescent="0.2">
      <c r="A3595">
        <f t="shared" si="56"/>
        <v>359.40000000001322</v>
      </c>
      <c r="B3595">
        <v>560886.76079126296</v>
      </c>
      <c r="C3595">
        <v>2904609.9268522202</v>
      </c>
      <c r="D3595">
        <v>274.52505589171301</v>
      </c>
      <c r="E3595">
        <v>7.5113875794016696E-2</v>
      </c>
      <c r="F3595">
        <v>3.8719215252350499E-3</v>
      </c>
    </row>
    <row r="3596" spans="1:6" x14ac:dyDescent="0.2">
      <c r="A3596">
        <f t="shared" si="56"/>
        <v>359.50000000001324</v>
      </c>
      <c r="B3596">
        <v>560886.75333383598</v>
      </c>
      <c r="C3596">
        <v>2904609.9278308102</v>
      </c>
      <c r="D3596">
        <v>274.52514921765697</v>
      </c>
      <c r="E3596">
        <v>7.5102355288569803E-2</v>
      </c>
      <c r="F3596">
        <v>3.8760437872437099E-3</v>
      </c>
    </row>
    <row r="3597" spans="1:6" x14ac:dyDescent="0.2">
      <c r="A3597">
        <f t="shared" si="56"/>
        <v>359.60000000001327</v>
      </c>
      <c r="B3597">
        <v>560886.74587759201</v>
      </c>
      <c r="C3597">
        <v>2904609.9288097401</v>
      </c>
      <c r="D3597">
        <v>274.52524221652698</v>
      </c>
      <c r="E3597">
        <v>7.5090885221090295E-2</v>
      </c>
      <c r="F3597">
        <v>3.8801633261782401E-3</v>
      </c>
    </row>
    <row r="3598" spans="1:6" x14ac:dyDescent="0.2">
      <c r="A3598">
        <f t="shared" si="56"/>
        <v>359.70000000001329</v>
      </c>
      <c r="B3598">
        <v>560886.73842252605</v>
      </c>
      <c r="C3598">
        <v>2904609.9297890002</v>
      </c>
      <c r="D3598">
        <v>274.52533488570703</v>
      </c>
      <c r="E3598">
        <v>7.5079463373551994E-2</v>
      </c>
      <c r="F3598">
        <v>3.8842790072991999E-3</v>
      </c>
    </row>
    <row r="3599" spans="1:6" x14ac:dyDescent="0.2">
      <c r="A3599">
        <f t="shared" si="56"/>
        <v>359.80000000001331</v>
      </c>
      <c r="B3599">
        <v>560886.73096863204</v>
      </c>
      <c r="C3599">
        <v>2904609.9307686002</v>
      </c>
      <c r="D3599">
        <v>274.52542722234102</v>
      </c>
      <c r="E3599">
        <v>7.5068087616826207E-2</v>
      </c>
      <c r="F3599">
        <v>3.8883897275852398E-3</v>
      </c>
    </row>
    <row r="3600" spans="1:6" x14ac:dyDescent="0.2">
      <c r="A3600">
        <f t="shared" si="56"/>
        <v>359.90000000001334</v>
      </c>
      <c r="B3600">
        <v>560886.72351590602</v>
      </c>
      <c r="C3600">
        <v>2904609.9317485201</v>
      </c>
      <c r="D3600">
        <v>274.52551922334999</v>
      </c>
      <c r="E3600">
        <v>7.5056755904798503E-2</v>
      </c>
      <c r="F3600">
        <v>3.89249441130581E-3</v>
      </c>
    </row>
    <row r="3601" spans="1:6" x14ac:dyDescent="0.2">
      <c r="A3601">
        <f t="shared" si="56"/>
        <v>360.00000000001336</v>
      </c>
      <c r="B3601">
        <v>560886.71606434404</v>
      </c>
      <c r="C3601">
        <v>2904609.93272878</v>
      </c>
      <c r="D3601">
        <v>274.52561088545099</v>
      </c>
      <c r="E3601">
        <v>7.5045466268850003E-2</v>
      </c>
      <c r="F3601">
        <v>3.8965920094648399E-3</v>
      </c>
    </row>
    <row r="3602" spans="1:6" x14ac:dyDescent="0.2">
      <c r="A3602">
        <f t="shared" si="56"/>
        <v>360.10000000001338</v>
      </c>
      <c r="B3602">
        <v>560886.70861394098</v>
      </c>
      <c r="C3602">
        <v>2904609.93370937</v>
      </c>
      <c r="D3602">
        <v>274.52570220517998</v>
      </c>
      <c r="E3602">
        <v>7.5034216812743304E-2</v>
      </c>
      <c r="F3602">
        <v>3.9006814941978801E-3</v>
      </c>
    </row>
    <row r="3603" spans="1:6" x14ac:dyDescent="0.2">
      <c r="A3603">
        <f t="shared" si="56"/>
        <v>360.2000000000134</v>
      </c>
      <c r="B3603">
        <v>560886.70116469404</v>
      </c>
      <c r="C3603">
        <v>2904609.9346902901</v>
      </c>
      <c r="D3603">
        <v>274.52579317890599</v>
      </c>
      <c r="E3603">
        <v>7.5023005707805498E-2</v>
      </c>
      <c r="F3603">
        <v>3.9047618588665301E-3</v>
      </c>
    </row>
    <row r="3604" spans="1:6" x14ac:dyDescent="0.2">
      <c r="A3604">
        <f t="shared" si="56"/>
        <v>360.30000000001343</v>
      </c>
      <c r="B3604">
        <v>560886.69371659798</v>
      </c>
      <c r="C3604">
        <v>2904609.93567154</v>
      </c>
      <c r="D3604">
        <v>274.52588380285198</v>
      </c>
      <c r="E3604">
        <v>7.5011831188433797E-2</v>
      </c>
      <c r="F3604">
        <v>3.9088321164713396E-3</v>
      </c>
    </row>
    <row r="3605" spans="1:6" x14ac:dyDescent="0.2">
      <c r="A3605">
        <f t="shared" si="56"/>
        <v>360.40000000001345</v>
      </c>
      <c r="B3605">
        <v>560886.68626965</v>
      </c>
      <c r="C3605">
        <v>2904609.9366531102</v>
      </c>
      <c r="D3605">
        <v>274.52597407310998</v>
      </c>
      <c r="E3605">
        <v>7.5000691547861403E-2</v>
      </c>
      <c r="F3605">
        <v>3.9128912948269597E-3</v>
      </c>
    </row>
    <row r="3606" spans="1:6" x14ac:dyDescent="0.2">
      <c r="A3606">
        <f t="shared" si="56"/>
        <v>360.50000000001347</v>
      </c>
      <c r="B3606">
        <v>560886.678823845</v>
      </c>
      <c r="C3606">
        <v>2904609.9376350199</v>
      </c>
      <c r="D3606">
        <v>274.52606398565598</v>
      </c>
      <c r="E3606">
        <v>7.4989585134177597E-2</v>
      </c>
      <c r="F3606">
        <v>3.9169384390608398E-3</v>
      </c>
    </row>
    <row r="3607" spans="1:6" x14ac:dyDescent="0.2">
      <c r="A3607">
        <f t="shared" si="56"/>
        <v>360.60000000001349</v>
      </c>
      <c r="B3607">
        <v>560886.67137918097</v>
      </c>
      <c r="C3607">
        <v>2904609.9386172602</v>
      </c>
      <c r="D3607">
        <v>274.52615353636901</v>
      </c>
      <c r="E3607">
        <v>7.4978510346586494E-2</v>
      </c>
      <c r="F3607">
        <v>3.9209726070151803E-3</v>
      </c>
    </row>
    <row r="3608" spans="1:6" x14ac:dyDescent="0.2">
      <c r="A3608">
        <f t="shared" si="56"/>
        <v>360.70000000001352</v>
      </c>
      <c r="B3608">
        <v>560886.66393565503</v>
      </c>
      <c r="C3608">
        <v>2904609.9395998199</v>
      </c>
      <c r="D3608">
        <v>274.52624272104498</v>
      </c>
      <c r="E3608">
        <v>7.49674656318597E-2</v>
      </c>
      <c r="F3608">
        <v>3.9249928685843004E-3</v>
      </c>
    </row>
    <row r="3609" spans="1:6" x14ac:dyDescent="0.2">
      <c r="A3609">
        <f t="shared" si="56"/>
        <v>360.80000000001354</v>
      </c>
      <c r="B3609">
        <v>560886.65649326297</v>
      </c>
      <c r="C3609">
        <v>2904609.9405827001</v>
      </c>
      <c r="D3609">
        <v>274.52633153541001</v>
      </c>
      <c r="E3609">
        <v>7.4956449480970494E-2</v>
      </c>
      <c r="F3609">
        <v>3.9289983050940997E-3</v>
      </c>
    </row>
    <row r="3610" spans="1:6" x14ac:dyDescent="0.2">
      <c r="A3610">
        <f t="shared" si="56"/>
        <v>360.90000000001356</v>
      </c>
      <c r="B3610">
        <v>560886.649052002</v>
      </c>
      <c r="C3610">
        <v>2904609.9415659099</v>
      </c>
      <c r="D3610">
        <v>274.52641997513598</v>
      </c>
      <c r="E3610">
        <v>7.49454604259224E-2</v>
      </c>
      <c r="F3610">
        <v>3.93298801045184E-3</v>
      </c>
    </row>
    <row r="3611" spans="1:6" x14ac:dyDescent="0.2">
      <c r="A3611">
        <f t="shared" si="56"/>
        <v>361.00000000001359</v>
      </c>
      <c r="B3611">
        <v>560886.64161187003</v>
      </c>
      <c r="C3611">
        <v>2904609.9425494499</v>
      </c>
      <c r="D3611">
        <v>274.52650803585101</v>
      </c>
      <c r="E3611">
        <v>7.4934497036710901E-2</v>
      </c>
      <c r="F3611">
        <v>3.93696108705161E-3</v>
      </c>
    </row>
    <row r="3612" spans="1:6" x14ac:dyDescent="0.2">
      <c r="A3612">
        <f t="shared" si="56"/>
        <v>361.10000000001361</v>
      </c>
      <c r="B3612">
        <v>560886.63417286403</v>
      </c>
      <c r="C3612">
        <v>2904609.9435333</v>
      </c>
      <c r="D3612">
        <v>274.52659571315297</v>
      </c>
      <c r="E3612">
        <v>7.4923557918429404E-2</v>
      </c>
      <c r="F3612">
        <v>3.9409166454879799E-3</v>
      </c>
    </row>
    <row r="3613" spans="1:6" x14ac:dyDescent="0.2">
      <c r="A3613">
        <f t="shared" si="56"/>
        <v>361.20000000001363</v>
      </c>
      <c r="B3613">
        <v>560886.62673498003</v>
      </c>
      <c r="C3613">
        <v>2904609.94451747</v>
      </c>
      <c r="D3613">
        <v>274.52668300262201</v>
      </c>
      <c r="E3613">
        <v>7.4912641708516303E-2</v>
      </c>
      <c r="F3613">
        <v>3.9448538060259603E-3</v>
      </c>
    </row>
    <row r="3614" spans="1:6" x14ac:dyDescent="0.2">
      <c r="A3614">
        <f t="shared" si="56"/>
        <v>361.30000000001365</v>
      </c>
      <c r="B3614">
        <v>560886.61929821805</v>
      </c>
      <c r="C3614">
        <v>2904609.9455019599</v>
      </c>
      <c r="D3614">
        <v>274.526769899827</v>
      </c>
      <c r="E3614">
        <v>7.4901747074098801E-2</v>
      </c>
      <c r="F3614">
        <v>3.9487716947575902E-3</v>
      </c>
    </row>
    <row r="3615" spans="1:6" x14ac:dyDescent="0.2">
      <c r="A3615">
        <f t="shared" si="56"/>
        <v>361.40000000001368</v>
      </c>
      <c r="B3615">
        <v>560886.61186257401</v>
      </c>
      <c r="C3615">
        <v>2904609.9464867702</v>
      </c>
      <c r="D3615">
        <v>274.526856400344</v>
      </c>
      <c r="E3615">
        <v>7.4890872709439102E-2</v>
      </c>
      <c r="F3615">
        <v>3.9526694452530799E-3</v>
      </c>
    </row>
    <row r="3616" spans="1:6" x14ac:dyDescent="0.2">
      <c r="A3616">
        <f t="shared" si="56"/>
        <v>361.5000000000137</v>
      </c>
      <c r="B3616">
        <v>560886.60442804603</v>
      </c>
      <c r="C3616">
        <v>2904609.9474718901</v>
      </c>
      <c r="D3616">
        <v>274.52694249975599</v>
      </c>
      <c r="E3616">
        <v>7.4880017333487897E-2</v>
      </c>
      <c r="F3616">
        <v>3.9565461983102797E-3</v>
      </c>
    </row>
    <row r="3617" spans="1:6" x14ac:dyDescent="0.2">
      <c r="A3617">
        <f t="shared" si="56"/>
        <v>361.60000000001372</v>
      </c>
      <c r="B3617">
        <v>560886.59699463297</v>
      </c>
      <c r="C3617">
        <v>2904609.9484573202</v>
      </c>
      <c r="D3617">
        <v>274.52702819366698</v>
      </c>
      <c r="E3617">
        <v>7.4869179687488102E-2</v>
      </c>
      <c r="F3617">
        <v>3.9604011000025198E-3</v>
      </c>
    </row>
    <row r="3618" spans="1:6" x14ac:dyDescent="0.2">
      <c r="A3618">
        <f t="shared" si="56"/>
        <v>361.70000000001374</v>
      </c>
      <c r="B3618">
        <v>560886.58956233202</v>
      </c>
      <c r="C3618">
        <v>2904609.94944306</v>
      </c>
      <c r="D3618">
        <v>274.52711347771202</v>
      </c>
      <c r="E3618">
        <v>7.4858358532678498E-2</v>
      </c>
      <c r="F3618">
        <v>3.9642333032735202E-3</v>
      </c>
    </row>
    <row r="3619" spans="1:6" x14ac:dyDescent="0.2">
      <c r="A3619">
        <f t="shared" si="56"/>
        <v>361.80000000001377</v>
      </c>
      <c r="B3619">
        <v>560886.58213114098</v>
      </c>
      <c r="C3619">
        <v>2904609.9504291099</v>
      </c>
      <c r="D3619">
        <v>274.527198347558</v>
      </c>
      <c r="E3619">
        <v>7.4847552648038093E-2</v>
      </c>
      <c r="F3619">
        <v>3.9680419642018202E-3</v>
      </c>
    </row>
    <row r="3620" spans="1:6" x14ac:dyDescent="0.2">
      <c r="A3620">
        <f t="shared" si="56"/>
        <v>361.90000000001379</v>
      </c>
      <c r="B3620">
        <v>560886.57470105903</v>
      </c>
      <c r="C3620">
        <v>2904609.9514154699</v>
      </c>
      <c r="D3620">
        <v>274.52728279891301</v>
      </c>
      <c r="E3620">
        <v>7.4836760828086504E-2</v>
      </c>
      <c r="F3620">
        <v>3.9718262437954599E-3</v>
      </c>
    </row>
    <row r="3621" spans="1:6" x14ac:dyDescent="0.2">
      <c r="A3621">
        <f t="shared" si="56"/>
        <v>362.00000000001381</v>
      </c>
      <c r="B3621">
        <v>560886.56727208395</v>
      </c>
      <c r="C3621">
        <v>2904609.9524021298</v>
      </c>
      <c r="D3621">
        <v>274.52736682753601</v>
      </c>
      <c r="E3621">
        <v>7.4825981880727699E-2</v>
      </c>
      <c r="F3621">
        <v>3.9755853060378698E-3</v>
      </c>
    </row>
    <row r="3622" spans="1:6" x14ac:dyDescent="0.2">
      <c r="A3622">
        <f t="shared" si="56"/>
        <v>362.10000000001384</v>
      </c>
      <c r="B3622">
        <v>560886.55984421505</v>
      </c>
      <c r="C3622">
        <v>2904609.95338909</v>
      </c>
      <c r="D3622">
        <v>274.52745042923999</v>
      </c>
      <c r="E3622">
        <v>7.4815214625118198E-2</v>
      </c>
      <c r="F3622">
        <v>3.9793183195609696E-3</v>
      </c>
    </row>
    <row r="3623" spans="1:6" x14ac:dyDescent="0.2">
      <c r="A3623">
        <f t="shared" si="56"/>
        <v>362.20000000001386</v>
      </c>
      <c r="B3623">
        <v>560886.55241745</v>
      </c>
      <c r="C3623">
        <v>2904609.9543763399</v>
      </c>
      <c r="D3623">
        <v>274.52753359989498</v>
      </c>
      <c r="E3623">
        <v>7.4804457889569201E-2</v>
      </c>
      <c r="F3623">
        <v>3.9830244556181499E-3</v>
      </c>
    </row>
    <row r="3624" spans="1:6" x14ac:dyDescent="0.2">
      <c r="A3624">
        <f t="shared" si="56"/>
        <v>362.30000000001388</v>
      </c>
      <c r="B3624">
        <v>560886.54499178799</v>
      </c>
      <c r="C3624">
        <v>2904609.9553638999</v>
      </c>
      <c r="D3624">
        <v>274.527616335434</v>
      </c>
      <c r="E3624">
        <v>7.4793710509453798E-2</v>
      </c>
      <c r="F3624">
        <v>3.9867028879228602E-3</v>
      </c>
    </row>
    <row r="3625" spans="1:6" x14ac:dyDescent="0.2">
      <c r="A3625">
        <f t="shared" si="56"/>
        <v>362.4000000000139</v>
      </c>
      <c r="B3625">
        <v>560886.53756722796</v>
      </c>
      <c r="C3625">
        <v>2904609.9563517398</v>
      </c>
      <c r="D3625">
        <v>274.52769863186001</v>
      </c>
      <c r="E3625">
        <v>7.4782971325137906E-2</v>
      </c>
      <c r="F3625">
        <v>3.9903527907395797E-3</v>
      </c>
    </row>
    <row r="3626" spans="1:6" x14ac:dyDescent="0.2">
      <c r="A3626">
        <f t="shared" si="56"/>
        <v>362.50000000001393</v>
      </c>
      <c r="B3626">
        <v>560886.53014376899</v>
      </c>
      <c r="C3626">
        <v>2904609.9573398698</v>
      </c>
      <c r="D3626">
        <v>274.527780485243</v>
      </c>
      <c r="E3626">
        <v>7.4772239179875299E-2</v>
      </c>
      <c r="F3626">
        <v>3.99397334045199E-3</v>
      </c>
    </row>
    <row r="3627" spans="1:6" x14ac:dyDescent="0.2">
      <c r="A3627">
        <f t="shared" si="56"/>
        <v>362.60000000001395</v>
      </c>
      <c r="B3627">
        <v>560886.52272140898</v>
      </c>
      <c r="C3627">
        <v>2904609.9583283002</v>
      </c>
      <c r="D3627">
        <v>274.52786189172798</v>
      </c>
      <c r="E3627">
        <v>7.4761512917740705E-2</v>
      </c>
      <c r="F3627">
        <v>3.9975637135179496E-3</v>
      </c>
    </row>
    <row r="3628" spans="1:6" x14ac:dyDescent="0.2">
      <c r="A3628">
        <f t="shared" si="56"/>
        <v>362.70000000001397</v>
      </c>
      <c r="B3628">
        <v>560886.51530014898</v>
      </c>
      <c r="C3628">
        <v>2904609.9593170001</v>
      </c>
      <c r="D3628">
        <v>274.527942847536</v>
      </c>
      <c r="E3628">
        <v>7.4750791373217093E-2</v>
      </c>
      <c r="F3628">
        <v>4.0011230824005201E-3</v>
      </c>
    </row>
    <row r="3629" spans="1:6" x14ac:dyDescent="0.2">
      <c r="A3629">
        <f t="shared" si="56"/>
        <v>362.80000000001399</v>
      </c>
      <c r="B3629">
        <v>560886.50787998701</v>
      </c>
      <c r="C3629">
        <v>2904609.9603059902</v>
      </c>
      <c r="D3629">
        <v>274.52802334896398</v>
      </c>
      <c r="E3629">
        <v>7.4740073230448303E-2</v>
      </c>
      <c r="F3629">
        <v>4.0046505532027304E-3</v>
      </c>
    </row>
    <row r="3630" spans="1:6" x14ac:dyDescent="0.2">
      <c r="A3630">
        <f t="shared" si="56"/>
        <v>362.90000000001402</v>
      </c>
      <c r="B3630">
        <v>560886.50046092295</v>
      </c>
      <c r="C3630">
        <v>2904609.9612952499</v>
      </c>
      <c r="D3630">
        <v>274.52810339237197</v>
      </c>
      <c r="E3630">
        <v>7.4729357114820802E-2</v>
      </c>
      <c r="F3630">
        <v>4.0081452046667699E-3</v>
      </c>
    </row>
    <row r="3631" spans="1:6" x14ac:dyDescent="0.2">
      <c r="A3631">
        <f t="shared" si="56"/>
        <v>363.00000000001404</v>
      </c>
      <c r="B3631">
        <v>560886.49304295494</v>
      </c>
      <c r="C3631">
        <v>2904609.9622847899</v>
      </c>
      <c r="D3631">
        <v>274.52818297417502</v>
      </c>
      <c r="E3631">
        <v>7.4718641644969996E-2</v>
      </c>
      <c r="F3631">
        <v>4.0116061127487704E-3</v>
      </c>
    </row>
    <row r="3632" spans="1:6" x14ac:dyDescent="0.2">
      <c r="A3632">
        <f t="shared" si="56"/>
        <v>363.10000000001406</v>
      </c>
      <c r="B3632">
        <v>560886.48562608496</v>
      </c>
      <c r="C3632">
        <v>2904609.9632746</v>
      </c>
      <c r="D3632">
        <v>274.52826209084702</v>
      </c>
      <c r="E3632">
        <v>7.4707925430344102E-2</v>
      </c>
      <c r="F3632">
        <v>4.0150323517558397E-3</v>
      </c>
    </row>
    <row r="3633" spans="1:6" x14ac:dyDescent="0.2">
      <c r="A3633">
        <f t="shared" si="56"/>
        <v>363.20000000001409</v>
      </c>
      <c r="B3633">
        <v>560886.47821031197</v>
      </c>
      <c r="C3633">
        <v>2904609.9642646699</v>
      </c>
      <c r="D3633">
        <v>274.52834073892097</v>
      </c>
      <c r="E3633">
        <v>7.4697207068700699E-2</v>
      </c>
      <c r="F3633">
        <v>4.01842299179829E-3</v>
      </c>
    </row>
    <row r="3634" spans="1:6" x14ac:dyDescent="0.2">
      <c r="A3634">
        <f t="shared" si="56"/>
        <v>363.30000000001411</v>
      </c>
      <c r="B3634">
        <v>560886.47079563502</v>
      </c>
      <c r="C3634">
        <v>2904609.9652550099</v>
      </c>
      <c r="D3634">
        <v>274.52841891498798</v>
      </c>
      <c r="E3634">
        <v>7.4686485143520207E-2</v>
      </c>
      <c r="F3634">
        <v>4.0217770963685796E-3</v>
      </c>
    </row>
    <row r="3635" spans="1:6" x14ac:dyDescent="0.2">
      <c r="A3635">
        <f t="shared" si="56"/>
        <v>363.40000000001413</v>
      </c>
      <c r="B3635">
        <v>560886.46338205505</v>
      </c>
      <c r="C3635">
        <v>2904609.9662456098</v>
      </c>
      <c r="D3635">
        <v>274.52849661569701</v>
      </c>
      <c r="E3635">
        <v>7.4675758221325203E-2</v>
      </c>
      <c r="F3635">
        <v>4.0250937250564302E-3</v>
      </c>
    </row>
    <row r="3636" spans="1:6" x14ac:dyDescent="0.2">
      <c r="A3636">
        <f t="shared" si="56"/>
        <v>363.50000000001415</v>
      </c>
      <c r="B3636">
        <v>560886.45596957102</v>
      </c>
      <c r="C3636">
        <v>2904609.9672364602</v>
      </c>
      <c r="D3636">
        <v>274.52857383775603</v>
      </c>
      <c r="E3636">
        <v>7.4665024848884098E-2</v>
      </c>
      <c r="F3636">
        <v>4.0283719272984301E-3</v>
      </c>
    </row>
    <row r="3637" spans="1:6" x14ac:dyDescent="0.2">
      <c r="A3637">
        <f t="shared" si="56"/>
        <v>363.60000000001418</v>
      </c>
      <c r="B3637">
        <v>560886.44855818502</v>
      </c>
      <c r="C3637">
        <v>2904609.9682275699</v>
      </c>
      <c r="D3637">
        <v>274.52865057793002</v>
      </c>
      <c r="E3637">
        <v>7.4654283550290704E-2</v>
      </c>
      <c r="F3637">
        <v>4.0316107451281499E-3</v>
      </c>
    </row>
    <row r="3638" spans="1:6" x14ac:dyDescent="0.2">
      <c r="A3638">
        <f t="shared" si="56"/>
        <v>363.7000000000142</v>
      </c>
      <c r="B3638">
        <v>560886.44114789704</v>
      </c>
      <c r="C3638">
        <v>2904609.96921892</v>
      </c>
      <c r="D3638">
        <v>274.52872683304003</v>
      </c>
      <c r="E3638">
        <v>7.4643532823898795E-2</v>
      </c>
      <c r="F3638">
        <v>4.0348092102520296E-3</v>
      </c>
    </row>
    <row r="3639" spans="1:6" x14ac:dyDescent="0.2">
      <c r="A3639">
        <f t="shared" si="56"/>
        <v>363.80000000001422</v>
      </c>
      <c r="B3639">
        <v>560886.43373870605</v>
      </c>
      <c r="C3639">
        <v>2904609.9702105201</v>
      </c>
      <c r="D3639">
        <v>274.52880259995999</v>
      </c>
      <c r="E3639">
        <v>7.4632771139100398E-2</v>
      </c>
      <c r="F3639">
        <v>4.0379663429053201E-3</v>
      </c>
    </row>
    <row r="3640" spans="1:6" x14ac:dyDescent="0.2">
      <c r="A3640">
        <f t="shared" si="56"/>
        <v>363.90000000001424</v>
      </c>
      <c r="B3640">
        <v>560886.42633061495</v>
      </c>
      <c r="C3640">
        <v>2904609.97120236</v>
      </c>
      <c r="D3640">
        <v>274.52887787561599</v>
      </c>
      <c r="E3640">
        <v>7.4621996932918905E-2</v>
      </c>
      <c r="F3640">
        <v>4.04108114888604E-3</v>
      </c>
    </row>
    <row r="3641" spans="1:6" x14ac:dyDescent="0.2">
      <c r="A3641">
        <f t="shared" si="56"/>
        <v>364.00000000001427</v>
      </c>
      <c r="B3641">
        <v>560886.41892362398</v>
      </c>
      <c r="C3641">
        <v>2904609.97219443</v>
      </c>
      <c r="D3641">
        <v>274.52895265698601</v>
      </c>
      <c r="E3641">
        <v>7.4611208606413904E-2</v>
      </c>
      <c r="F3641">
        <v>4.0441526200177503E-3</v>
      </c>
    </row>
    <row r="3642" spans="1:6" x14ac:dyDescent="0.2">
      <c r="A3642">
        <f t="shared" si="56"/>
        <v>364.10000000001429</v>
      </c>
      <c r="B3642">
        <v>560886.41151773406</v>
      </c>
      <c r="C3642">
        <v>2904609.9731867402</v>
      </c>
      <c r="D3642">
        <v>274.52902694109002</v>
      </c>
      <c r="E3642">
        <v>7.4600404520841199E-2</v>
      </c>
      <c r="F3642">
        <v>4.0471797291413703E-3</v>
      </c>
    </row>
    <row r="3643" spans="1:6" x14ac:dyDescent="0.2">
      <c r="A3643">
        <f t="shared" si="56"/>
        <v>364.20000000001431</v>
      </c>
      <c r="B3643">
        <v>560886.40411294601</v>
      </c>
      <c r="C3643">
        <v>2904609.9741792702</v>
      </c>
      <c r="D3643">
        <v>274.52910072499401</v>
      </c>
      <c r="E3643">
        <v>7.4589582993573406E-2</v>
      </c>
      <c r="F3643">
        <v>4.0501614321424902E-3</v>
      </c>
    </row>
    <row r="3644" spans="1:6" x14ac:dyDescent="0.2">
      <c r="A3644">
        <f t="shared" si="56"/>
        <v>364.30000000001434</v>
      </c>
      <c r="B3644">
        <v>560886.39670926204</v>
      </c>
      <c r="C3644">
        <v>2904609.97517202</v>
      </c>
      <c r="D3644">
        <v>274.529174005806</v>
      </c>
      <c r="E3644">
        <v>7.4578742293744102E-2</v>
      </c>
      <c r="F3644">
        <v>4.0530966625427801E-3</v>
      </c>
    </row>
    <row r="3645" spans="1:6" x14ac:dyDescent="0.2">
      <c r="A3645">
        <f t="shared" si="56"/>
        <v>364.40000000001436</v>
      </c>
      <c r="B3645">
        <v>560886.38930668298</v>
      </c>
      <c r="C3645">
        <v>2904609.9761649901</v>
      </c>
      <c r="D3645">
        <v>274.52924678066398</v>
      </c>
      <c r="E3645">
        <v>7.4567880637570805E-2</v>
      </c>
      <c r="F3645">
        <v>4.0559843297453E-3</v>
      </c>
    </row>
    <row r="3646" spans="1:6" x14ac:dyDescent="0.2">
      <c r="A3646">
        <f t="shared" si="56"/>
        <v>364.50000000001438</v>
      </c>
      <c r="B3646">
        <v>560886.38190520997</v>
      </c>
      <c r="C3646">
        <v>2904609.9771581599</v>
      </c>
      <c r="D3646">
        <v>274.52931904674301</v>
      </c>
      <c r="E3646">
        <v>7.4556996183335902E-2</v>
      </c>
      <c r="F3646">
        <v>4.0588233186790801E-3</v>
      </c>
    </row>
    <row r="3647" spans="1:6" x14ac:dyDescent="0.2">
      <c r="A3647">
        <f t="shared" si="56"/>
        <v>364.6000000000144</v>
      </c>
      <c r="B3647">
        <v>560886.37450484606</v>
      </c>
      <c r="C3647">
        <v>2904609.9781515501</v>
      </c>
      <c r="D3647">
        <v>274.52939080124202</v>
      </c>
      <c r="E3647">
        <v>7.4546087025974303E-2</v>
      </c>
      <c r="F3647">
        <v>4.0616124839349798E-3</v>
      </c>
    </row>
    <row r="3648" spans="1:6" x14ac:dyDescent="0.2">
      <c r="A3648">
        <f t="shared" si="56"/>
        <v>364.70000000001443</v>
      </c>
      <c r="B3648">
        <v>560886.36710559402</v>
      </c>
      <c r="C3648">
        <v>2904609.9791451399</v>
      </c>
      <c r="D3648">
        <v>274.52946204137902</v>
      </c>
      <c r="E3648">
        <v>7.4535151191239699E-2</v>
      </c>
      <c r="F3648">
        <v>4.0643506491175397E-3</v>
      </c>
    </row>
    <row r="3649" spans="1:6" x14ac:dyDescent="0.2">
      <c r="A3649">
        <f t="shared" si="56"/>
        <v>364.80000000001445</v>
      </c>
      <c r="B3649">
        <v>560886.35970745399</v>
      </c>
      <c r="C3649">
        <v>2904609.9801389198</v>
      </c>
      <c r="D3649">
        <v>274.52953276438802</v>
      </c>
      <c r="E3649">
        <v>7.4524186629370701E-2</v>
      </c>
      <c r="F3649">
        <v>4.067036602284E-3</v>
      </c>
    </row>
    <row r="3650" spans="1:6" x14ac:dyDescent="0.2">
      <c r="A3650">
        <f t="shared" si="56"/>
        <v>364.90000000001447</v>
      </c>
      <c r="B3650">
        <v>560886.35231042898</v>
      </c>
      <c r="C3650">
        <v>2904609.9811328901</v>
      </c>
      <c r="D3650">
        <v>274.52960296751297</v>
      </c>
      <c r="E3650">
        <v>7.4513191208230495E-2</v>
      </c>
      <c r="F3650">
        <v>4.06966909299376E-3</v>
      </c>
    </row>
    <row r="3651" spans="1:6" x14ac:dyDescent="0.2">
      <c r="A3651">
        <f t="shared" si="56"/>
        <v>365.0000000000145</v>
      </c>
      <c r="B3651">
        <v>560886.34491452295</v>
      </c>
      <c r="C3651">
        <v>2904609.9821270499</v>
      </c>
      <c r="D3651">
        <v>274.52967264799599</v>
      </c>
      <c r="E3651">
        <v>7.4502162705837705E-2</v>
      </c>
      <c r="F3651">
        <v>4.0722468289552298E-3</v>
      </c>
    </row>
    <row r="3652" spans="1:6" x14ac:dyDescent="0.2">
      <c r="A3652">
        <f t="shared" ref="A3652:A3715" si="57">A3651+0.1</f>
        <v>365.10000000001452</v>
      </c>
      <c r="B3652">
        <v>560886.33751973801</v>
      </c>
      <c r="C3652">
        <v>2904609.98312139</v>
      </c>
      <c r="D3652">
        <v>274.52974180307501</v>
      </c>
      <c r="E3652">
        <v>7.4491098802215799E-2</v>
      </c>
      <c r="F3652">
        <v>4.07476847227972E-3</v>
      </c>
    </row>
    <row r="3653" spans="1:6" x14ac:dyDescent="0.2">
      <c r="A3653">
        <f t="shared" si="57"/>
        <v>365.20000000001454</v>
      </c>
      <c r="B3653">
        <v>560886.33012607705</v>
      </c>
      <c r="C3653">
        <v>2904609.9841159</v>
      </c>
      <c r="D3653">
        <v>274.52981042996799</v>
      </c>
      <c r="E3653">
        <v>7.4479997070484999E-2</v>
      </c>
      <c r="F3653">
        <v>4.0772326319068498E-3</v>
      </c>
    </row>
    <row r="3654" spans="1:6" x14ac:dyDescent="0.2">
      <c r="A3654">
        <f t="shared" si="57"/>
        <v>365.30000000001456</v>
      </c>
      <c r="B3654">
        <v>560886.322733543</v>
      </c>
      <c r="C3654">
        <v>2904609.9851105702</v>
      </c>
      <c r="D3654">
        <v>274.52987852587302</v>
      </c>
      <c r="E3654">
        <v>7.4468854967101802E-2</v>
      </c>
      <c r="F3654">
        <v>4.0796378627757698E-3</v>
      </c>
    </row>
    <row r="3655" spans="1:6" x14ac:dyDescent="0.2">
      <c r="A3655">
        <f t="shared" si="57"/>
        <v>365.40000000001459</v>
      </c>
      <c r="B3655">
        <v>560886.31534214003</v>
      </c>
      <c r="C3655">
        <v>2904609.9861054099</v>
      </c>
      <c r="D3655">
        <v>274.52994608794899</v>
      </c>
      <c r="E3655">
        <v>7.4457669821131098E-2</v>
      </c>
      <c r="F3655">
        <v>4.08198265718639E-3</v>
      </c>
    </row>
    <row r="3656" spans="1:6" x14ac:dyDescent="0.2">
      <c r="A3656">
        <f t="shared" si="57"/>
        <v>365.50000000001461</v>
      </c>
      <c r="B3656">
        <v>560886.30795187096</v>
      </c>
      <c r="C3656">
        <v>2904609.9871004</v>
      </c>
      <c r="D3656">
        <v>274.53001311331099</v>
      </c>
      <c r="E3656">
        <v>7.4446440180582094E-2</v>
      </c>
      <c r="F3656">
        <v>4.0842660969389998E-3</v>
      </c>
    </row>
    <row r="3657" spans="1:6" x14ac:dyDescent="0.2">
      <c r="A3657">
        <f t="shared" si="57"/>
        <v>365.60000000001463</v>
      </c>
      <c r="B3657">
        <v>560886.30056274205</v>
      </c>
      <c r="C3657">
        <v>2904609.9880955401</v>
      </c>
      <c r="D3657">
        <v>274.53007959917102</v>
      </c>
      <c r="E3657">
        <v>7.4435166010081905E-2</v>
      </c>
      <c r="F3657">
        <v>4.0864879521253601E-3</v>
      </c>
    </row>
    <row r="3658" spans="1:6" x14ac:dyDescent="0.2">
      <c r="A3658">
        <f t="shared" si="57"/>
        <v>365.70000000001465</v>
      </c>
      <c r="B3658">
        <v>560886.29317475494</v>
      </c>
      <c r="C3658">
        <v>2904609.9890908198</v>
      </c>
      <c r="D3658">
        <v>274.53014554300802</v>
      </c>
      <c r="E3658">
        <v>7.4423847283574401E-2</v>
      </c>
      <c r="F3658">
        <v>4.0886479960343504E-3</v>
      </c>
    </row>
    <row r="3659" spans="1:6" x14ac:dyDescent="0.2">
      <c r="A3659">
        <f t="shared" si="57"/>
        <v>365.80000000001468</v>
      </c>
      <c r="B3659">
        <v>560886.28578791395</v>
      </c>
      <c r="C3659">
        <v>2904609.99008623</v>
      </c>
      <c r="D3659">
        <v>274.53021094257002</v>
      </c>
      <c r="E3659">
        <v>7.4412483983333305E-2</v>
      </c>
      <c r="F3659">
        <v>4.0907460093690699E-3</v>
      </c>
    </row>
    <row r="3660" spans="1:6" x14ac:dyDescent="0.2">
      <c r="A3660">
        <f t="shared" si="57"/>
        <v>365.9000000000147</v>
      </c>
      <c r="B3660">
        <v>560886.27840222395</v>
      </c>
      <c r="C3660">
        <v>2904609.99108177</v>
      </c>
      <c r="D3660">
        <v>274.53027579587399</v>
      </c>
      <c r="E3660">
        <v>7.4401076099486596E-2</v>
      </c>
      <c r="F3660">
        <v>4.0927817798128898E-3</v>
      </c>
    </row>
    <row r="3661" spans="1:6" x14ac:dyDescent="0.2">
      <c r="A3661">
        <f t="shared" si="57"/>
        <v>366.00000000001472</v>
      </c>
      <c r="B3661">
        <v>560886.27101768903</v>
      </c>
      <c r="C3661">
        <v>2904609.9920774298</v>
      </c>
      <c r="D3661">
        <v>274.53034010120803</v>
      </c>
      <c r="E3661">
        <v>7.43896236295635E-2</v>
      </c>
      <c r="F3661">
        <v>4.0947551032989903E-3</v>
      </c>
    </row>
    <row r="3662" spans="1:6" x14ac:dyDescent="0.2">
      <c r="A3662">
        <f t="shared" si="57"/>
        <v>366.10000000001475</v>
      </c>
      <c r="B3662">
        <v>560886.26363431197</v>
      </c>
      <c r="C3662">
        <v>2904609.9930732101</v>
      </c>
      <c r="D3662">
        <v>274.53040385712802</v>
      </c>
      <c r="E3662">
        <v>7.4378126578082293E-2</v>
      </c>
      <c r="F3662">
        <v>4.0966657851073899E-3</v>
      </c>
    </row>
    <row r="3663" spans="1:6" x14ac:dyDescent="0.2">
      <c r="A3663">
        <f t="shared" si="57"/>
        <v>366.20000000001477</v>
      </c>
      <c r="B3663">
        <v>560886.25625209697</v>
      </c>
      <c r="C3663">
        <v>2904609.9940690999</v>
      </c>
      <c r="D3663">
        <v>274.53046706246101</v>
      </c>
      <c r="E3663">
        <v>7.4366584956145995E-2</v>
      </c>
      <c r="F3663">
        <v>4.0985136391730502E-3</v>
      </c>
    </row>
    <row r="3664" spans="1:6" x14ac:dyDescent="0.2">
      <c r="A3664">
        <f t="shared" si="57"/>
        <v>366.30000000001479</v>
      </c>
      <c r="B3664">
        <v>560886.24887104798</v>
      </c>
      <c r="C3664">
        <v>2904609.99506508</v>
      </c>
      <c r="D3664">
        <v>274.53052971630098</v>
      </c>
      <c r="E3664">
        <v>7.4354998781084203E-2</v>
      </c>
      <c r="F3664">
        <v>4.1002984925136102E-3</v>
      </c>
    </row>
    <row r="3665" spans="1:6" x14ac:dyDescent="0.2">
      <c r="A3665">
        <f t="shared" si="57"/>
        <v>366.40000000001481</v>
      </c>
      <c r="B3665">
        <v>560886.24149117002</v>
      </c>
      <c r="C3665">
        <v>2904609.9960611602</v>
      </c>
      <c r="D3665">
        <v>274.53059181800501</v>
      </c>
      <c r="E3665">
        <v>7.4343368076100605E-2</v>
      </c>
      <c r="F3665">
        <v>4.1020201823252301E-3</v>
      </c>
    </row>
    <row r="3666" spans="1:6" x14ac:dyDescent="0.2">
      <c r="A3666">
        <f t="shared" si="57"/>
        <v>366.50000000001484</v>
      </c>
      <c r="B3666">
        <v>560886.23411246506</v>
      </c>
      <c r="C3666">
        <v>2904609.9970573299</v>
      </c>
      <c r="D3666">
        <v>274.530653367193</v>
      </c>
      <c r="E3666">
        <v>7.4331692869953794E-2</v>
      </c>
      <c r="F3666">
        <v>4.1036785568251202E-3</v>
      </c>
    </row>
    <row r="3667" spans="1:6" x14ac:dyDescent="0.2">
      <c r="A3667">
        <f t="shared" si="57"/>
        <v>366.60000000001486</v>
      </c>
      <c r="B3667">
        <v>560886.22673493903</v>
      </c>
      <c r="C3667">
        <v>2904609.9980535801</v>
      </c>
      <c r="D3667">
        <v>274.53071436374</v>
      </c>
      <c r="E3667">
        <v>7.4319973196654496E-2</v>
      </c>
      <c r="F3667">
        <v>4.1052734793419303E-3</v>
      </c>
    </row>
    <row r="3668" spans="1:6" x14ac:dyDescent="0.2">
      <c r="A3668">
        <f t="shared" si="57"/>
        <v>366.70000000001488</v>
      </c>
      <c r="B3668">
        <v>560886.21935859497</v>
      </c>
      <c r="C3668">
        <v>2904609.9990499099</v>
      </c>
      <c r="D3668">
        <v>274.53077480777802</v>
      </c>
      <c r="E3668">
        <v>7.4308209095177796E-2</v>
      </c>
      <c r="F3668">
        <v>4.1068048251054297E-3</v>
      </c>
    </row>
    <row r="3669" spans="1:6" x14ac:dyDescent="0.2">
      <c r="A3669">
        <f t="shared" si="57"/>
        <v>366.8000000000149</v>
      </c>
      <c r="B3669">
        <v>560886.21198343602</v>
      </c>
      <c r="C3669">
        <v>2904610.0000462998</v>
      </c>
      <c r="D3669">
        <v>274.530834699683</v>
      </c>
      <c r="E3669">
        <v>7.4296400609197205E-2</v>
      </c>
      <c r="F3669">
        <v>4.1082724817804901E-3</v>
      </c>
    </row>
    <row r="3670" spans="1:6" x14ac:dyDescent="0.2">
      <c r="A3670">
        <f t="shared" si="57"/>
        <v>366.90000000001493</v>
      </c>
      <c r="B3670">
        <v>560886.204609468</v>
      </c>
      <c r="C3670">
        <v>2904610.0010427502</v>
      </c>
      <c r="D3670">
        <v>274.53089404007801</v>
      </c>
      <c r="E3670">
        <v>7.42845477868294E-2</v>
      </c>
      <c r="F3670">
        <v>4.1096763515713298E-3</v>
      </c>
    </row>
    <row r="3671" spans="1:6" x14ac:dyDescent="0.2">
      <c r="A3671">
        <f t="shared" si="57"/>
        <v>367.00000000001495</v>
      </c>
      <c r="B3671">
        <v>560886.197236693</v>
      </c>
      <c r="C3671">
        <v>2904610.0020392602</v>
      </c>
      <c r="D3671">
        <v>274.53095282982298</v>
      </c>
      <c r="E3671">
        <v>7.4272650680407504E-2</v>
      </c>
      <c r="F3671">
        <v>4.1110163496805097E-3</v>
      </c>
    </row>
    <row r="3672" spans="1:6" x14ac:dyDescent="0.2">
      <c r="A3672">
        <f t="shared" si="57"/>
        <v>367.10000000001497</v>
      </c>
      <c r="B3672">
        <v>560886.18986511498</v>
      </c>
      <c r="C3672">
        <v>2904610.0030358098</v>
      </c>
      <c r="D3672">
        <v>274.531011070011</v>
      </c>
      <c r="E3672">
        <v>7.42607093462479E-2</v>
      </c>
      <c r="F3672">
        <v>4.1122924062687999E-3</v>
      </c>
    </row>
    <row r="3673" spans="1:6" x14ac:dyDescent="0.2">
      <c r="A3673">
        <f t="shared" si="57"/>
        <v>367.200000000015</v>
      </c>
      <c r="B3673">
        <v>560886.18249474</v>
      </c>
      <c r="C3673">
        <v>2904610.0040324</v>
      </c>
      <c r="D3673">
        <v>274.53106876195898</v>
      </c>
      <c r="E3673">
        <v>7.4248723856303794E-2</v>
      </c>
      <c r="F3673">
        <v>4.1135044742470596E-3</v>
      </c>
    </row>
    <row r="3674" spans="1:6" x14ac:dyDescent="0.2">
      <c r="A3674">
        <f t="shared" si="57"/>
        <v>367.30000000001502</v>
      </c>
      <c r="B3674">
        <v>560886.17512556899</v>
      </c>
      <c r="C3674">
        <v>2904610.0050290301</v>
      </c>
      <c r="D3674">
        <v>274.531125907209</v>
      </c>
      <c r="E3674">
        <v>7.4236694326314398E-2</v>
      </c>
      <c r="F3674">
        <v>4.1146525268713303E-3</v>
      </c>
    </row>
    <row r="3675" spans="1:6" x14ac:dyDescent="0.2">
      <c r="A3675">
        <f t="shared" si="57"/>
        <v>367.40000000001504</v>
      </c>
      <c r="B3675">
        <v>560886.167757608</v>
      </c>
      <c r="C3675">
        <v>2904610.0060256901</v>
      </c>
      <c r="D3675">
        <v>274.53118250752402</v>
      </c>
      <c r="E3675">
        <v>7.4224620878696301E-2</v>
      </c>
      <c r="F3675">
        <v>4.1157365748495803E-3</v>
      </c>
    </row>
    <row r="3676" spans="1:6" x14ac:dyDescent="0.2">
      <c r="A3676">
        <f t="shared" si="57"/>
        <v>367.50000000001506</v>
      </c>
      <c r="B3676">
        <v>560886.16039086005</v>
      </c>
      <c r="C3676">
        <v>2904610.0070223599</v>
      </c>
      <c r="D3676">
        <v>274.53123856488298</v>
      </c>
      <c r="E3676">
        <v>7.4212503639035698E-2</v>
      </c>
      <c r="F3676">
        <v>4.11675664402861E-3</v>
      </c>
    </row>
    <row r="3677" spans="1:6" x14ac:dyDescent="0.2">
      <c r="A3677">
        <f t="shared" si="57"/>
        <v>367.60000000001509</v>
      </c>
      <c r="B3677">
        <v>560886.153025329</v>
      </c>
      <c r="C3677">
        <v>2904610.0080190501</v>
      </c>
      <c r="D3677">
        <v>274.53129408147601</v>
      </c>
      <c r="E3677">
        <v>7.4200342735902994E-2</v>
      </c>
      <c r="F3677">
        <v>4.1177127734995499E-3</v>
      </c>
    </row>
    <row r="3678" spans="1:6" x14ac:dyDescent="0.2">
      <c r="A3678">
        <f t="shared" si="57"/>
        <v>367.70000000001511</v>
      </c>
      <c r="B3678">
        <v>560886.14566101902</v>
      </c>
      <c r="C3678">
        <v>2904610.0090157399</v>
      </c>
      <c r="D3678">
        <v>274.53134905969699</v>
      </c>
      <c r="E3678">
        <v>7.4188138300658901E-2</v>
      </c>
      <c r="F3678">
        <v>4.1186050155729396E-3</v>
      </c>
    </row>
    <row r="3679" spans="1:6" x14ac:dyDescent="0.2">
      <c r="A3679">
        <f t="shared" si="57"/>
        <v>367.80000000001513</v>
      </c>
      <c r="B3679">
        <v>560886.13829793304</v>
      </c>
      <c r="C3679">
        <v>2904610.0100124301</v>
      </c>
      <c r="D3679">
        <v>274.53140350213403</v>
      </c>
      <c r="E3679">
        <v>7.4175890467289493E-2</v>
      </c>
      <c r="F3679">
        <v>4.1194406138241497E-3</v>
      </c>
    </row>
    <row r="3680" spans="1:6" x14ac:dyDescent="0.2">
      <c r="A3680">
        <f t="shared" si="57"/>
        <v>367.90000000001515</v>
      </c>
      <c r="B3680">
        <v>560886.13093607605</v>
      </c>
      <c r="C3680">
        <v>2904610.0110091199</v>
      </c>
      <c r="D3680">
        <v>274.53145740664303</v>
      </c>
      <c r="E3680">
        <v>7.4163599378207795E-2</v>
      </c>
      <c r="F3680">
        <v>4.1202114769756902E-3</v>
      </c>
    </row>
    <row r="3681" spans="1:6" x14ac:dyDescent="0.2">
      <c r="A3681">
        <f t="shared" si="57"/>
        <v>368.00000000001518</v>
      </c>
      <c r="B3681">
        <v>560886.12357545097</v>
      </c>
      <c r="C3681">
        <v>2904610.0120057901</v>
      </c>
      <c r="D3681">
        <v>274.53151077681201</v>
      </c>
      <c r="E3681">
        <v>7.4151265171405703E-2</v>
      </c>
      <c r="F3681">
        <v>4.12091770500248E-3</v>
      </c>
    </row>
    <row r="3682" spans="1:6" x14ac:dyDescent="0.2">
      <c r="A3682">
        <f t="shared" si="57"/>
        <v>368.1000000000152</v>
      </c>
      <c r="B3682">
        <v>560886.11621606199</v>
      </c>
      <c r="C3682">
        <v>2904610.0130024501</v>
      </c>
      <c r="D3682">
        <v>274.53156361640902</v>
      </c>
      <c r="E3682">
        <v>7.4138887987045293E-2</v>
      </c>
      <c r="F3682">
        <v>4.1215593884040697E-3</v>
      </c>
    </row>
    <row r="3683" spans="1:6" x14ac:dyDescent="0.2">
      <c r="A3683">
        <f t="shared" si="57"/>
        <v>368.20000000001522</v>
      </c>
      <c r="B3683">
        <v>560886.10885791294</v>
      </c>
      <c r="C3683">
        <v>2904610.01399907</v>
      </c>
      <c r="D3683">
        <v>274.53161592939</v>
      </c>
      <c r="E3683">
        <v>7.4126467967301005E-2</v>
      </c>
      <c r="F3683">
        <v>4.1221366395477396E-3</v>
      </c>
    </row>
    <row r="3684" spans="1:6" x14ac:dyDescent="0.2">
      <c r="A3684">
        <f t="shared" si="57"/>
        <v>368.30000000001525</v>
      </c>
      <c r="B3684">
        <v>560886.10150100803</v>
      </c>
      <c r="C3684">
        <v>2904610.0149956602</v>
      </c>
      <c r="D3684">
        <v>274.53166771988498</v>
      </c>
      <c r="E3684">
        <v>7.4114005256236598E-2</v>
      </c>
      <c r="F3684">
        <v>4.1226495896815596E-3</v>
      </c>
    </row>
    <row r="3685" spans="1:6" x14ac:dyDescent="0.2">
      <c r="A3685">
        <f t="shared" si="57"/>
        <v>368.40000000001527</v>
      </c>
      <c r="B3685">
        <v>560886.09414535004</v>
      </c>
      <c r="C3685">
        <v>2904610.01599222</v>
      </c>
      <c r="D3685">
        <v>274.53171899219001</v>
      </c>
      <c r="E3685">
        <v>7.4101499999705306E-2</v>
      </c>
      <c r="F3685">
        <v>4.1230983844480901E-3</v>
      </c>
    </row>
    <row r="3686" spans="1:6" x14ac:dyDescent="0.2">
      <c r="A3686">
        <f t="shared" si="57"/>
        <v>368.50000000001529</v>
      </c>
      <c r="B3686">
        <v>560886.08679094305</v>
      </c>
      <c r="C3686">
        <v>2904610.0169887198</v>
      </c>
      <c r="D3686">
        <v>274.53176975075303</v>
      </c>
      <c r="E3686">
        <v>7.4088952345229303E-2</v>
      </c>
      <c r="F3686">
        <v>4.1234831870293701E-3</v>
      </c>
    </row>
    <row r="3687" spans="1:6" x14ac:dyDescent="0.2">
      <c r="A3687">
        <f t="shared" si="57"/>
        <v>368.60000000001531</v>
      </c>
      <c r="B3687">
        <v>560886.07943779102</v>
      </c>
      <c r="C3687">
        <v>2904610.0179851698</v>
      </c>
      <c r="D3687">
        <v>274.53182000017199</v>
      </c>
      <c r="E3687">
        <v>7.4076362441904506E-2</v>
      </c>
      <c r="F3687">
        <v>4.1238041754692503E-3</v>
      </c>
    </row>
    <row r="3688" spans="1:6" x14ac:dyDescent="0.2">
      <c r="A3688">
        <f t="shared" si="57"/>
        <v>368.70000000001534</v>
      </c>
      <c r="B3688">
        <v>560886.07208589697</v>
      </c>
      <c r="C3688">
        <v>2904610.0189815601</v>
      </c>
      <c r="D3688">
        <v>274.53186974518002</v>
      </c>
      <c r="E3688">
        <v>7.4063730440303704E-2</v>
      </c>
      <c r="F3688">
        <v>4.1240615438475998E-3</v>
      </c>
    </row>
    <row r="3689" spans="1:6" x14ac:dyDescent="0.2">
      <c r="A3689">
        <f t="shared" si="57"/>
        <v>368.80000000001536</v>
      </c>
      <c r="B3689">
        <v>560886.06473526498</v>
      </c>
      <c r="C3689">
        <v>2904610.0199778802</v>
      </c>
      <c r="D3689">
        <v>274.53191899064001</v>
      </c>
      <c r="E3689">
        <v>7.4051056492386094E-2</v>
      </c>
      <c r="F3689">
        <v>4.1242554996104696E-3</v>
      </c>
    </row>
    <row r="3690" spans="1:6" x14ac:dyDescent="0.2">
      <c r="A3690">
        <f t="shared" si="57"/>
        <v>368.90000000001538</v>
      </c>
      <c r="B3690">
        <v>560886.05738590006</v>
      </c>
      <c r="C3690">
        <v>2904610.0209741299</v>
      </c>
      <c r="D3690">
        <v>274.53196774153503</v>
      </c>
      <c r="E3690">
        <v>7.4038340751408596E-2</v>
      </c>
      <c r="F3690">
        <v>4.1243862647738399E-3</v>
      </c>
    </row>
    <row r="3691" spans="1:6" x14ac:dyDescent="0.2">
      <c r="A3691">
        <f t="shared" si="57"/>
        <v>369.0000000000154</v>
      </c>
      <c r="B3691">
        <v>560886.05003780301</v>
      </c>
      <c r="C3691">
        <v>2904610.0219702902</v>
      </c>
      <c r="D3691">
        <v>274.53201600296001</v>
      </c>
      <c r="E3691">
        <v>7.4025583371852693E-2</v>
      </c>
      <c r="F3691">
        <v>4.1244540733372899E-3</v>
      </c>
    </row>
    <row r="3692" spans="1:6" x14ac:dyDescent="0.2">
      <c r="A3692">
        <f t="shared" si="57"/>
        <v>369.10000000001543</v>
      </c>
      <c r="B3692">
        <v>560886.04269098002</v>
      </c>
      <c r="C3692">
        <v>2904610.02296637</v>
      </c>
      <c r="D3692">
        <v>274.53206378011402</v>
      </c>
      <c r="E3692">
        <v>7.4012784509344107E-2</v>
      </c>
      <c r="F3692">
        <v>4.1244591706712597E-3</v>
      </c>
    </row>
    <row r="3693" spans="1:6" x14ac:dyDescent="0.2">
      <c r="A3693">
        <f t="shared" si="57"/>
        <v>369.20000000001545</v>
      </c>
      <c r="B3693">
        <v>560886.03534543398</v>
      </c>
      <c r="C3693">
        <v>2904610.0239623501</v>
      </c>
      <c r="D3693">
        <v>274.53211107829497</v>
      </c>
      <c r="E3693">
        <v>7.3999944320573899E-2</v>
      </c>
      <c r="F3693">
        <v>4.1244018147965399E-3</v>
      </c>
    </row>
    <row r="3694" spans="1:6" x14ac:dyDescent="0.2">
      <c r="A3694">
        <f t="shared" si="57"/>
        <v>369.30000000001547</v>
      </c>
      <c r="B3694">
        <v>560886.02800116804</v>
      </c>
      <c r="C3694">
        <v>2904610.0249582301</v>
      </c>
      <c r="D3694">
        <v>274.532157902893</v>
      </c>
      <c r="E3694">
        <v>7.3987062963242103E-2</v>
      </c>
      <c r="F3694">
        <v>4.1242822755829904E-3</v>
      </c>
    </row>
    <row r="3695" spans="1:6" x14ac:dyDescent="0.2">
      <c r="A3695">
        <f t="shared" si="57"/>
        <v>369.4000000000155</v>
      </c>
      <c r="B3695">
        <v>560886.02065818501</v>
      </c>
      <c r="C3695">
        <v>2904610.02595401</v>
      </c>
      <c r="D3695">
        <v>274.532204259379</v>
      </c>
      <c r="E3695">
        <v>7.3974140595985505E-2</v>
      </c>
      <c r="F3695">
        <v>4.1241008322574499E-3</v>
      </c>
    </row>
    <row r="3696" spans="1:6" x14ac:dyDescent="0.2">
      <c r="A3696">
        <f t="shared" si="57"/>
        <v>369.50000000001552</v>
      </c>
      <c r="B3696">
        <v>560886.01331649104</v>
      </c>
      <c r="C3696">
        <v>2904610.0269496702</v>
      </c>
      <c r="D3696">
        <v>274.53225015330298</v>
      </c>
      <c r="E3696">
        <v>7.3961177378316298E-2</v>
      </c>
      <c r="F3696">
        <v>4.1238577747179398E-3</v>
      </c>
    </row>
    <row r="3697" spans="1:6" x14ac:dyDescent="0.2">
      <c r="A3697">
        <f t="shared" si="57"/>
        <v>369.60000000001554</v>
      </c>
      <c r="B3697">
        <v>560886.00597608695</v>
      </c>
      <c r="C3697">
        <v>2904610.0279452102</v>
      </c>
      <c r="D3697">
        <v>274.53229559028898</v>
      </c>
      <c r="E3697">
        <v>7.3948173470564704E-2</v>
      </c>
      <c r="F3697">
        <v>4.12355340281106E-3</v>
      </c>
    </row>
    <row r="3698" spans="1:6" x14ac:dyDescent="0.2">
      <c r="A3698">
        <f t="shared" si="57"/>
        <v>369.70000000001556</v>
      </c>
      <c r="B3698">
        <v>560885.99863697903</v>
      </c>
      <c r="C3698">
        <v>2904610.0289406199</v>
      </c>
      <c r="D3698">
        <v>274.532340576021</v>
      </c>
      <c r="E3698">
        <v>7.3935129033826305E-2</v>
      </c>
      <c r="F3698">
        <v>4.1231880256939702E-3</v>
      </c>
    </row>
    <row r="3699" spans="1:6" x14ac:dyDescent="0.2">
      <c r="A3699">
        <f t="shared" si="57"/>
        <v>369.80000000001559</v>
      </c>
      <c r="B3699">
        <v>560885.99129916797</v>
      </c>
      <c r="C3699">
        <v>2904610.0299359001</v>
      </c>
      <c r="D3699">
        <v>274.53238511624699</v>
      </c>
      <c r="E3699">
        <v>7.3922044229907197E-2</v>
      </c>
      <c r="F3699">
        <v>4.1227619594160804E-3</v>
      </c>
    </row>
    <row r="3700" spans="1:6" x14ac:dyDescent="0.2">
      <c r="A3700">
        <f t="shared" si="57"/>
        <v>369.90000000001561</v>
      </c>
      <c r="B3700">
        <v>560885.98396265996</v>
      </c>
      <c r="C3700">
        <v>2904610.0309310299</v>
      </c>
      <c r="D3700">
        <v>274.53242921676798</v>
      </c>
      <c r="E3700">
        <v>7.3908919221272407E-2</v>
      </c>
      <c r="F3700">
        <v>4.1222755301182903E-3</v>
      </c>
    </row>
    <row r="3701" spans="1:6" x14ac:dyDescent="0.2">
      <c r="A3701">
        <f t="shared" si="57"/>
        <v>370.00000000001563</v>
      </c>
      <c r="B3701">
        <v>560885.97662745696</v>
      </c>
      <c r="C3701">
        <v>2904610.0319260298</v>
      </c>
      <c r="D3701">
        <v>274.532472883433</v>
      </c>
      <c r="E3701">
        <v>7.3895754171002304E-2</v>
      </c>
      <c r="F3701">
        <v>4.1217290714340299E-3</v>
      </c>
    </row>
    <row r="3702" spans="1:6" x14ac:dyDescent="0.2">
      <c r="A3702">
        <f t="shared" si="57"/>
        <v>370.10000000001565</v>
      </c>
      <c r="B3702">
        <v>560885.969293562</v>
      </c>
      <c r="C3702">
        <v>2904610.0329208602</v>
      </c>
      <c r="D3702">
        <v>274.53251612213802</v>
      </c>
      <c r="E3702">
        <v>7.3882549242744205E-2</v>
      </c>
      <c r="F3702">
        <v>4.1211229221382699E-3</v>
      </c>
    </row>
    <row r="3703" spans="1:6" x14ac:dyDescent="0.2">
      <c r="A3703">
        <f t="shared" si="57"/>
        <v>370.20000000001568</v>
      </c>
      <c r="B3703">
        <v>560885.96196097997</v>
      </c>
      <c r="C3703">
        <v>2904610.0339155402</v>
      </c>
      <c r="D3703">
        <v>274.53255893881601</v>
      </c>
      <c r="E3703">
        <v>7.3869304600669497E-2</v>
      </c>
      <c r="F3703">
        <v>4.1204574294308903E-3</v>
      </c>
    </row>
    <row r="3704" spans="1:6" x14ac:dyDescent="0.2">
      <c r="A3704">
        <f t="shared" si="57"/>
        <v>370.3000000000157</v>
      </c>
      <c r="B3704">
        <v>560885.95462971402</v>
      </c>
      <c r="C3704">
        <v>2904610.03491006</v>
      </c>
      <c r="D3704">
        <v>274.53260133943598</v>
      </c>
      <c r="E3704">
        <v>7.3856020409432399E-2</v>
      </c>
      <c r="F3704">
        <v>4.1197329482245502E-3</v>
      </c>
    </row>
    <row r="3705" spans="1:6" x14ac:dyDescent="0.2">
      <c r="A3705">
        <f t="shared" si="57"/>
        <v>370.40000000001572</v>
      </c>
      <c r="B3705">
        <v>560885.94729976705</v>
      </c>
      <c r="C3705">
        <v>2904610.0359044001</v>
      </c>
      <c r="D3705">
        <v>274.53264332999998</v>
      </c>
      <c r="E3705">
        <v>7.3842696834140201E-2</v>
      </c>
      <c r="F3705">
        <v>4.1189498368534904E-3</v>
      </c>
    </row>
    <row r="3706" spans="1:6" x14ac:dyDescent="0.2">
      <c r="A3706">
        <f t="shared" si="57"/>
        <v>370.50000000001575</v>
      </c>
      <c r="B3706">
        <v>560885.93997114198</v>
      </c>
      <c r="C3706">
        <v>2904610.0368985599</v>
      </c>
      <c r="D3706">
        <v>274.53268491653199</v>
      </c>
      <c r="E3706">
        <v>7.3829334040300301E-2</v>
      </c>
      <c r="F3706" s="1">
        <v>4.11810846047562E-3</v>
      </c>
    </row>
    <row r="3707" spans="1:6" x14ac:dyDescent="0.2">
      <c r="A3707">
        <f t="shared" si="57"/>
        <v>370.60000000001577</v>
      </c>
      <c r="B3707">
        <v>560885.93264384405</v>
      </c>
      <c r="C3707">
        <v>2904610.03789254</v>
      </c>
      <c r="D3707">
        <v>274.53272610508401</v>
      </c>
      <c r="E3707">
        <v>7.3815932193797104E-2</v>
      </c>
      <c r="F3707">
        <v>4.1172091904183904E-3</v>
      </c>
    </row>
    <row r="3708" spans="1:6" x14ac:dyDescent="0.2">
      <c r="A3708">
        <f t="shared" si="57"/>
        <v>370.70000000001579</v>
      </c>
      <c r="B3708">
        <v>560885.92531787604</v>
      </c>
      <c r="C3708">
        <v>2904610.0388863301</v>
      </c>
      <c r="D3708">
        <v>274.53276690172498</v>
      </c>
      <c r="E3708">
        <v>7.3802491460855796E-2</v>
      </c>
      <c r="F3708">
        <v>4.1162524017758096E-3</v>
      </c>
    </row>
    <row r="3709" spans="1:6" x14ac:dyDescent="0.2">
      <c r="A3709">
        <f t="shared" si="57"/>
        <v>370.80000000001581</v>
      </c>
      <c r="B3709">
        <v>560885.91799323994</v>
      </c>
      <c r="C3709">
        <v>2904610.03987992</v>
      </c>
      <c r="D3709">
        <v>274.53280731253801</v>
      </c>
      <c r="E3709">
        <v>7.3789012008004695E-2</v>
      </c>
      <c r="F3709">
        <v>4.1152384748712502E-3</v>
      </c>
    </row>
    <row r="3710" spans="1:6" x14ac:dyDescent="0.2">
      <c r="A3710">
        <f t="shared" si="57"/>
        <v>370.90000000001584</v>
      </c>
      <c r="B3710">
        <v>560885.91066994099</v>
      </c>
      <c r="C3710">
        <v>2904610.0408733198</v>
      </c>
      <c r="D3710">
        <v>274.53284734362001</v>
      </c>
      <c r="E3710">
        <v>7.3775494002053799E-2</v>
      </c>
      <c r="F3710">
        <v>4.1141677929254399E-3</v>
      </c>
    </row>
    <row r="3711" spans="1:6" x14ac:dyDescent="0.2">
      <c r="A3711">
        <f t="shared" si="57"/>
        <v>371.00000000001586</v>
      </c>
      <c r="B3711">
        <v>560885.90334798198</v>
      </c>
      <c r="C3711">
        <v>2904610.0418664999</v>
      </c>
      <c r="D3711">
        <v>274.53288700107902</v>
      </c>
      <c r="E3711">
        <v>7.3761937610058004E-2</v>
      </c>
      <c r="F3711">
        <v>4.1130407453310001E-3</v>
      </c>
    </row>
    <row r="3712" spans="1:6" x14ac:dyDescent="0.2">
      <c r="A3712">
        <f t="shared" si="57"/>
        <v>371.10000000001588</v>
      </c>
      <c r="B3712">
        <v>560885.896027365</v>
      </c>
      <c r="C3712">
        <v>2904610.04285947</v>
      </c>
      <c r="D3712">
        <v>274.532926291026</v>
      </c>
      <c r="E3712">
        <v>7.3748342999289507E-2</v>
      </c>
      <c r="F3712">
        <v>4.11185772337384E-3</v>
      </c>
    </row>
    <row r="3713" spans="1:6" x14ac:dyDescent="0.2">
      <c r="A3713">
        <f t="shared" si="57"/>
        <v>371.2000000000159</v>
      </c>
      <c r="B3713">
        <v>560885.888708096</v>
      </c>
      <c r="C3713">
        <v>2904610.04385221</v>
      </c>
      <c r="D3713">
        <v>274.53296521957998</v>
      </c>
      <c r="E3713">
        <v>7.3734710337216E-2</v>
      </c>
      <c r="F3713">
        <v>4.1106191217920003E-3</v>
      </c>
    </row>
    <row r="3714" spans="1:6" x14ac:dyDescent="0.2">
      <c r="A3714">
        <f t="shared" si="57"/>
        <v>371.30000000001593</v>
      </c>
      <c r="B3714">
        <v>560885.88139017601</v>
      </c>
      <c r="C3714">
        <v>2904610.0448447298</v>
      </c>
      <c r="D3714">
        <v>274.53300379285599</v>
      </c>
      <c r="E3714">
        <v>7.3721039791472195E-2</v>
      </c>
      <c r="F3714">
        <v>4.1093253383275097E-3</v>
      </c>
    </row>
    <row r="3715" spans="1:6" x14ac:dyDescent="0.2">
      <c r="A3715">
        <f t="shared" si="57"/>
        <v>371.40000000001595</v>
      </c>
      <c r="B3715">
        <v>560885.87407360994</v>
      </c>
      <c r="C3715">
        <v>2904610.04583702</v>
      </c>
      <c r="D3715">
        <v>274.53304201697301</v>
      </c>
      <c r="E3715">
        <v>7.3707331529833206E-2</v>
      </c>
      <c r="F3715">
        <v>4.1079767751491698E-3</v>
      </c>
    </row>
    <row r="3716" spans="1:6" x14ac:dyDescent="0.2">
      <c r="A3716">
        <f t="shared" ref="A3716:A3779" si="58">A3715+0.1</f>
        <v>371.50000000001597</v>
      </c>
      <c r="B3716">
        <v>560885.86675839999</v>
      </c>
      <c r="C3716">
        <v>2904610.04682907</v>
      </c>
      <c r="D3716">
        <v>274.53307989804199</v>
      </c>
      <c r="E3716">
        <v>7.3693585720195798E-2</v>
      </c>
      <c r="F3716">
        <v>4.1065738364607597E-3</v>
      </c>
    </row>
    <row r="3717" spans="1:6" x14ac:dyDescent="0.2">
      <c r="A3717">
        <f t="shared" si="58"/>
        <v>371.600000000016</v>
      </c>
      <c r="B3717">
        <v>560885.85944455001</v>
      </c>
      <c r="C3717">
        <v>2904610.0478208801</v>
      </c>
      <c r="D3717">
        <v>274.53311744216802</v>
      </c>
      <c r="E3717">
        <v>7.3679802530553201E-2</v>
      </c>
      <c r="F3717">
        <v>4.1051169281609802E-3</v>
      </c>
    </row>
    <row r="3718" spans="1:6" x14ac:dyDescent="0.2">
      <c r="A3718">
        <f t="shared" si="58"/>
        <v>371.70000000001602</v>
      </c>
      <c r="B3718">
        <v>560885.85213206301</v>
      </c>
      <c r="C3718">
        <v>2904610.0488124401</v>
      </c>
      <c r="D3718">
        <v>274.53315465545001</v>
      </c>
      <c r="E3718">
        <v>7.3665982128975196E-2</v>
      </c>
      <c r="F3718">
        <v>4.1036064593620103E-3</v>
      </c>
    </row>
    <row r="3719" spans="1:6" x14ac:dyDescent="0.2">
      <c r="A3719">
        <f t="shared" si="58"/>
        <v>371.80000000001604</v>
      </c>
      <c r="B3719">
        <v>560885.84482094203</v>
      </c>
      <c r="C3719">
        <v>2904610.0498037399</v>
      </c>
      <c r="D3719">
        <v>274.53319154397502</v>
      </c>
      <c r="E3719">
        <v>7.3652124683586104E-2</v>
      </c>
      <c r="F3719">
        <v>4.1020428400459297E-3</v>
      </c>
    </row>
    <row r="3720" spans="1:6" x14ac:dyDescent="0.2">
      <c r="A3720">
        <f t="shared" si="58"/>
        <v>371.90000000001606</v>
      </c>
      <c r="B3720">
        <v>560885.83751119103</v>
      </c>
      <c r="C3720">
        <v>2904610.05079479</v>
      </c>
      <c r="D3720">
        <v>274.53322811381702</v>
      </c>
      <c r="E3720">
        <v>7.3638230362546797E-2</v>
      </c>
      <c r="F3720">
        <v>4.1004264808599204E-3</v>
      </c>
    </row>
    <row r="3721" spans="1:6" x14ac:dyDescent="0.2">
      <c r="A3721">
        <f t="shared" si="58"/>
        <v>372.00000000001609</v>
      </c>
      <c r="B3721">
        <v>560885.83020281303</v>
      </c>
      <c r="C3721">
        <v>2904610.0517855599</v>
      </c>
      <c r="D3721">
        <v>274.53326437103902</v>
      </c>
      <c r="E3721">
        <v>7.3624299334032695E-2</v>
      </c>
      <c r="F3721">
        <v>4.0987577964535504E-3</v>
      </c>
    </row>
    <row r="3722" spans="1:6" x14ac:dyDescent="0.2">
      <c r="A3722">
        <f t="shared" si="58"/>
        <v>372.10000000001611</v>
      </c>
      <c r="B3722">
        <v>560885.82289581199</v>
      </c>
      <c r="C3722">
        <v>2904610.0527760698</v>
      </c>
      <c r="D3722">
        <v>274.533300321686</v>
      </c>
      <c r="E3722">
        <v>7.3610331766221102E-2</v>
      </c>
      <c r="F3722">
        <v>4.09703720127248E-3</v>
      </c>
    </row>
    <row r="3723" spans="1:6" x14ac:dyDescent="0.2">
      <c r="A3723">
        <f t="shared" si="58"/>
        <v>372.20000000001613</v>
      </c>
      <c r="B3723">
        <v>560885.81559018895</v>
      </c>
      <c r="C3723">
        <v>2904610.0537662902</v>
      </c>
      <c r="D3723">
        <v>274.53333597178801</v>
      </c>
      <c r="E3723">
        <v>7.3596327827270006E-2</v>
      </c>
      <c r="F3723">
        <v>4.0952651111677502E-3</v>
      </c>
    </row>
    <row r="3724" spans="1:6" x14ac:dyDescent="0.2">
      <c r="A3724">
        <f t="shared" si="58"/>
        <v>372.30000000001615</v>
      </c>
      <c r="B3724">
        <v>560885.80828594998</v>
      </c>
      <c r="C3724">
        <v>2904610.05475624</v>
      </c>
      <c r="D3724">
        <v>274.53337132735601</v>
      </c>
      <c r="E3724">
        <v>7.3582287685301395E-2</v>
      </c>
      <c r="F3724">
        <v>4.0934419430653096E-3</v>
      </c>
    </row>
    <row r="3725" spans="1:6" x14ac:dyDescent="0.2">
      <c r="A3725">
        <f t="shared" si="58"/>
        <v>372.40000000001618</v>
      </c>
      <c r="B3725">
        <v>560885.80098309601</v>
      </c>
      <c r="C3725">
        <v>2904610.0557458899</v>
      </c>
      <c r="D3725">
        <v>274.53340639437999</v>
      </c>
      <c r="E3725">
        <v>7.3568211508389797E-2</v>
      </c>
      <c r="F3725">
        <v>4.0915681164000297E-3</v>
      </c>
    </row>
    <row r="3726" spans="1:6" x14ac:dyDescent="0.2">
      <c r="A3726">
        <f t="shared" si="58"/>
        <v>372.5000000000162</v>
      </c>
      <c r="B3726">
        <v>560885.79368163098</v>
      </c>
      <c r="C3726">
        <v>2904610.0567352502</v>
      </c>
      <c r="D3726">
        <v>274.53344117882898</v>
      </c>
      <c r="E3726">
        <v>7.3554099464543304E-2</v>
      </c>
      <c r="F3726">
        <v>4.08964404903154E-3</v>
      </c>
    </row>
    <row r="3727" spans="1:6" x14ac:dyDescent="0.2">
      <c r="A3727">
        <f t="shared" si="58"/>
        <v>372.60000000001622</v>
      </c>
      <c r="B3727">
        <v>560885.78638155805</v>
      </c>
      <c r="C3727">
        <v>2904610.0577243199</v>
      </c>
      <c r="D3727">
        <v>274.53347568664998</v>
      </c>
      <c r="E3727">
        <v>7.3539951721689797E-2</v>
      </c>
      <c r="F3727">
        <v>4.0876701607887797E-3</v>
      </c>
    </row>
    <row r="3728" spans="1:6" x14ac:dyDescent="0.2">
      <c r="A3728">
        <f t="shared" si="58"/>
        <v>372.70000000001625</v>
      </c>
      <c r="B3728">
        <v>560885.77908288105</v>
      </c>
      <c r="C3728">
        <v>2904610.0587130799</v>
      </c>
      <c r="D3728">
        <v>274.53350992376699</v>
      </c>
      <c r="E3728">
        <v>7.3525768447665701E-2</v>
      </c>
      <c r="F3728">
        <v>4.0856468711886499E-3</v>
      </c>
    </row>
    <row r="3729" spans="1:6" x14ac:dyDescent="0.2">
      <c r="A3729">
        <f t="shared" si="58"/>
        <v>372.80000000001627</v>
      </c>
      <c r="B3729">
        <v>560885.77178560197</v>
      </c>
      <c r="C3729">
        <v>2904610.0597015298</v>
      </c>
      <c r="D3729">
        <v>274.53354389607802</v>
      </c>
      <c r="E3729">
        <v>7.3511549810193505E-2</v>
      </c>
      <c r="F3729">
        <v>4.08357459924089E-3</v>
      </c>
    </row>
    <row r="3730" spans="1:6" x14ac:dyDescent="0.2">
      <c r="A3730">
        <f t="shared" si="58"/>
        <v>372.90000000001629</v>
      </c>
      <c r="B3730">
        <v>560885.764489725</v>
      </c>
      <c r="C3730">
        <v>2904610.0606896598</v>
      </c>
      <c r="D3730">
        <v>274.53357760945698</v>
      </c>
      <c r="E3730">
        <v>7.34972959768838E-2</v>
      </c>
      <c r="F3730">
        <v>4.0814537668158899E-3</v>
      </c>
    </row>
    <row r="3731" spans="1:6" x14ac:dyDescent="0.2">
      <c r="A3731">
        <f t="shared" si="58"/>
        <v>373.00000000001631</v>
      </c>
      <c r="B3731">
        <v>560885.75719525199</v>
      </c>
      <c r="C3731">
        <v>2904610.0616774801</v>
      </c>
      <c r="D3731">
        <v>274.53361106975001</v>
      </c>
      <c r="E3731">
        <v>7.3483007115209401E-2</v>
      </c>
      <c r="F3731">
        <v>4.0792847926859402E-3</v>
      </c>
    </row>
    <row r="3732" spans="1:6" x14ac:dyDescent="0.2">
      <c r="A3732">
        <f t="shared" si="58"/>
        <v>373.10000000001634</v>
      </c>
      <c r="B3732">
        <v>560885.74990218796</v>
      </c>
      <c r="C3732">
        <v>2904610.0626649698</v>
      </c>
      <c r="D3732">
        <v>274.53364428277598</v>
      </c>
      <c r="E3732">
        <v>7.3468683392502093E-2</v>
      </c>
      <c r="F3732">
        <v>4.07706809799218E-3</v>
      </c>
    </row>
    <row r="3733" spans="1:6" x14ac:dyDescent="0.2">
      <c r="A3733">
        <f t="shared" si="58"/>
        <v>373.20000000001636</v>
      </c>
      <c r="B3733">
        <v>560885.74261053395</v>
      </c>
      <c r="C3733">
        <v>2904610.0636521298</v>
      </c>
      <c r="D3733">
        <v>274.53367725432798</v>
      </c>
      <c r="E3733">
        <v>7.3454324975936097E-2</v>
      </c>
      <c r="F3733">
        <v>4.0748041020919898E-3</v>
      </c>
    </row>
    <row r="3734" spans="1:6" x14ac:dyDescent="0.2">
      <c r="A3734">
        <f t="shared" si="58"/>
        <v>373.30000000001638</v>
      </c>
      <c r="B3734">
        <v>560885.73532029404</v>
      </c>
      <c r="C3734">
        <v>2904610.0646389499</v>
      </c>
      <c r="D3734">
        <v>274.53370999016801</v>
      </c>
      <c r="E3734">
        <v>7.343993203252E-2</v>
      </c>
      <c r="F3734">
        <v>4.0724932242837504E-3</v>
      </c>
    </row>
    <row r="3735" spans="1:6" x14ac:dyDescent="0.2">
      <c r="A3735">
        <f t="shared" si="58"/>
        <v>373.40000000001641</v>
      </c>
      <c r="B3735">
        <v>560885.72803147195</v>
      </c>
      <c r="C3735">
        <v>2904610.0656254399</v>
      </c>
      <c r="D3735">
        <v>274.53374249602899</v>
      </c>
      <c r="E3735">
        <v>7.3425504729087501E-2</v>
      </c>
      <c r="F3735">
        <v>4.0701358853013096E-3</v>
      </c>
    </row>
    <row r="3736" spans="1:6" x14ac:dyDescent="0.2">
      <c r="A3736">
        <f t="shared" si="58"/>
        <v>373.50000000001643</v>
      </c>
      <c r="B3736">
        <v>560885.72074406897</v>
      </c>
      <c r="C3736">
        <v>2904610.0666115801</v>
      </c>
      <c r="D3736">
        <v>274.53377477761398</v>
      </c>
      <c r="E3736">
        <v>7.3411043232284701E-2</v>
      </c>
      <c r="F3736">
        <v>4.0677325032754102E-3</v>
      </c>
    </row>
    <row r="3737" spans="1:6" x14ac:dyDescent="0.2">
      <c r="A3737">
        <f t="shared" si="58"/>
        <v>373.60000000001645</v>
      </c>
      <c r="B3737">
        <v>560885.71345808997</v>
      </c>
      <c r="C3737">
        <v>2904610.0675973701</v>
      </c>
      <c r="D3737">
        <v>274.53380684059601</v>
      </c>
      <c r="E3737">
        <v>7.3396547708561202E-2</v>
      </c>
      <c r="F3737">
        <v>4.0652834973092201E-3</v>
      </c>
    </row>
    <row r="3738" spans="1:6" x14ac:dyDescent="0.2">
      <c r="A3738">
        <f t="shared" si="58"/>
        <v>373.70000000001647</v>
      </c>
      <c r="B3738">
        <v>560885.70617353695</v>
      </c>
      <c r="C3738">
        <v>2904610.06858281</v>
      </c>
      <c r="D3738">
        <v>274.53383869061503</v>
      </c>
      <c r="E3738">
        <v>7.3382018324161899E-2</v>
      </c>
      <c r="F3738">
        <v>4.0627892852771299E-3</v>
      </c>
    </row>
    <row r="3739" spans="1:6" x14ac:dyDescent="0.2">
      <c r="A3739">
        <f t="shared" si="58"/>
        <v>373.8000000000165</v>
      </c>
      <c r="B3739">
        <v>560885.69889041304</v>
      </c>
      <c r="C3739">
        <v>2904610.0695678801</v>
      </c>
      <c r="D3739">
        <v>274.53387033328102</v>
      </c>
      <c r="E3739">
        <v>7.3367455245117397E-2</v>
      </c>
      <c r="F3739">
        <v>4.0602502836431902E-3</v>
      </c>
    </row>
    <row r="3740" spans="1:6" x14ac:dyDescent="0.2">
      <c r="A3740">
        <f t="shared" si="58"/>
        <v>373.90000000001652</v>
      </c>
      <c r="B3740">
        <v>560885.69160872197</v>
      </c>
      <c r="C3740">
        <v>2904610.0705526001</v>
      </c>
      <c r="D3740">
        <v>274.533901774171</v>
      </c>
      <c r="E3740">
        <v>7.3352858637236396E-2</v>
      </c>
      <c r="F3740">
        <v>4.0576669091047504E-3</v>
      </c>
    </row>
    <row r="3741" spans="1:6" x14ac:dyDescent="0.2">
      <c r="A3741">
        <f t="shared" si="58"/>
        <v>374.00000000001654</v>
      </c>
      <c r="B3741">
        <v>560885.68432846596</v>
      </c>
      <c r="C3741">
        <v>2904610.0715369401</v>
      </c>
      <c r="D3741">
        <v>274.53393301883</v>
      </c>
      <c r="E3741">
        <v>7.3338228666093103E-2</v>
      </c>
      <c r="F3741">
        <v>4.0550395764490802E-3</v>
      </c>
    </row>
    <row r="3742" spans="1:6" x14ac:dyDescent="0.2">
      <c r="A3742">
        <f t="shared" si="58"/>
        <v>374.10000000001656</v>
      </c>
      <c r="B3742">
        <v>560885.67704964697</v>
      </c>
      <c r="C3742">
        <v>2904610.0725209098</v>
      </c>
      <c r="D3742">
        <v>274.53396407276898</v>
      </c>
      <c r="E3742">
        <v>7.3323565497027995E-2</v>
      </c>
      <c r="F3742">
        <v>4.0523687002545399E-3</v>
      </c>
    </row>
    <row r="3743" spans="1:6" x14ac:dyDescent="0.2">
      <c r="A3743">
        <f t="shared" si="58"/>
        <v>374.20000000001659</v>
      </c>
      <c r="B3743">
        <v>560885.66977227002</v>
      </c>
      <c r="C3743">
        <v>2904610.0735045001</v>
      </c>
      <c r="D3743">
        <v>274.53399494146998</v>
      </c>
      <c r="E3743">
        <v>7.3308869295132195E-2</v>
      </c>
      <c r="F3743">
        <v>4.04965469458618E-3</v>
      </c>
    </row>
    <row r="3744" spans="1:6" x14ac:dyDescent="0.2">
      <c r="A3744">
        <f t="shared" si="58"/>
        <v>374.30000000001661</v>
      </c>
      <c r="B3744">
        <v>560885.66249633697</v>
      </c>
      <c r="C3744">
        <v>2904610.0744877099</v>
      </c>
      <c r="D3744">
        <v>274.53402563037702</v>
      </c>
      <c r="E3744">
        <v>7.32941402252449E-2</v>
      </c>
      <c r="F3744">
        <v>4.0468979727176797E-3</v>
      </c>
    </row>
    <row r="3745" spans="1:6" x14ac:dyDescent="0.2">
      <c r="A3745">
        <f t="shared" si="58"/>
        <v>374.40000000001663</v>
      </c>
      <c r="B3745">
        <v>560885.65522185096</v>
      </c>
      <c r="C3745">
        <v>2904610.07547053</v>
      </c>
      <c r="D3745">
        <v>274.534056144901</v>
      </c>
      <c r="E3745">
        <v>7.3279378451945404E-2</v>
      </c>
      <c r="F3745">
        <v>4.0440989469039601E-3</v>
      </c>
    </row>
    <row r="3746" spans="1:6" x14ac:dyDescent="0.2">
      <c r="A3746">
        <f t="shared" si="58"/>
        <v>374.50000000001666</v>
      </c>
      <c r="B3746">
        <v>560885.64794881595</v>
      </c>
      <c r="C3746">
        <v>2904610.0764529598</v>
      </c>
      <c r="D3746">
        <v>274.53408649042001</v>
      </c>
      <c r="E3746">
        <v>7.3264584139544994E-2</v>
      </c>
      <c r="F3746">
        <v>4.0412580263560101E-3</v>
      </c>
    </row>
    <row r="3747" spans="1:6" x14ac:dyDescent="0.2">
      <c r="A3747">
        <f t="shared" si="58"/>
        <v>374.60000000001668</v>
      </c>
      <c r="B3747">
        <v>560885.64067723195</v>
      </c>
      <c r="C3747">
        <v>2904610.0774349999</v>
      </c>
      <c r="D3747">
        <v>274.53411667227903</v>
      </c>
      <c r="E3747">
        <v>7.3249757452082606E-2</v>
      </c>
      <c r="F3747">
        <v>4.0383756208664801E-3</v>
      </c>
    </row>
    <row r="3748" spans="1:6" x14ac:dyDescent="0.2">
      <c r="A3748">
        <f t="shared" si="58"/>
        <v>374.7000000000167</v>
      </c>
      <c r="B3748">
        <v>560885.63340710499</v>
      </c>
      <c r="C3748">
        <v>2904610.0784166302</v>
      </c>
      <c r="D3748">
        <v>274.53414669578501</v>
      </c>
      <c r="E3748">
        <v>7.3234898553319994E-2</v>
      </c>
      <c r="F3748">
        <v>4.0354521385915299E-3</v>
      </c>
    </row>
    <row r="3749" spans="1:6" x14ac:dyDescent="0.2">
      <c r="A3749">
        <f t="shared" si="58"/>
        <v>374.80000000001672</v>
      </c>
      <c r="B3749">
        <v>560885.62613843603</v>
      </c>
      <c r="C3749">
        <v>2904610.07939786</v>
      </c>
      <c r="D3749">
        <v>274.53417656621502</v>
      </c>
      <c r="E3749">
        <v>7.3220007606730697E-2</v>
      </c>
      <c r="F3749">
        <v>4.0324879877015902E-3</v>
      </c>
    </row>
    <row r="3750" spans="1:6" x14ac:dyDescent="0.2">
      <c r="A3750">
        <f t="shared" si="58"/>
        <v>374.90000000001675</v>
      </c>
      <c r="B3750">
        <v>560885.618871229</v>
      </c>
      <c r="C3750">
        <v>2904610.0803786698</v>
      </c>
      <c r="D3750">
        <v>274.53420628880798</v>
      </c>
      <c r="E3750">
        <v>7.3205084775500598E-2</v>
      </c>
      <c r="F3750">
        <v>4.0294835742445204E-3</v>
      </c>
    </row>
    <row r="3751" spans="1:6" x14ac:dyDescent="0.2">
      <c r="A3751">
        <f t="shared" si="58"/>
        <v>375.00000000001677</v>
      </c>
      <c r="B3751">
        <v>560885.61160548602</v>
      </c>
      <c r="C3751">
        <v>2904610.08135908</v>
      </c>
      <c r="D3751">
        <v>274.53423586876801</v>
      </c>
      <c r="E3751">
        <v>7.3190130222518093E-2</v>
      </c>
      <c r="F3751">
        <v>4.0264393020458498E-3</v>
      </c>
    </row>
    <row r="3752" spans="1:6" x14ac:dyDescent="0.2">
      <c r="A3752">
        <f t="shared" si="58"/>
        <v>375.10000000001679</v>
      </c>
      <c r="B3752">
        <v>560885.60434121103</v>
      </c>
      <c r="C3752">
        <v>2904610.0823390698</v>
      </c>
      <c r="D3752">
        <v>274.53426531126502</v>
      </c>
      <c r="E3752">
        <v>7.3175144110371695E-2</v>
      </c>
      <c r="F3752">
        <v>4.02335557440752E-3</v>
      </c>
    </row>
    <row r="3753" spans="1:6" x14ac:dyDescent="0.2">
      <c r="A3753">
        <f t="shared" si="58"/>
        <v>375.20000000001681</v>
      </c>
      <c r="B3753">
        <v>560885.59707840497</v>
      </c>
      <c r="C3753">
        <v>2904610.0833186298</v>
      </c>
      <c r="D3753">
        <v>274.53429462143498</v>
      </c>
      <c r="E3753">
        <v>7.3160126601340997E-2</v>
      </c>
      <c r="F3753">
        <v>4.0202327938496504E-3</v>
      </c>
    </row>
    <row r="3754" spans="1:6" x14ac:dyDescent="0.2">
      <c r="A3754">
        <f t="shared" si="58"/>
        <v>375.30000000001684</v>
      </c>
      <c r="B3754">
        <v>560885.58981707296</v>
      </c>
      <c r="C3754">
        <v>2904610.0842977702</v>
      </c>
      <c r="D3754">
        <v>274.534323804378</v>
      </c>
      <c r="E3754">
        <v>7.3145077857402097E-2</v>
      </c>
      <c r="F3754">
        <v>4.0170713618171601E-3</v>
      </c>
    </row>
    <row r="3755" spans="1:6" x14ac:dyDescent="0.2">
      <c r="A3755">
        <f t="shared" si="58"/>
        <v>375.40000000001686</v>
      </c>
      <c r="B3755">
        <v>560885.58255721605</v>
      </c>
      <c r="C3755">
        <v>2904610.0852764798</v>
      </c>
      <c r="D3755">
        <v>274.534352865156</v>
      </c>
      <c r="E3755">
        <v>7.3129998040208602E-2</v>
      </c>
      <c r="F3755">
        <v>4.01387167670269E-3</v>
      </c>
    </row>
    <row r="3756" spans="1:6" x14ac:dyDescent="0.2">
      <c r="A3756">
        <f t="shared" si="58"/>
        <v>375.50000000001688</v>
      </c>
      <c r="B3756">
        <v>560885.57529883704</v>
      </c>
      <c r="C3756">
        <v>2904610.0862547499</v>
      </c>
      <c r="D3756">
        <v>274.53438180879999</v>
      </c>
      <c r="E3756">
        <v>7.3114887311100302E-2</v>
      </c>
      <c r="F3756">
        <v>4.01063413740433E-3</v>
      </c>
    </row>
    <row r="3757" spans="1:6" x14ac:dyDescent="0.2">
      <c r="A3757">
        <f t="shared" si="58"/>
        <v>375.60000000001691</v>
      </c>
      <c r="B3757">
        <v>560885.56804193999</v>
      </c>
      <c r="C3757">
        <v>2904610.0872325799</v>
      </c>
      <c r="D3757">
        <v>274.53441064030301</v>
      </c>
      <c r="E3757">
        <v>7.3099745831089205E-2</v>
      </c>
      <c r="F3757">
        <v>4.0073591393513103E-3</v>
      </c>
    </row>
    <row r="3758" spans="1:6" x14ac:dyDescent="0.2">
      <c r="A3758">
        <f t="shared" si="58"/>
        <v>375.70000000001693</v>
      </c>
      <c r="B3758">
        <v>560885.56078652595</v>
      </c>
      <c r="C3758">
        <v>2904610.0882099802</v>
      </c>
      <c r="D3758">
        <v>274.53443936462298</v>
      </c>
      <c r="E3758">
        <v>7.30845737608634E-2</v>
      </c>
      <c r="F3758">
        <v>4.00404707814149E-3</v>
      </c>
    </row>
    <row r="3759" spans="1:6" x14ac:dyDescent="0.2">
      <c r="A3759">
        <f t="shared" si="58"/>
        <v>375.80000000001695</v>
      </c>
      <c r="B3759">
        <v>560885.55353260005</v>
      </c>
      <c r="C3759">
        <v>2904610.0891869199</v>
      </c>
      <c r="D3759">
        <v>274.53446798668301</v>
      </c>
      <c r="E3759">
        <v>7.3069371260778601E-2</v>
      </c>
      <c r="F3759">
        <v>4.0006983473732704E-3</v>
      </c>
    </row>
    <row r="3760" spans="1:6" x14ac:dyDescent="0.2">
      <c r="A3760">
        <f t="shared" si="58"/>
        <v>375.90000000001697</v>
      </c>
      <c r="B3760">
        <v>560885.54628016299</v>
      </c>
      <c r="C3760">
        <v>2904610.09016342</v>
      </c>
      <c r="D3760">
        <v>274.534496511371</v>
      </c>
      <c r="E3760">
        <v>7.3054138490854306E-2</v>
      </c>
      <c r="F3760">
        <v>3.9973133385314196E-3</v>
      </c>
    </row>
    <row r="3761" spans="1:6" x14ac:dyDescent="0.2">
      <c r="A3761">
        <f t="shared" si="58"/>
        <v>376.000000000017</v>
      </c>
      <c r="B3761">
        <v>560885.53902921802</v>
      </c>
      <c r="C3761">
        <v>2904610.09113946</v>
      </c>
      <c r="D3761">
        <v>274.534524943539</v>
      </c>
      <c r="E3761">
        <v>7.3038875610771797E-2</v>
      </c>
      <c r="F3761">
        <v>3.9938924426635497E-3</v>
      </c>
    </row>
    <row r="3762" spans="1:6" x14ac:dyDescent="0.2">
      <c r="A3762">
        <f t="shared" si="58"/>
        <v>376.10000000001702</v>
      </c>
      <c r="B3762">
        <v>560885.53177976795</v>
      </c>
      <c r="C3762">
        <v>2904610.0921150399</v>
      </c>
      <c r="D3762">
        <v>274.53455328800499</v>
      </c>
      <c r="E3762">
        <v>7.3023582779870602E-2</v>
      </c>
      <c r="F3762">
        <v>3.9904360483175999E-3</v>
      </c>
    </row>
    <row r="3763" spans="1:6" x14ac:dyDescent="0.2">
      <c r="A3763">
        <f t="shared" si="58"/>
        <v>376.20000000001704</v>
      </c>
      <c r="B3763">
        <v>560885.52453181602</v>
      </c>
      <c r="C3763">
        <v>2904610.0930901598</v>
      </c>
      <c r="D3763">
        <v>274.53458154955001</v>
      </c>
      <c r="E3763">
        <v>7.30082601571478E-2</v>
      </c>
      <c r="F3763">
        <v>3.9869445432359702E-3</v>
      </c>
    </row>
    <row r="3764" spans="1:6" x14ac:dyDescent="0.2">
      <c r="A3764">
        <f t="shared" si="58"/>
        <v>376.30000000001706</v>
      </c>
      <c r="B3764">
        <v>560885.51728536398</v>
      </c>
      <c r="C3764">
        <v>2904610.0940648201</v>
      </c>
      <c r="D3764">
        <v>274.53460973291999</v>
      </c>
      <c r="E3764">
        <v>7.2992907901251E-2</v>
      </c>
      <c r="F3764">
        <v>3.9834183123307696E-3</v>
      </c>
    </row>
    <row r="3765" spans="1:6" x14ac:dyDescent="0.2">
      <c r="A3765">
        <f t="shared" si="58"/>
        <v>376.40000000001709</v>
      </c>
      <c r="B3765">
        <v>560885.51004041499</v>
      </c>
      <c r="C3765">
        <v>2904610.0950389998</v>
      </c>
      <c r="D3765">
        <v>274.53463784282798</v>
      </c>
      <c r="E3765">
        <v>7.2977526170474705E-2</v>
      </c>
      <c r="F3765">
        <v>3.9798577394633498E-3</v>
      </c>
    </row>
    <row r="3766" spans="1:6" x14ac:dyDescent="0.2">
      <c r="A3766">
        <f t="shared" si="58"/>
        <v>376.50000000001711</v>
      </c>
      <c r="B3766">
        <v>560885.50279697205</v>
      </c>
      <c r="C3766">
        <v>2904610.0960127199</v>
      </c>
      <c r="D3766">
        <v>274.53466588395099</v>
      </c>
      <c r="E3766">
        <v>7.2962115122763793E-2</v>
      </c>
      <c r="F3766">
        <v>3.9762632090003698E-3</v>
      </c>
    </row>
    <row r="3767" spans="1:6" x14ac:dyDescent="0.2">
      <c r="A3767">
        <f t="shared" si="58"/>
        <v>376.60000000001713</v>
      </c>
      <c r="B3767">
        <v>560885.49555503705</v>
      </c>
      <c r="C3767">
        <v>2904610.0969859501</v>
      </c>
      <c r="D3767">
        <v>274.53469386093002</v>
      </c>
      <c r="E3767">
        <v>7.2946674915705403E-2</v>
      </c>
      <c r="F3767">
        <v>3.9726351018159302E-3</v>
      </c>
    </row>
    <row r="3768" spans="1:6" x14ac:dyDescent="0.2">
      <c r="A3768">
        <f t="shared" si="58"/>
        <v>376.70000000001716</v>
      </c>
      <c r="B3768">
        <v>560885.48831461405</v>
      </c>
      <c r="C3768">
        <v>2904610.09795871</v>
      </c>
      <c r="D3768">
        <v>274.53472177837102</v>
      </c>
      <c r="E3768">
        <v>7.2931205706529306E-2</v>
      </c>
      <c r="F3768">
        <v>3.9689737971316096E-3</v>
      </c>
    </row>
    <row r="3769" spans="1:6" x14ac:dyDescent="0.2">
      <c r="A3769">
        <f t="shared" si="58"/>
        <v>376.80000000001718</v>
      </c>
      <c r="B3769">
        <v>560885.48107570305</v>
      </c>
      <c r="C3769">
        <v>2904610.0989309801</v>
      </c>
      <c r="D3769">
        <v>274.534749640847</v>
      </c>
      <c r="E3769">
        <v>7.29157076521042E-2</v>
      </c>
      <c r="F3769">
        <v>3.9652796723888203E-3</v>
      </c>
    </row>
    <row r="3770" spans="1:6" x14ac:dyDescent="0.2">
      <c r="A3770">
        <f t="shared" si="58"/>
        <v>376.9000000000172</v>
      </c>
      <c r="B3770">
        <v>560885.47383830894</v>
      </c>
      <c r="C3770">
        <v>2904610.09990277</v>
      </c>
      <c r="D3770">
        <v>274.53477745289302</v>
      </c>
      <c r="E3770">
        <v>7.2900180908932397E-2</v>
      </c>
      <c r="F3770">
        <v>3.9615531048851097E-3</v>
      </c>
    </row>
    <row r="3771" spans="1:6" x14ac:dyDescent="0.2">
      <c r="A3771">
        <f t="shared" si="58"/>
        <v>377.00000000001722</v>
      </c>
      <c r="B3771">
        <v>560885.46660243405</v>
      </c>
      <c r="C3771">
        <v>2904610.1008740598</v>
      </c>
      <c r="D3771">
        <v>274.53480521901298</v>
      </c>
      <c r="E3771">
        <v>7.2884625633153705E-2</v>
      </c>
      <c r="F3771">
        <v>3.95779446784718E-3</v>
      </c>
    </row>
    <row r="3772" spans="1:6" x14ac:dyDescent="0.2">
      <c r="A3772">
        <f t="shared" si="58"/>
        <v>377.10000000001725</v>
      </c>
      <c r="B3772">
        <v>560885.45936808002</v>
      </c>
      <c r="C3772">
        <v>2904610.1018448598</v>
      </c>
      <c r="D3772">
        <v>274.534832943673</v>
      </c>
      <c r="E3772">
        <v>7.2869041980536106E-2</v>
      </c>
      <c r="F3772">
        <v>3.9540041341608496E-3</v>
      </c>
    </row>
    <row r="3773" spans="1:6" x14ac:dyDescent="0.2">
      <c r="A3773">
        <f t="shared" si="58"/>
        <v>377.20000000001727</v>
      </c>
      <c r="B3773">
        <v>560885.45213524997</v>
      </c>
      <c r="C3773">
        <v>2904610.1028151698</v>
      </c>
      <c r="D3773">
        <v>274.53486063130902</v>
      </c>
      <c r="E3773">
        <v>7.2853430106485706E-2</v>
      </c>
      <c r="F3773">
        <v>3.9501824760536999E-3</v>
      </c>
    </row>
    <row r="3774" spans="1:6" x14ac:dyDescent="0.2">
      <c r="A3774">
        <f t="shared" si="58"/>
        <v>377.30000000001729</v>
      </c>
      <c r="B3774">
        <v>560885.44490394695</v>
      </c>
      <c r="C3774">
        <v>2904610.10378497</v>
      </c>
      <c r="D3774">
        <v>274.53488828631799</v>
      </c>
      <c r="E3774">
        <v>7.28377901660308E-2</v>
      </c>
      <c r="F3774">
        <v>3.94632986303123E-3</v>
      </c>
    </row>
    <row r="3775" spans="1:6" x14ac:dyDescent="0.2">
      <c r="A3775">
        <f t="shared" si="58"/>
        <v>377.40000000001731</v>
      </c>
      <c r="B3775">
        <v>560885.43767417304</v>
      </c>
      <c r="C3775">
        <v>2904610.1047542701</v>
      </c>
      <c r="D3775">
        <v>274.53491591306602</v>
      </c>
      <c r="E3775">
        <v>7.2822122313831103E-2</v>
      </c>
      <c r="F3775">
        <v>3.9424466636639299E-3</v>
      </c>
    </row>
    <row r="3776" spans="1:6" x14ac:dyDescent="0.2">
      <c r="A3776">
        <f t="shared" si="58"/>
        <v>377.50000000001734</v>
      </c>
      <c r="B3776">
        <v>560885.43044593104</v>
      </c>
      <c r="C3776">
        <v>2904610.1057230602</v>
      </c>
      <c r="D3776">
        <v>274.53494351588199</v>
      </c>
      <c r="E3776">
        <v>7.2806426704168495E-2</v>
      </c>
      <c r="F3776">
        <v>3.9385332435370899E-3</v>
      </c>
    </row>
    <row r="3777" spans="1:6" x14ac:dyDescent="0.2">
      <c r="A3777">
        <f t="shared" si="58"/>
        <v>377.60000000001736</v>
      </c>
      <c r="B3777">
        <v>560885.42321922199</v>
      </c>
      <c r="C3777">
        <v>2904610.10669134</v>
      </c>
      <c r="D3777">
        <v>274.53497109906402</v>
      </c>
      <c r="E3777">
        <v>7.2790703490952305E-2</v>
      </c>
      <c r="F3777">
        <v>3.9345899688516097E-3</v>
      </c>
    </row>
    <row r="3778" spans="1:6" x14ac:dyDescent="0.2">
      <c r="A3778">
        <f t="shared" si="58"/>
        <v>377.70000000001738</v>
      </c>
      <c r="B3778">
        <v>560885.41599405103</v>
      </c>
      <c r="C3778">
        <v>2904610.1076591001</v>
      </c>
      <c r="D3778">
        <v>274.53499866687298</v>
      </c>
      <c r="E3778">
        <v>7.2774952827712097E-2</v>
      </c>
      <c r="F3778">
        <v>3.9306172024157499E-3</v>
      </c>
    </row>
    <row r="3779" spans="1:6" x14ac:dyDescent="0.2">
      <c r="A3779">
        <f t="shared" si="58"/>
        <v>377.80000000001741</v>
      </c>
      <c r="B3779">
        <v>560885.40877041803</v>
      </c>
      <c r="C3779">
        <v>2904610.1086263498</v>
      </c>
      <c r="D3779">
        <v>274.53502622353699</v>
      </c>
      <c r="E3779">
        <v>7.2759174867598503E-2</v>
      </c>
      <c r="F3779">
        <v>3.9266153054955504E-3</v>
      </c>
    </row>
    <row r="3780" spans="1:6" x14ac:dyDescent="0.2">
      <c r="A3780">
        <f t="shared" ref="A3780:A3843" si="59">A3779+0.1</f>
        <v>377.90000000001743</v>
      </c>
      <c r="B3780">
        <v>560885.40154832695</v>
      </c>
      <c r="C3780">
        <v>2904610.1095930799</v>
      </c>
      <c r="D3780">
        <v>274.53505377325098</v>
      </c>
      <c r="E3780">
        <v>7.2743369763382207E-2</v>
      </c>
      <c r="F3780">
        <v>3.9225846376400803E-3</v>
      </c>
    </row>
    <row r="3781" spans="1:6" x14ac:dyDescent="0.2">
      <c r="A3781">
        <f t="shared" si="59"/>
        <v>378.00000000001745</v>
      </c>
      <c r="B3781">
        <v>560885.39432778105</v>
      </c>
      <c r="C3781">
        <v>2904610.11055928</v>
      </c>
      <c r="D3781">
        <v>274.535081320176</v>
      </c>
      <c r="E3781">
        <v>7.2727537667454295E-2</v>
      </c>
      <c r="F3781">
        <v>3.9185255583502202E-3</v>
      </c>
    </row>
    <row r="3782" spans="1:6" x14ac:dyDescent="0.2">
      <c r="A3782">
        <f t="shared" si="59"/>
        <v>378.10000000001747</v>
      </c>
      <c r="B3782">
        <v>560885.38710878103</v>
      </c>
      <c r="C3782">
        <v>2904610.11152496</v>
      </c>
      <c r="D3782">
        <v>274.53510886843901</v>
      </c>
      <c r="E3782">
        <v>7.2711678731819607E-2</v>
      </c>
      <c r="F3782">
        <v>3.9144384231568101E-3</v>
      </c>
    </row>
    <row r="3783" spans="1:6" x14ac:dyDescent="0.2">
      <c r="A3783">
        <f t="shared" si="59"/>
        <v>378.2000000000175</v>
      </c>
      <c r="B3783">
        <v>560885.37989133003</v>
      </c>
      <c r="C3783">
        <v>2904610.1124901101</v>
      </c>
      <c r="D3783">
        <v>274.53513642213301</v>
      </c>
      <c r="E3783">
        <v>7.2695793108100995E-2</v>
      </c>
      <c r="F3783">
        <v>3.9103235873221998E-3</v>
      </c>
    </row>
    <row r="3784" spans="1:6" x14ac:dyDescent="0.2">
      <c r="A3784">
        <f t="shared" si="59"/>
        <v>378.30000000001752</v>
      </c>
      <c r="B3784">
        <v>560885.37267543096</v>
      </c>
      <c r="C3784">
        <v>2904610.1134547298</v>
      </c>
      <c r="D3784">
        <v>274.53516398532003</v>
      </c>
      <c r="E3784">
        <v>7.2679880947537398E-2</v>
      </c>
      <c r="F3784">
        <v>3.9061814037361598E-3</v>
      </c>
    </row>
    <row r="3785" spans="1:6" x14ac:dyDescent="0.2">
      <c r="A3785">
        <f t="shared" si="59"/>
        <v>378.40000000001754</v>
      </c>
      <c r="B3785">
        <v>560885.36546108499</v>
      </c>
      <c r="C3785">
        <v>2904610.1144188098</v>
      </c>
      <c r="D3785">
        <v>274.53519156202799</v>
      </c>
      <c r="E3785">
        <v>7.2663942400980702E-2</v>
      </c>
      <c r="F3785">
        <v>3.9020122246543601E-3</v>
      </c>
    </row>
    <row r="3786" spans="1:6" x14ac:dyDescent="0.2">
      <c r="A3786">
        <f t="shared" si="59"/>
        <v>378.50000000001756</v>
      </c>
      <c r="B3786">
        <v>560885.35824829596</v>
      </c>
      <c r="C3786">
        <v>2904610.11538235</v>
      </c>
      <c r="D3786">
        <v>274.53521915624901</v>
      </c>
      <c r="E3786">
        <v>7.2647977618898602E-2</v>
      </c>
      <c r="F3786">
        <v>3.8978163996595699E-3</v>
      </c>
    </row>
    <row r="3787" spans="1:6" x14ac:dyDescent="0.2">
      <c r="A3787">
        <f t="shared" si="59"/>
        <v>378.60000000001759</v>
      </c>
      <c r="B3787">
        <v>560885.35103706596</v>
      </c>
      <c r="C3787">
        <v>2904610.1163453502</v>
      </c>
      <c r="D3787">
        <v>274.53524677194599</v>
      </c>
      <c r="E3787">
        <v>7.2631986751368893E-2</v>
      </c>
      <c r="F3787">
        <v>3.8935942773977599E-3</v>
      </c>
    </row>
    <row r="3788" spans="1:6" x14ac:dyDescent="0.2">
      <c r="A3788">
        <f t="shared" si="59"/>
        <v>378.70000000001761</v>
      </c>
      <c r="B3788">
        <v>560885.34382739698</v>
      </c>
      <c r="C3788">
        <v>2904610.1173078101</v>
      </c>
      <c r="D3788">
        <v>274.535274413048</v>
      </c>
      <c r="E3788">
        <v>7.2615969948079395E-2</v>
      </c>
      <c r="F3788">
        <v>3.88934620359119E-3</v>
      </c>
    </row>
    <row r="3789" spans="1:6" x14ac:dyDescent="0.2">
      <c r="A3789">
        <f t="shared" si="59"/>
        <v>378.80000000001763</v>
      </c>
      <c r="B3789">
        <v>560885.33661929099</v>
      </c>
      <c r="C3789">
        <v>2904610.1182697201</v>
      </c>
      <c r="D3789">
        <v>274.53530208344898</v>
      </c>
      <c r="E3789">
        <v>7.2599927358335495E-2</v>
      </c>
      <c r="F3789">
        <v>3.8850725246142E-3</v>
      </c>
    </row>
    <row r="3790" spans="1:6" x14ac:dyDescent="0.2">
      <c r="A3790">
        <f t="shared" si="59"/>
        <v>378.90000000001766</v>
      </c>
      <c r="B3790">
        <v>560885.32941275102</v>
      </c>
      <c r="C3790">
        <v>2904610.1192310899</v>
      </c>
      <c r="D3790">
        <v>274.53532978701401</v>
      </c>
      <c r="E3790">
        <v>7.2583859131048506E-2</v>
      </c>
      <c r="F3790">
        <v>3.8807735834847702E-3</v>
      </c>
    </row>
    <row r="3791" spans="1:6" x14ac:dyDescent="0.2">
      <c r="A3791">
        <f t="shared" si="59"/>
        <v>379.00000000001768</v>
      </c>
      <c r="B3791">
        <v>560885.32220777997</v>
      </c>
      <c r="C3791">
        <v>2904610.1201919001</v>
      </c>
      <c r="D3791">
        <v>274.53535752757301</v>
      </c>
      <c r="E3791">
        <v>7.2567765414741206E-2</v>
      </c>
      <c r="F3791">
        <v>3.8764497217577301E-3</v>
      </c>
    </row>
    <row r="3792" spans="1:6" x14ac:dyDescent="0.2">
      <c r="A3792">
        <f t="shared" si="59"/>
        <v>379.1000000000177</v>
      </c>
      <c r="B3792">
        <v>560885.31500437902</v>
      </c>
      <c r="C3792">
        <v>2904610.12115215</v>
      </c>
      <c r="D3792">
        <v>274.53538530892399</v>
      </c>
      <c r="E3792">
        <v>7.2551646357545602E-2</v>
      </c>
      <c r="F3792">
        <v>3.8721012793151502E-3</v>
      </c>
    </row>
    <row r="3793" spans="1:6" x14ac:dyDescent="0.2">
      <c r="A3793">
        <f t="shared" si="59"/>
        <v>379.20000000001772</v>
      </c>
      <c r="B3793">
        <v>560885.30780255096</v>
      </c>
      <c r="C3793">
        <v>2904610.12211185</v>
      </c>
      <c r="D3793">
        <v>274.53541313483402</v>
      </c>
      <c r="E3793">
        <v>7.2535502107201402E-2</v>
      </c>
      <c r="F3793">
        <v>3.8677285942659502E-3</v>
      </c>
    </row>
    <row r="3794" spans="1:6" x14ac:dyDescent="0.2">
      <c r="A3794">
        <f t="shared" si="59"/>
        <v>379.30000000001775</v>
      </c>
      <c r="B3794">
        <v>560885.30060229904</v>
      </c>
      <c r="C3794">
        <v>2904610.1230709902</v>
      </c>
      <c r="D3794">
        <v>274.53544100903702</v>
      </c>
      <c r="E3794">
        <v>7.2519332811062001E-2</v>
      </c>
      <c r="F3794">
        <v>3.8633320046222198E-3</v>
      </c>
    </row>
    <row r="3795" spans="1:6" x14ac:dyDescent="0.2">
      <c r="A3795">
        <f t="shared" si="59"/>
        <v>379.40000000001777</v>
      </c>
      <c r="B3795">
        <v>560885.29340362304</v>
      </c>
      <c r="C3795">
        <v>2904610.12402956</v>
      </c>
      <c r="D3795">
        <v>274.53546893523401</v>
      </c>
      <c r="E3795">
        <v>7.2503138616083304E-2</v>
      </c>
      <c r="F3795">
        <v>3.8589118443573701E-3</v>
      </c>
    </row>
    <row r="3796" spans="1:6" x14ac:dyDescent="0.2">
      <c r="A3796">
        <f t="shared" si="59"/>
        <v>379.50000000001779</v>
      </c>
      <c r="B3796">
        <v>560885.28620652796</v>
      </c>
      <c r="C3796">
        <v>2904610.1249875701</v>
      </c>
      <c r="D3796">
        <v>274.535496917096</v>
      </c>
      <c r="E3796">
        <v>7.2486919668830405E-2</v>
      </c>
      <c r="F3796">
        <v>3.85446844716284E-3</v>
      </c>
    </row>
    <row r="3797" spans="1:6" x14ac:dyDescent="0.2">
      <c r="A3797">
        <f t="shared" si="59"/>
        <v>379.60000000001781</v>
      </c>
      <c r="B3797">
        <v>560885.27901101497</v>
      </c>
      <c r="C3797">
        <v>2904610.12594502</v>
      </c>
      <c r="D3797">
        <v>274.53552495826199</v>
      </c>
      <c r="E3797">
        <v>7.2470676115476099E-2</v>
      </c>
      <c r="F3797">
        <v>3.8500021443721899E-3</v>
      </c>
    </row>
    <row r="3798" spans="1:6" x14ac:dyDescent="0.2">
      <c r="A3798">
        <f t="shared" si="59"/>
        <v>379.70000000001784</v>
      </c>
      <c r="B3798">
        <v>560885.27181708603</v>
      </c>
      <c r="C3798">
        <v>2904610.1269018902</v>
      </c>
      <c r="D3798">
        <v>274.53555306233898</v>
      </c>
      <c r="E3798">
        <v>7.2454408101803799E-2</v>
      </c>
      <c r="F3798">
        <v>3.8455132666807999E-3</v>
      </c>
    </row>
    <row r="3799" spans="1:6" x14ac:dyDescent="0.2">
      <c r="A3799">
        <f t="shared" si="59"/>
        <v>379.80000000001786</v>
      </c>
      <c r="B3799">
        <v>560885.26462474396</v>
      </c>
      <c r="C3799">
        <v>2904610.1278581899</v>
      </c>
      <c r="D3799">
        <v>274.53558123290298</v>
      </c>
      <c r="E3799">
        <v>7.2438115773197295E-2</v>
      </c>
      <c r="F3799">
        <v>3.8410021421145099E-3</v>
      </c>
    </row>
    <row r="3800" spans="1:6" x14ac:dyDescent="0.2">
      <c r="A3800">
        <f t="shared" si="59"/>
        <v>379.90000000001788</v>
      </c>
      <c r="B3800">
        <v>560885.25743399095</v>
      </c>
      <c r="C3800">
        <v>2904610.1288139098</v>
      </c>
      <c r="D3800">
        <v>274.53560947349899</v>
      </c>
      <c r="E3800">
        <v>7.2421799274653795E-2</v>
      </c>
      <c r="F3800">
        <v>3.8364690978049901E-3</v>
      </c>
    </row>
    <row r="3801" spans="1:6" x14ac:dyDescent="0.2">
      <c r="A3801">
        <f t="shared" si="59"/>
        <v>380.00000000001791</v>
      </c>
      <c r="B3801">
        <v>560885.25024483004</v>
      </c>
      <c r="C3801">
        <v>2904610.1297690598</v>
      </c>
      <c r="D3801">
        <v>274.53563778763902</v>
      </c>
      <c r="E3801">
        <v>7.2405458750778501E-2</v>
      </c>
      <c r="F3801">
        <v>3.8319144597869399E-3</v>
      </c>
    </row>
    <row r="3802" spans="1:6" x14ac:dyDescent="0.2">
      <c r="A3802">
        <f t="shared" si="59"/>
        <v>380.10000000001793</v>
      </c>
      <c r="B3802">
        <v>560885.24305726099</v>
      </c>
      <c r="C3802">
        <v>2904610.1307236301</v>
      </c>
      <c r="D3802">
        <v>274.535666178805</v>
      </c>
      <c r="E3802">
        <v>7.2389094345778296E-2</v>
      </c>
      <c r="F3802">
        <v>3.8273385510062602E-3</v>
      </c>
    </row>
    <row r="3803" spans="1:6" x14ac:dyDescent="0.2">
      <c r="A3803">
        <f t="shared" si="59"/>
        <v>380.20000000001795</v>
      </c>
      <c r="B3803">
        <v>560885.23587128799</v>
      </c>
      <c r="C3803">
        <v>2904610.1316776099</v>
      </c>
      <c r="D3803">
        <v>274.53569465045001</v>
      </c>
      <c r="E3803">
        <v>7.2372706203468307E-2</v>
      </c>
      <c r="F3803">
        <v>3.8227416931455099E-3</v>
      </c>
    </row>
    <row r="3804" spans="1:6" x14ac:dyDescent="0.2">
      <c r="A3804">
        <f t="shared" si="59"/>
        <v>380.30000000001797</v>
      </c>
      <c r="B3804">
        <v>560885.22868691303</v>
      </c>
      <c r="C3804">
        <v>2904610.1326310202</v>
      </c>
      <c r="D3804">
        <v>274.53572320599199</v>
      </c>
      <c r="E3804">
        <v>7.2356294467270002E-2</v>
      </c>
      <c r="F3804">
        <v>3.81812420645165E-3</v>
      </c>
    </row>
    <row r="3805" spans="1:6" x14ac:dyDescent="0.2">
      <c r="A3805">
        <f t="shared" si="59"/>
        <v>380.400000000018</v>
      </c>
      <c r="B3805">
        <v>560885.22150413797</v>
      </c>
      <c r="C3805">
        <v>2904610.1335838302</v>
      </c>
      <c r="D3805">
        <v>274.535751848823</v>
      </c>
      <c r="E3805">
        <v>7.2339859280215302E-2</v>
      </c>
      <c r="F3805">
        <v>3.8134864113841599E-3</v>
      </c>
    </row>
    <row r="3806" spans="1:6" x14ac:dyDescent="0.2">
      <c r="A3806">
        <f t="shared" si="59"/>
        <v>380.50000000001802</v>
      </c>
      <c r="B3806">
        <v>560885.21432296501</v>
      </c>
      <c r="C3806">
        <v>2904610.13453606</v>
      </c>
      <c r="D3806">
        <v>274.53578058229999</v>
      </c>
      <c r="E3806">
        <v>7.2323400784942302E-2</v>
      </c>
      <c r="F3806">
        <v>3.8088286246849802E-3</v>
      </c>
    </row>
    <row r="3807" spans="1:6" x14ac:dyDescent="0.2">
      <c r="A3807">
        <f t="shared" si="59"/>
        <v>380.60000000001804</v>
      </c>
      <c r="B3807">
        <v>560885.20714339695</v>
      </c>
      <c r="C3807">
        <v>2904610.1354876901</v>
      </c>
      <c r="D3807">
        <v>274.53580940975201</v>
      </c>
      <c r="E3807">
        <v>7.2306919123693095E-2</v>
      </c>
      <c r="F3807">
        <v>3.80415116128913E-3</v>
      </c>
    </row>
    <row r="3808" spans="1:6" x14ac:dyDescent="0.2">
      <c r="A3808">
        <f t="shared" si="59"/>
        <v>380.70000000001806</v>
      </c>
      <c r="B3808">
        <v>560885.19996543496</v>
      </c>
      <c r="C3808">
        <v>2904610.1364387302</v>
      </c>
      <c r="D3808">
        <v>274.53583833447698</v>
      </c>
      <c r="E3808">
        <v>7.2290414438317893E-2</v>
      </c>
      <c r="F3808">
        <v>3.7994543342191101E-3</v>
      </c>
    </row>
    <row r="3809" spans="1:6" x14ac:dyDescent="0.2">
      <c r="A3809">
        <f t="shared" si="59"/>
        <v>380.80000000001809</v>
      </c>
      <c r="B3809">
        <v>560885.19278908102</v>
      </c>
      <c r="C3809">
        <v>2904610.1373891798</v>
      </c>
      <c r="D3809">
        <v>274.53586735974301</v>
      </c>
      <c r="E3809">
        <v>7.2273886870274195E-2</v>
      </c>
      <c r="F3809">
        <v>3.7947384562777402E-3</v>
      </c>
    </row>
    <row r="3810" spans="1:6" x14ac:dyDescent="0.2">
      <c r="A3810">
        <f t="shared" si="59"/>
        <v>380.90000000001811</v>
      </c>
      <c r="B3810">
        <v>560885.18561433803</v>
      </c>
      <c r="C3810">
        <v>2904610.1383390301</v>
      </c>
      <c r="D3810">
        <v>274.53589648878898</v>
      </c>
      <c r="E3810">
        <v>7.2257336560625801E-2</v>
      </c>
      <c r="F3810">
        <v>3.79000383799993E-3</v>
      </c>
    </row>
    <row r="3811" spans="1:6" x14ac:dyDescent="0.2">
      <c r="A3811">
        <f t="shared" si="59"/>
        <v>381.00000000001813</v>
      </c>
      <c r="B3811">
        <v>560885.17844120902</v>
      </c>
      <c r="C3811">
        <v>2904610.1392882802</v>
      </c>
      <c r="D3811">
        <v>274.53592572482302</v>
      </c>
      <c r="E3811">
        <v>7.2240763650049403E-2</v>
      </c>
      <c r="F3811">
        <v>3.7852507893603999E-3</v>
      </c>
    </row>
    <row r="3812" spans="1:6" x14ac:dyDescent="0.2">
      <c r="A3812">
        <f t="shared" si="59"/>
        <v>381.10000000001816</v>
      </c>
      <c r="B3812">
        <v>560885.17126969399</v>
      </c>
      <c r="C3812">
        <v>2904610.14023693</v>
      </c>
      <c r="D3812">
        <v>274.53595507102199</v>
      </c>
      <c r="E3812">
        <v>7.2224168278825204E-2</v>
      </c>
      <c r="F3812">
        <v>3.7804796177571699E-3</v>
      </c>
    </row>
    <row r="3813" spans="1:6" x14ac:dyDescent="0.2">
      <c r="A3813">
        <f t="shared" si="59"/>
        <v>381.20000000001818</v>
      </c>
      <c r="B3813">
        <v>560885.16409979598</v>
      </c>
      <c r="C3813">
        <v>2904610.14118498</v>
      </c>
      <c r="D3813">
        <v>274.53598453053502</v>
      </c>
      <c r="E3813">
        <v>7.2207550586839198E-2</v>
      </c>
      <c r="F3813">
        <v>3.7756906280071801E-3</v>
      </c>
    </row>
    <row r="3814" spans="1:6" x14ac:dyDescent="0.2">
      <c r="A3814">
        <f t="shared" si="59"/>
        <v>381.3000000000182</v>
      </c>
      <c r="B3814">
        <v>560885.15693151799</v>
      </c>
      <c r="C3814">
        <v>2904610.1421324201</v>
      </c>
      <c r="D3814">
        <v>274.53601410648099</v>
      </c>
      <c r="E3814">
        <v>7.2190910713594098E-2</v>
      </c>
      <c r="F3814">
        <v>3.77088412590035E-3</v>
      </c>
    </row>
    <row r="3815" spans="1:6" x14ac:dyDescent="0.2">
      <c r="A3815">
        <f t="shared" si="59"/>
        <v>381.40000000001822</v>
      </c>
      <c r="B3815">
        <v>560885.14976486005</v>
      </c>
      <c r="C3815">
        <v>2904610.1430792501</v>
      </c>
      <c r="D3815">
        <v>274.53604380194901</v>
      </c>
      <c r="E3815">
        <v>7.2174248798192203E-2</v>
      </c>
      <c r="F3815">
        <v>3.7660604124162499E-3</v>
      </c>
    </row>
    <row r="3816" spans="1:6" x14ac:dyDescent="0.2">
      <c r="A3816">
        <f t="shared" si="59"/>
        <v>381.50000000001825</v>
      </c>
      <c r="B3816">
        <v>560885.14259982598</v>
      </c>
      <c r="C3816">
        <v>2904610.1440254799</v>
      </c>
      <c r="D3816">
        <v>274.53607362000002</v>
      </c>
      <c r="E3816">
        <v>7.21575649793499E-2</v>
      </c>
      <c r="F3816">
        <v>3.7612197893622402E-3</v>
      </c>
    </row>
    <row r="3817" spans="1:6" x14ac:dyDescent="0.2">
      <c r="A3817">
        <f t="shared" si="59"/>
        <v>381.60000000001827</v>
      </c>
      <c r="B3817">
        <v>560885.135436418</v>
      </c>
      <c r="C3817">
        <v>2904610.1449710899</v>
      </c>
      <c r="D3817">
        <v>274.53610356366499</v>
      </c>
      <c r="E3817">
        <v>7.2140859395395607E-2</v>
      </c>
      <c r="F3817">
        <v>3.75636255715439E-3</v>
      </c>
    </row>
    <row r="3818" spans="1:6" x14ac:dyDescent="0.2">
      <c r="A3818">
        <f t="shared" si="59"/>
        <v>381.70000000001829</v>
      </c>
      <c r="B3818">
        <v>560885.12827463704</v>
      </c>
      <c r="C3818">
        <v>2904610.1459161001</v>
      </c>
      <c r="D3818">
        <v>274.536133635944</v>
      </c>
      <c r="E3818">
        <v>7.21241321842606E-2</v>
      </c>
      <c r="F3818">
        <v>3.7514890129117001E-3</v>
      </c>
    </row>
    <row r="3819" spans="1:6" x14ac:dyDescent="0.2">
      <c r="A3819">
        <f t="shared" si="59"/>
        <v>381.80000000001831</v>
      </c>
      <c r="B3819">
        <v>560885.12111448497</v>
      </c>
      <c r="C3819">
        <v>2904610.1468604798</v>
      </c>
      <c r="D3819">
        <v>274.53616383981102</v>
      </c>
      <c r="E3819">
        <v>7.2107383483490994E-2</v>
      </c>
      <c r="F3819">
        <v>3.7465994523091799E-3</v>
      </c>
    </row>
    <row r="3820" spans="1:6" x14ac:dyDescent="0.2">
      <c r="A3820">
        <f t="shared" si="59"/>
        <v>381.90000000001834</v>
      </c>
      <c r="B3820">
        <v>560885.11395596503</v>
      </c>
      <c r="C3820">
        <v>2904610.14780425</v>
      </c>
      <c r="D3820">
        <v>274.53619417821</v>
      </c>
      <c r="E3820">
        <v>7.2090613430244005E-2</v>
      </c>
      <c r="F3820">
        <v>3.7416941712458299E-3</v>
      </c>
    </row>
    <row r="3821" spans="1:6" x14ac:dyDescent="0.2">
      <c r="A3821">
        <f t="shared" si="59"/>
        <v>382.00000000001836</v>
      </c>
      <c r="B3821">
        <v>560885.10679907806</v>
      </c>
      <c r="C3821">
        <v>2904610.1487474102</v>
      </c>
      <c r="D3821">
        <v>274.53622465405601</v>
      </c>
      <c r="E3821">
        <v>7.2073822161283593E-2</v>
      </c>
      <c r="F3821">
        <v>3.7367734619176401E-3</v>
      </c>
    </row>
    <row r="3822" spans="1:6" x14ac:dyDescent="0.2">
      <c r="A3822">
        <f t="shared" si="59"/>
        <v>382.10000000001838</v>
      </c>
      <c r="B3822">
        <v>560885.09964382602</v>
      </c>
      <c r="C3822">
        <v>2904610.1496899398</v>
      </c>
      <c r="D3822">
        <v>274.53625527023502</v>
      </c>
      <c r="E3822">
        <v>7.2057009812990305E-2</v>
      </c>
      <c r="F3822">
        <v>3.731837616559E-3</v>
      </c>
    </row>
    <row r="3823" spans="1:6" x14ac:dyDescent="0.2">
      <c r="A3823">
        <f t="shared" si="59"/>
        <v>382.20000000001841</v>
      </c>
      <c r="B3823">
        <v>560885.09249021194</v>
      </c>
      <c r="C3823">
        <v>2904610.1506318599</v>
      </c>
      <c r="D3823">
        <v>274.53628602960703</v>
      </c>
      <c r="E3823">
        <v>7.2040176521353097E-2</v>
      </c>
      <c r="F3823">
        <v>3.7268869253237399E-3</v>
      </c>
    </row>
    <row r="3824" spans="1:6" x14ac:dyDescent="0.2">
      <c r="A3824">
        <f t="shared" si="59"/>
        <v>382.30000000001843</v>
      </c>
      <c r="B3824">
        <v>560885.08533823804</v>
      </c>
      <c r="C3824">
        <v>2904610.15157315</v>
      </c>
      <c r="D3824">
        <v>274.536316935</v>
      </c>
      <c r="E3824">
        <v>7.2023322421974803E-2</v>
      </c>
      <c r="F3824">
        <v>3.72192167623459E-3</v>
      </c>
    </row>
    <row r="3825" spans="1:6" x14ac:dyDescent="0.2">
      <c r="A3825">
        <f t="shared" si="59"/>
        <v>382.40000000001845</v>
      </c>
      <c r="B3825">
        <v>560885.07818790502</v>
      </c>
      <c r="C3825">
        <v>2904610.15251381</v>
      </c>
      <c r="D3825">
        <v>274.53634798921502</v>
      </c>
      <c r="E3825">
        <v>7.2006447650073899E-2</v>
      </c>
      <c r="F3825">
        <v>3.7169421569301698E-3</v>
      </c>
    </row>
    <row r="3826" spans="1:6" x14ac:dyDescent="0.2">
      <c r="A3826">
        <f t="shared" si="59"/>
        <v>382.50000000001847</v>
      </c>
      <c r="B3826">
        <v>560885.07103921496</v>
      </c>
      <c r="C3826">
        <v>2904610.1534538502</v>
      </c>
      <c r="D3826">
        <v>274.536379195027</v>
      </c>
      <c r="E3826">
        <v>7.1989552340478297E-2</v>
      </c>
      <c r="F3826">
        <v>3.7119486526283598E-3</v>
      </c>
    </row>
    <row r="3827" spans="1:6" x14ac:dyDescent="0.2">
      <c r="A3827">
        <f t="shared" si="59"/>
        <v>382.6000000000185</v>
      </c>
      <c r="B3827">
        <v>560885.06389216997</v>
      </c>
      <c r="C3827">
        <v>2904610.1543932599</v>
      </c>
      <c r="D3827">
        <v>274.53641055518</v>
      </c>
      <c r="E3827">
        <v>7.1972636627631204E-2</v>
      </c>
      <c r="F3827">
        <v>3.70694144609106E-3</v>
      </c>
    </row>
    <row r="3828" spans="1:6" x14ac:dyDescent="0.2">
      <c r="A3828">
        <f t="shared" si="59"/>
        <v>382.70000000001852</v>
      </c>
      <c r="B3828">
        <v>560885.05674677296</v>
      </c>
      <c r="C3828">
        <v>2904610.1553320498</v>
      </c>
      <c r="D3828">
        <v>274.53644207239199</v>
      </c>
      <c r="E3828">
        <v>7.1955700645588802E-2</v>
      </c>
      <c r="F3828">
        <v>3.7019208194383401E-3</v>
      </c>
    </row>
    <row r="3829" spans="1:6" x14ac:dyDescent="0.2">
      <c r="A3829">
        <f t="shared" si="59"/>
        <v>382.80000000001854</v>
      </c>
      <c r="B3829">
        <v>560885.04960302403</v>
      </c>
      <c r="C3829">
        <v>2904610.1562701999</v>
      </c>
      <c r="D3829">
        <v>274.53647374935298</v>
      </c>
      <c r="E3829">
        <v>7.1938744528024595E-2</v>
      </c>
      <c r="F3829">
        <v>3.6968870539030299E-3</v>
      </c>
    </row>
    <row r="3830" spans="1:6" x14ac:dyDescent="0.2">
      <c r="A3830">
        <f t="shared" si="59"/>
        <v>382.90000000001857</v>
      </c>
      <c r="B3830">
        <v>560885.04246092704</v>
      </c>
      <c r="C3830">
        <v>2904610.15720772</v>
      </c>
      <c r="D3830">
        <v>274.53650558872602</v>
      </c>
      <c r="E3830">
        <v>7.1921768408227199E-2</v>
      </c>
      <c r="F3830">
        <v>3.6918404278518998E-3</v>
      </c>
    </row>
    <row r="3831" spans="1:6" x14ac:dyDescent="0.2">
      <c r="A3831">
        <f t="shared" si="59"/>
        <v>383.00000000001859</v>
      </c>
      <c r="B3831">
        <v>560885.03532048198</v>
      </c>
      <c r="C3831">
        <v>2904610.15814461</v>
      </c>
      <c r="D3831">
        <v>274.536537593145</v>
      </c>
      <c r="E3831">
        <v>7.1904772419104104E-2</v>
      </c>
      <c r="F3831">
        <v>3.6867812204353901E-3</v>
      </c>
    </row>
    <row r="3832" spans="1:6" x14ac:dyDescent="0.2">
      <c r="A3832">
        <f t="shared" si="59"/>
        <v>383.10000000001861</v>
      </c>
      <c r="B3832">
        <v>560885.02818169305</v>
      </c>
      <c r="C3832">
        <v>2904610.1590808602</v>
      </c>
      <c r="D3832">
        <v>274.536569765217</v>
      </c>
      <c r="E3832">
        <v>7.1887756693176694E-2</v>
      </c>
      <c r="F3832">
        <v>3.6817097076109898E-3</v>
      </c>
    </row>
    <row r="3833" spans="1:6" x14ac:dyDescent="0.2">
      <c r="A3833">
        <f t="shared" si="59"/>
        <v>383.20000000001863</v>
      </c>
      <c r="B3833">
        <v>560885.02104456001</v>
      </c>
      <c r="C3833">
        <v>2904610.1600164799</v>
      </c>
      <c r="D3833">
        <v>274.53660210752201</v>
      </c>
      <c r="E3833">
        <v>7.1870721362582393E-2</v>
      </c>
      <c r="F3833">
        <v>3.67662616221747E-3</v>
      </c>
    </row>
    <row r="3834" spans="1:6" x14ac:dyDescent="0.2">
      <c r="A3834">
        <f t="shared" si="59"/>
        <v>383.30000000001866</v>
      </c>
      <c r="B3834">
        <v>560885.01390908496</v>
      </c>
      <c r="C3834">
        <v>2904610.1609514598</v>
      </c>
      <c r="D3834">
        <v>274.53663462261301</v>
      </c>
      <c r="E3834">
        <v>7.1853666559079293E-2</v>
      </c>
      <c r="F3834">
        <v>3.67153085763724E-3</v>
      </c>
    </row>
    <row r="3835" spans="1:6" x14ac:dyDescent="0.2">
      <c r="A3835">
        <f t="shared" si="59"/>
        <v>383.40000000001868</v>
      </c>
      <c r="B3835">
        <v>560885.00677527103</v>
      </c>
      <c r="C3835">
        <v>2904610.1618857998</v>
      </c>
      <c r="D3835">
        <v>274.53666731301701</v>
      </c>
      <c r="E3835">
        <v>7.1836592414043401E-2</v>
      </c>
      <c r="F3835">
        <v>3.6664240656691998E-3</v>
      </c>
    </row>
    <row r="3836" spans="1:6" x14ac:dyDescent="0.2">
      <c r="A3836">
        <f t="shared" si="59"/>
        <v>383.5000000000187</v>
      </c>
      <c r="B3836">
        <v>560884.99964311905</v>
      </c>
      <c r="C3836">
        <v>2904610.1628195001</v>
      </c>
      <c r="D3836">
        <v>274.53670018123199</v>
      </c>
      <c r="E3836">
        <v>7.1819499058473693E-2</v>
      </c>
      <c r="F3836">
        <v>3.6613060564028199E-3</v>
      </c>
    </row>
    <row r="3837" spans="1:6" x14ac:dyDescent="0.2">
      <c r="A3837">
        <f t="shared" si="59"/>
        <v>383.60000000001872</v>
      </c>
      <c r="B3837">
        <v>560884.99251263204</v>
      </c>
      <c r="C3837">
        <v>2904610.1637525498</v>
      </c>
      <c r="D3837">
        <v>274.53673322972998</v>
      </c>
      <c r="E3837">
        <v>7.1802386622983105E-2</v>
      </c>
      <c r="F3837">
        <v>3.6561770981575199E-3</v>
      </c>
    </row>
    <row r="3838" spans="1:6" x14ac:dyDescent="0.2">
      <c r="A3838">
        <f t="shared" si="59"/>
        <v>383.70000000001875</v>
      </c>
      <c r="B3838">
        <v>560884.98538380896</v>
      </c>
      <c r="C3838">
        <v>2904610.1646849699</v>
      </c>
      <c r="D3838">
        <v>274.53676646095698</v>
      </c>
      <c r="E3838">
        <v>7.1785255237808196E-2</v>
      </c>
      <c r="F3838">
        <v>3.6510374573826298E-3</v>
      </c>
    </row>
    <row r="3839" spans="1:6" x14ac:dyDescent="0.2">
      <c r="A3839">
        <f t="shared" si="59"/>
        <v>383.80000000001877</v>
      </c>
      <c r="B3839">
        <v>560884.97825665504</v>
      </c>
      <c r="C3839">
        <v>2904610.16561674</v>
      </c>
      <c r="D3839">
        <v>274.53679987733199</v>
      </c>
      <c r="E3839">
        <v>7.1768105032809698E-2</v>
      </c>
      <c r="F3839">
        <v>3.6458874004119601E-3</v>
      </c>
    </row>
    <row r="3840" spans="1:6" x14ac:dyDescent="0.2">
      <c r="A3840">
        <f t="shared" si="59"/>
        <v>383.90000000001879</v>
      </c>
      <c r="B3840">
        <v>560884.97113117005</v>
      </c>
      <c r="C3840">
        <v>2904610.1665478698</v>
      </c>
      <c r="D3840">
        <v>274.53683348124702</v>
      </c>
      <c r="E3840">
        <v>7.1750936137465499E-2</v>
      </c>
      <c r="F3840">
        <v>3.6407271895794202E-3</v>
      </c>
    </row>
    <row r="3841" spans="1:6" x14ac:dyDescent="0.2">
      <c r="A3841">
        <f t="shared" si="59"/>
        <v>384.00000000001882</v>
      </c>
      <c r="B3841">
        <v>560884.96400735597</v>
      </c>
      <c r="C3841">
        <v>2904610.16747835</v>
      </c>
      <c r="D3841">
        <v>274.536867275068</v>
      </c>
      <c r="E3841">
        <v>7.1733748680882795E-2</v>
      </c>
      <c r="F3841">
        <v>3.6355570887942998E-3</v>
      </c>
    </row>
    <row r="3842" spans="1:6" x14ac:dyDescent="0.2">
      <c r="A3842">
        <f t="shared" si="59"/>
        <v>384.10000000001884</v>
      </c>
      <c r="B3842">
        <v>560884.95688521594</v>
      </c>
      <c r="C3842">
        <v>2904610.1684081899</v>
      </c>
      <c r="D3842">
        <v>274.53690126113599</v>
      </c>
      <c r="E3842">
        <v>7.1716542791784701E-2</v>
      </c>
      <c r="F3842">
        <v>3.63037735769828E-3</v>
      </c>
    </row>
    <row r="3843" spans="1:6" x14ac:dyDescent="0.2">
      <c r="A3843">
        <f t="shared" si="59"/>
        <v>384.20000000001886</v>
      </c>
      <c r="B3843">
        <v>560884.94976474997</v>
      </c>
      <c r="C3843">
        <v>2904610.16933737</v>
      </c>
      <c r="D3843">
        <v>274.53693544176298</v>
      </c>
      <c r="E3843">
        <v>7.1699318598522896E-2</v>
      </c>
      <c r="F3843">
        <v>3.6251882554881E-3</v>
      </c>
    </row>
    <row r="3844" spans="1:6" x14ac:dyDescent="0.2">
      <c r="A3844">
        <f t="shared" ref="A3844:A3907" si="60">A3843+0.1</f>
        <v>384.30000000001888</v>
      </c>
      <c r="B3844">
        <v>560884.94264596095</v>
      </c>
      <c r="C3844">
        <v>2904610.1702659102</v>
      </c>
      <c r="D3844">
        <v>274.53696981924003</v>
      </c>
      <c r="E3844">
        <v>7.1682076229072703E-2</v>
      </c>
      <c r="F3844">
        <v>3.61999004065199E-3</v>
      </c>
    </row>
    <row r="3845" spans="1:6" x14ac:dyDescent="0.2">
      <c r="A3845">
        <f t="shared" si="60"/>
        <v>384.40000000001891</v>
      </c>
      <c r="B3845">
        <v>560884.93552884995</v>
      </c>
      <c r="C3845">
        <v>2904610.1711937999</v>
      </c>
      <c r="D3845">
        <v>274.53700439582599</v>
      </c>
      <c r="E3845">
        <v>7.1664815811036703E-2</v>
      </c>
      <c r="F3845">
        <v>3.6147829690314601E-3</v>
      </c>
    </row>
    <row r="3846" spans="1:6" x14ac:dyDescent="0.2">
      <c r="A3846">
        <f t="shared" si="60"/>
        <v>384.50000000001893</v>
      </c>
      <c r="B3846">
        <v>560884.92841341801</v>
      </c>
      <c r="C3846">
        <v>2904610.1721210298</v>
      </c>
      <c r="D3846">
        <v>274.53703917375901</v>
      </c>
      <c r="E3846">
        <v>7.1647537471642597E-2</v>
      </c>
      <c r="F3846">
        <v>3.6095672956068699E-3</v>
      </c>
    </row>
    <row r="3847" spans="1:6" x14ac:dyDescent="0.2">
      <c r="A3847">
        <f t="shared" si="60"/>
        <v>384.60000000001895</v>
      </c>
      <c r="B3847">
        <v>560884.92129966896</v>
      </c>
      <c r="C3847">
        <v>2904610.1730476101</v>
      </c>
      <c r="D3847">
        <v>274.53707415525002</v>
      </c>
      <c r="E3847">
        <v>7.1630241337747202E-2</v>
      </c>
      <c r="F3847">
        <v>3.6043432743338801E-3</v>
      </c>
    </row>
    <row r="3848" spans="1:6" x14ac:dyDescent="0.2">
      <c r="A3848">
        <f t="shared" si="60"/>
        <v>384.70000000001897</v>
      </c>
      <c r="B3848">
        <v>560884.91418760305</v>
      </c>
      <c r="C3848">
        <v>2904610.1739735398</v>
      </c>
      <c r="D3848">
        <v>274.53710934248397</v>
      </c>
      <c r="E3848">
        <v>7.1612927535829901E-2</v>
      </c>
      <c r="F3848">
        <v>3.5991111561971198E-3</v>
      </c>
    </row>
    <row r="3849" spans="1:6" x14ac:dyDescent="0.2">
      <c r="A3849">
        <f t="shared" si="60"/>
        <v>384.800000000019</v>
      </c>
      <c r="B3849">
        <v>560884.90707722201</v>
      </c>
      <c r="C3849">
        <v>2904610.17489882</v>
      </c>
      <c r="D3849">
        <v>274.53714473762</v>
      </c>
      <c r="E3849">
        <v>7.1595596192008407E-2</v>
      </c>
      <c r="F3849">
        <v>3.5938711928800802E-3</v>
      </c>
    </row>
    <row r="3850" spans="1:6" x14ac:dyDescent="0.2">
      <c r="A3850">
        <f t="shared" si="60"/>
        <v>384.90000000001902</v>
      </c>
      <c r="B3850">
        <v>560884.89996852796</v>
      </c>
      <c r="C3850">
        <v>2904610.1758234398</v>
      </c>
      <c r="D3850">
        <v>274.537180342792</v>
      </c>
      <c r="E3850">
        <v>7.1578247432022707E-2</v>
      </c>
      <c r="F3850">
        <v>3.5886236328135099E-3</v>
      </c>
    </row>
    <row r="3851" spans="1:6" x14ac:dyDescent="0.2">
      <c r="A3851">
        <f t="shared" si="60"/>
        <v>385.00000000001904</v>
      </c>
      <c r="B3851">
        <v>560884.89286152297</v>
      </c>
      <c r="C3851">
        <v>2904610.1767474101</v>
      </c>
      <c r="D3851">
        <v>274.53721616011001</v>
      </c>
      <c r="E3851">
        <v>7.1560881381243599E-2</v>
      </c>
      <c r="F3851">
        <v>3.5833687230838402E-3</v>
      </c>
    </row>
    <row r="3852" spans="1:6" x14ac:dyDescent="0.2">
      <c r="A3852">
        <f t="shared" si="60"/>
        <v>385.10000000001907</v>
      </c>
      <c r="B3852">
        <v>560884.88575620798</v>
      </c>
      <c r="C3852">
        <v>2904610.1776707098</v>
      </c>
      <c r="D3852">
        <v>274.53725219165699</v>
      </c>
      <c r="E3852">
        <v>7.1543498164675201E-2</v>
      </c>
      <c r="F3852">
        <v>3.5781067093076401E-3</v>
      </c>
    </row>
    <row r="3853" spans="1:6" x14ac:dyDescent="0.2">
      <c r="A3853">
        <f t="shared" si="60"/>
        <v>385.20000000001909</v>
      </c>
      <c r="B3853">
        <v>560884.87865258404</v>
      </c>
      <c r="C3853">
        <v>2904610.1785933599</v>
      </c>
      <c r="D3853">
        <v>274.53728843949301</v>
      </c>
      <c r="E3853">
        <v>7.1526097906952094E-2</v>
      </c>
      <c r="F3853">
        <v>3.5728378373418102E-3</v>
      </c>
    </row>
    <row r="3854" spans="1:6" x14ac:dyDescent="0.2">
      <c r="A3854">
        <f t="shared" si="60"/>
        <v>385.30000000001911</v>
      </c>
      <c r="B3854">
        <v>560884.87155065394</v>
      </c>
      <c r="C3854">
        <v>2904610.1795153599</v>
      </c>
      <c r="D3854">
        <v>274.53732490565301</v>
      </c>
      <c r="E3854">
        <v>7.1508680732342303E-2</v>
      </c>
      <c r="F3854">
        <v>3.5675623493884299E-3</v>
      </c>
    </row>
    <row r="3855" spans="1:6" x14ac:dyDescent="0.2">
      <c r="A3855">
        <f t="shared" si="60"/>
        <v>385.40000000001913</v>
      </c>
      <c r="B3855">
        <v>560884.86445041897</v>
      </c>
      <c r="C3855">
        <v>2904610.1804366899</v>
      </c>
      <c r="D3855">
        <v>274.53736159214498</v>
      </c>
      <c r="E3855">
        <v>7.1491246764749203E-2</v>
      </c>
      <c r="F3855">
        <v>3.5622804877455099E-3</v>
      </c>
    </row>
    <row r="3856" spans="1:6" x14ac:dyDescent="0.2">
      <c r="A3856">
        <f t="shared" si="60"/>
        <v>385.50000000001916</v>
      </c>
      <c r="B3856">
        <v>560884.85735188099</v>
      </c>
      <c r="C3856">
        <v>2904610.18135736</v>
      </c>
      <c r="D3856">
        <v>274.537398500954</v>
      </c>
      <c r="E3856">
        <v>7.1473796127704797E-2</v>
      </c>
      <c r="F3856">
        <v>3.55699249094795E-3</v>
      </c>
    </row>
    <row r="3857" spans="1:6" x14ac:dyDescent="0.2">
      <c r="A3857">
        <f t="shared" si="60"/>
        <v>385.60000000001918</v>
      </c>
      <c r="B3857">
        <v>560884.85025504103</v>
      </c>
      <c r="C3857">
        <v>2904610.1822773698</v>
      </c>
      <c r="D3857">
        <v>274.53743563404203</v>
      </c>
      <c r="E3857">
        <v>7.1456328944375494E-2</v>
      </c>
      <c r="F3857">
        <v>3.5516985975241602E-3</v>
      </c>
    </row>
    <row r="3858" spans="1:6" x14ac:dyDescent="0.2">
      <c r="A3858">
        <f t="shared" si="60"/>
        <v>385.7000000000192</v>
      </c>
      <c r="B3858">
        <v>560884.84315990098</v>
      </c>
      <c r="C3858">
        <v>2904610.1831967202</v>
      </c>
      <c r="D3858">
        <v>274.53747299334401</v>
      </c>
      <c r="E3858">
        <v>7.1438845337569806E-2</v>
      </c>
      <c r="F3858">
        <v>3.5463990457380201E-3</v>
      </c>
    </row>
    <row r="3859" spans="1:6" x14ac:dyDescent="0.2">
      <c r="A3859">
        <f t="shared" si="60"/>
        <v>385.80000000001922</v>
      </c>
      <c r="B3859">
        <v>560884.83606646303</v>
      </c>
      <c r="C3859">
        <v>2904610.1841154099</v>
      </c>
      <c r="D3859">
        <v>274.53751058077302</v>
      </c>
      <c r="E3859">
        <v>7.1421345429729902E-2</v>
      </c>
      <c r="F3859">
        <v>3.5410940715604701E-3</v>
      </c>
    </row>
    <row r="3860" spans="1:6" x14ac:dyDescent="0.2">
      <c r="A3860">
        <f t="shared" si="60"/>
        <v>385.90000000001925</v>
      </c>
      <c r="B3860">
        <v>560884.82897472801</v>
      </c>
      <c r="C3860">
        <v>2904610.1850334401</v>
      </c>
      <c r="D3860">
        <v>274.53754839821801</v>
      </c>
      <c r="E3860">
        <v>7.1403829342935099E-2</v>
      </c>
      <c r="F3860">
        <v>3.53578390866494E-3</v>
      </c>
    </row>
    <row r="3861" spans="1:6" x14ac:dyDescent="0.2">
      <c r="A3861">
        <f t="shared" si="60"/>
        <v>386.00000000001927</v>
      </c>
      <c r="B3861">
        <v>560884.821884698</v>
      </c>
      <c r="C3861">
        <v>2904610.1859507998</v>
      </c>
      <c r="D3861">
        <v>274.53758644753998</v>
      </c>
      <c r="E3861">
        <v>7.1386297198903895E-2</v>
      </c>
      <c r="F3861">
        <v>3.5304687902583702E-3</v>
      </c>
    </row>
    <row r="3862" spans="1:6" x14ac:dyDescent="0.2">
      <c r="A3862">
        <f t="shared" si="60"/>
        <v>386.10000000001929</v>
      </c>
      <c r="B3862">
        <v>560884.81479637395</v>
      </c>
      <c r="C3862">
        <v>2904610.1868675002</v>
      </c>
      <c r="D3862">
        <v>274.53762473058202</v>
      </c>
      <c r="E3862">
        <v>7.1368749118989605E-2</v>
      </c>
      <c r="F3862">
        <v>3.5251489470462301E-3</v>
      </c>
    </row>
    <row r="3863" spans="1:6" x14ac:dyDescent="0.2">
      <c r="A3863">
        <f t="shared" si="60"/>
        <v>386.20000000001932</v>
      </c>
      <c r="B3863">
        <v>560884.80770975701</v>
      </c>
      <c r="C3863">
        <v>2904610.1877835402</v>
      </c>
      <c r="D3863">
        <v>274.53766324915898</v>
      </c>
      <c r="E3863">
        <v>7.1351185224190594E-2</v>
      </c>
      <c r="F3863">
        <v>3.5198246090883101E-3</v>
      </c>
    </row>
    <row r="3864" spans="1:6" x14ac:dyDescent="0.2">
      <c r="A3864">
        <f t="shared" si="60"/>
        <v>386.30000000001934</v>
      </c>
      <c r="B3864">
        <v>560884.80062484997</v>
      </c>
      <c r="C3864">
        <v>2904610.1886989102</v>
      </c>
      <c r="D3864">
        <v>274.53770200506398</v>
      </c>
      <c r="E3864">
        <v>7.1333605635143099E-2</v>
      </c>
      <c r="F3864">
        <v>3.5144960056096501E-3</v>
      </c>
    </row>
    <row r="3865" spans="1:6" x14ac:dyDescent="0.2">
      <c r="A3865">
        <f t="shared" si="60"/>
        <v>386.40000000001936</v>
      </c>
      <c r="B3865">
        <v>560884.79354165401</v>
      </c>
      <c r="C3865">
        <v>2904610.18961361</v>
      </c>
      <c r="D3865">
        <v>274.53774100006598</v>
      </c>
      <c r="E3865">
        <v>7.1316010472123603E-2</v>
      </c>
      <c r="F3865">
        <v>3.5091633630234798E-3</v>
      </c>
    </row>
    <row r="3866" spans="1:6" x14ac:dyDescent="0.2">
      <c r="A3866">
        <f t="shared" si="60"/>
        <v>386.50000000001938</v>
      </c>
      <c r="B3866">
        <v>560884.78646017099</v>
      </c>
      <c r="C3866">
        <v>2904610.1905276501</v>
      </c>
      <c r="D3866">
        <v>274.53778023591201</v>
      </c>
      <c r="E3866">
        <v>7.1298399855057398E-2</v>
      </c>
      <c r="F3866">
        <v>3.5038269086414601E-3</v>
      </c>
    </row>
    <row r="3867" spans="1:6" x14ac:dyDescent="0.2">
      <c r="A3867">
        <f t="shared" si="60"/>
        <v>386.60000000001941</v>
      </c>
      <c r="B3867">
        <v>560884.77938040101</v>
      </c>
      <c r="C3867">
        <v>2904610.19144102</v>
      </c>
      <c r="D3867">
        <v>274.53781971432301</v>
      </c>
      <c r="E3867">
        <v>7.1280773903506595E-2</v>
      </c>
      <c r="F3867">
        <v>3.4984868666720101E-3</v>
      </c>
    </row>
    <row r="3868" spans="1:6" x14ac:dyDescent="0.2">
      <c r="A3868">
        <f t="shared" si="60"/>
        <v>386.70000000001943</v>
      </c>
      <c r="B3868">
        <v>560884.772302347</v>
      </c>
      <c r="C3868">
        <v>2904610.1923537198</v>
      </c>
      <c r="D3868">
        <v>274.53785943699802</v>
      </c>
      <c r="E3868">
        <v>7.1263132736681306E-2</v>
      </c>
      <c r="F3868">
        <v>3.49314346016124E-3</v>
      </c>
    </row>
    <row r="3869" spans="1:6" x14ac:dyDescent="0.2">
      <c r="A3869">
        <f t="shared" si="60"/>
        <v>386.80000000001945</v>
      </c>
      <c r="B3869">
        <v>560884.76522601</v>
      </c>
      <c r="C3869">
        <v>2904610.1932657599</v>
      </c>
      <c r="D3869">
        <v>274.53789940561097</v>
      </c>
      <c r="E3869">
        <v>7.1245476473432004E-2</v>
      </c>
      <c r="F3869">
        <v>3.4877969090445402E-3</v>
      </c>
    </row>
    <row r="3870" spans="1:6" x14ac:dyDescent="0.2">
      <c r="A3870">
        <f t="shared" si="60"/>
        <v>386.90000000001947</v>
      </c>
      <c r="B3870">
        <v>560884.75815139106</v>
      </c>
      <c r="C3870">
        <v>2904610.1941771298</v>
      </c>
      <c r="D3870">
        <v>274.53793962181697</v>
      </c>
      <c r="E3870">
        <v>7.1227805232256802E-2</v>
      </c>
      <c r="F3870">
        <v>3.4824474338838798E-3</v>
      </c>
    </row>
    <row r="3871" spans="1:6" x14ac:dyDescent="0.2">
      <c r="A3871">
        <f t="shared" si="60"/>
        <v>387.0000000000195</v>
      </c>
      <c r="B3871">
        <v>560884.75107849203</v>
      </c>
      <c r="C3871">
        <v>2904610.1950878301</v>
      </c>
      <c r="D3871">
        <v>274.53798008724499</v>
      </c>
      <c r="E3871">
        <v>7.1210119131299904E-2</v>
      </c>
      <c r="F3871">
        <v>3.4770952537330401E-3</v>
      </c>
    </row>
    <row r="3872" spans="1:6" x14ac:dyDescent="0.2">
      <c r="A3872">
        <f t="shared" si="60"/>
        <v>387.10000000001952</v>
      </c>
      <c r="B3872">
        <v>560884.74400731397</v>
      </c>
      <c r="C3872">
        <v>2904610.1959978701</v>
      </c>
      <c r="D3872">
        <v>274.53802080350403</v>
      </c>
      <c r="E3872">
        <v>7.1192418288353002E-2</v>
      </c>
      <c r="F3872">
        <v>3.4717405860571001E-3</v>
      </c>
    </row>
    <row r="3873" spans="1:6" x14ac:dyDescent="0.2">
      <c r="A3873">
        <f t="shared" si="60"/>
        <v>387.20000000001954</v>
      </c>
      <c r="B3873">
        <v>560884.73693786003</v>
      </c>
      <c r="C3873">
        <v>2904610.1969072302</v>
      </c>
      <c r="D3873">
        <v>274.538061772177</v>
      </c>
      <c r="E3873">
        <v>7.1174702820857805E-2</v>
      </c>
      <c r="F3873">
        <v>3.4663836466826102E-3</v>
      </c>
    </row>
    <row r="3874" spans="1:6" x14ac:dyDescent="0.2">
      <c r="A3874">
        <f t="shared" si="60"/>
        <v>387.30000000001957</v>
      </c>
      <c r="B3874">
        <v>560884.72987012903</v>
      </c>
      <c r="C3874">
        <v>2904610.19781593</v>
      </c>
      <c r="D3874">
        <v>274.53810299482598</v>
      </c>
      <c r="E3874">
        <v>7.1156972845901001E-2</v>
      </c>
      <c r="F3874">
        <v>3.4610246497416598E-3</v>
      </c>
    </row>
    <row r="3875" spans="1:6" x14ac:dyDescent="0.2">
      <c r="A3875">
        <f t="shared" si="60"/>
        <v>387.40000000001959</v>
      </c>
      <c r="B3875">
        <v>560884.72280412505</v>
      </c>
      <c r="C3875">
        <v>2904610.19872395</v>
      </c>
      <c r="D3875">
        <v>274.53814447299101</v>
      </c>
      <c r="E3875">
        <v>7.1139228480224595E-2</v>
      </c>
      <c r="F3875">
        <v>3.4556638094051899E-3</v>
      </c>
    </row>
    <row r="3876" spans="1:6" x14ac:dyDescent="0.2">
      <c r="A3876">
        <f t="shared" si="60"/>
        <v>387.50000000001961</v>
      </c>
      <c r="B3876">
        <v>560884.71573984704</v>
      </c>
      <c r="C3876">
        <v>2904610.1996313101</v>
      </c>
      <c r="D3876">
        <v>274.53818620818998</v>
      </c>
      <c r="E3876">
        <v>7.1121469840215099E-2</v>
      </c>
      <c r="F3876">
        <v>3.4503013360575301E-3</v>
      </c>
    </row>
    <row r="3877" spans="1:6" x14ac:dyDescent="0.2">
      <c r="A3877">
        <f t="shared" si="60"/>
        <v>387.60000000001963</v>
      </c>
      <c r="B3877">
        <v>560884.70867729804</v>
      </c>
      <c r="C3877">
        <v>2904610.2005380001</v>
      </c>
      <c r="D3877">
        <v>274.53822820191698</v>
      </c>
      <c r="E3877">
        <v>7.1103697041913896E-2</v>
      </c>
      <c r="F3877">
        <v>3.4449374400885198E-3</v>
      </c>
    </row>
    <row r="3878" spans="1:6" x14ac:dyDescent="0.2">
      <c r="A3878">
        <f t="shared" si="60"/>
        <v>387.70000000001966</v>
      </c>
      <c r="B3878">
        <v>560884.70161647897</v>
      </c>
      <c r="C3878">
        <v>2904610.2014440098</v>
      </c>
      <c r="D3878">
        <v>274.53827045564702</v>
      </c>
      <c r="E3878">
        <v>7.1085910201016594E-2</v>
      </c>
      <c r="F3878">
        <v>3.4395723316185201E-3</v>
      </c>
    </row>
    <row r="3879" spans="1:6" x14ac:dyDescent="0.2">
      <c r="A3879">
        <f t="shared" si="60"/>
        <v>387.80000000001968</v>
      </c>
      <c r="B3879">
        <v>560884.69455739099</v>
      </c>
      <c r="C3879">
        <v>2904610.2023493601</v>
      </c>
      <c r="D3879">
        <v>274.538312970829</v>
      </c>
      <c r="E3879">
        <v>7.1068109432868204E-2</v>
      </c>
      <c r="F3879">
        <v>3.4342062185234198E-3</v>
      </c>
    </row>
    <row r="3880" spans="1:6" x14ac:dyDescent="0.2">
      <c r="A3880">
        <f t="shared" si="60"/>
        <v>387.9000000000197</v>
      </c>
      <c r="B3880">
        <v>560884.68750003597</v>
      </c>
      <c r="C3880">
        <v>2904610.2032540301</v>
      </c>
      <c r="D3880">
        <v>274.53835574889303</v>
      </c>
      <c r="E3880">
        <v>7.1050294852471302E-2</v>
      </c>
      <c r="F3880">
        <v>3.4288393064476801E-3</v>
      </c>
    </row>
    <row r="3881" spans="1:6" x14ac:dyDescent="0.2">
      <c r="A3881">
        <f t="shared" si="60"/>
        <v>388.00000000001972</v>
      </c>
      <c r="B3881">
        <v>560884.68044441403</v>
      </c>
      <c r="C3881">
        <v>2904610.2041580402</v>
      </c>
      <c r="D3881">
        <v>274.538398791247</v>
      </c>
      <c r="E3881">
        <v>7.1032466574480493E-2</v>
      </c>
      <c r="F3881">
        <v>3.4234718006099902E-3</v>
      </c>
    </row>
    <row r="3882" spans="1:6" x14ac:dyDescent="0.2">
      <c r="A3882">
        <f t="shared" si="60"/>
        <v>388.10000000001975</v>
      </c>
      <c r="B3882">
        <v>560884.673390529</v>
      </c>
      <c r="C3882">
        <v>2904610.20506137</v>
      </c>
      <c r="D3882">
        <v>274.53844209927502</v>
      </c>
      <c r="E3882">
        <v>7.1014624713204799E-2</v>
      </c>
      <c r="F3882">
        <v>3.4181039038228499E-3</v>
      </c>
    </row>
    <row r="3883" spans="1:6" x14ac:dyDescent="0.2">
      <c r="A3883">
        <f t="shared" si="60"/>
        <v>388.20000000001977</v>
      </c>
      <c r="B3883">
        <v>560884.66633837996</v>
      </c>
      <c r="C3883">
        <v>2904610.2059640302</v>
      </c>
      <c r="D3883">
        <v>274.53848567434198</v>
      </c>
      <c r="E3883">
        <v>7.0996769382613595E-2</v>
      </c>
      <c r="F3883">
        <v>3.4127358183365501E-3</v>
      </c>
    </row>
    <row r="3884" spans="1:6" x14ac:dyDescent="0.2">
      <c r="A3884">
        <f t="shared" si="60"/>
        <v>388.30000000001979</v>
      </c>
      <c r="B3884">
        <v>560884.659287969</v>
      </c>
      <c r="C3884">
        <v>2904610.2068660301</v>
      </c>
      <c r="D3884">
        <v>274.53852951779203</v>
      </c>
      <c r="E3884">
        <v>7.0978900696331698E-2</v>
      </c>
      <c r="F3884">
        <v>3.4073677456467398E-3</v>
      </c>
    </row>
    <row r="3885" spans="1:6" x14ac:dyDescent="0.2">
      <c r="A3885">
        <f t="shared" si="60"/>
        <v>388.40000000001982</v>
      </c>
      <c r="B3885">
        <v>560884.65223929798</v>
      </c>
      <c r="C3885">
        <v>2904610.2077673501</v>
      </c>
      <c r="D3885">
        <v>274.538573630945</v>
      </c>
      <c r="E3885">
        <v>7.09610187676427E-2</v>
      </c>
      <c r="F3885">
        <v>3.4019998845907801E-3</v>
      </c>
    </row>
    <row r="3886" spans="1:6" x14ac:dyDescent="0.2">
      <c r="A3886">
        <f t="shared" si="60"/>
        <v>388.50000000001984</v>
      </c>
      <c r="B3886">
        <v>560884.64519236796</v>
      </c>
      <c r="C3886">
        <v>2904610.2086680001</v>
      </c>
      <c r="D3886">
        <v>274.53861801510197</v>
      </c>
      <c r="E3886">
        <v>7.0943123709490796E-2</v>
      </c>
      <c r="F3886">
        <v>3.3966324349800699E-3</v>
      </c>
    </row>
    <row r="3887" spans="1:6" x14ac:dyDescent="0.2">
      <c r="A3887">
        <f t="shared" si="60"/>
        <v>388.60000000001986</v>
      </c>
      <c r="B3887">
        <v>560884.63814717904</v>
      </c>
      <c r="C3887">
        <v>2904610.2095679701</v>
      </c>
      <c r="D3887">
        <v>274.538662671542</v>
      </c>
      <c r="E3887">
        <v>7.0925215634482994E-2</v>
      </c>
      <c r="F3887">
        <v>3.3912655936633599E-3</v>
      </c>
    </row>
    <row r="3888" spans="1:6" x14ac:dyDescent="0.2">
      <c r="A3888">
        <f t="shared" si="60"/>
        <v>388.70000000001988</v>
      </c>
      <c r="B3888">
        <v>560884.63110373402</v>
      </c>
      <c r="C3888">
        <v>2904610.2104672799</v>
      </c>
      <c r="D3888">
        <v>274.53870760152199</v>
      </c>
      <c r="E3888">
        <v>7.0907294654877898E-2</v>
      </c>
      <c r="F3888">
        <v>3.3858995546491898E-3</v>
      </c>
    </row>
    <row r="3889" spans="1:6" x14ac:dyDescent="0.2">
      <c r="A3889">
        <f t="shared" si="60"/>
        <v>388.80000000001991</v>
      </c>
      <c r="B3889">
        <v>560884.62406203395</v>
      </c>
      <c r="C3889">
        <v>2904610.21136592</v>
      </c>
      <c r="D3889">
        <v>274.53875280627898</v>
      </c>
      <c r="E3889">
        <v>7.0889360882602406E-2</v>
      </c>
      <c r="F3889">
        <v>3.3805345128017999E-3</v>
      </c>
    </row>
    <row r="3890" spans="1:6" x14ac:dyDescent="0.2">
      <c r="A3890">
        <f t="shared" si="60"/>
        <v>388.90000000001993</v>
      </c>
      <c r="B3890">
        <v>560884.61702208</v>
      </c>
      <c r="C3890">
        <v>2904610.2122638798</v>
      </c>
      <c r="D3890">
        <v>274.53879828702998</v>
      </c>
      <c r="E3890">
        <v>7.0871414429246493E-2</v>
      </c>
      <c r="F3890">
        <v>3.3751706616804199E-3</v>
      </c>
    </row>
    <row r="3891" spans="1:6" x14ac:dyDescent="0.2">
      <c r="A3891">
        <f t="shared" si="60"/>
        <v>389.00000000001995</v>
      </c>
      <c r="B3891">
        <v>560884.60998387297</v>
      </c>
      <c r="C3891">
        <v>2904610.21316117</v>
      </c>
      <c r="D3891">
        <v>274.53884404497001</v>
      </c>
      <c r="E3891">
        <v>7.0853455406060001E-2</v>
      </c>
      <c r="F3891">
        <v>3.3698081917041202E-3</v>
      </c>
    </row>
    <row r="3892" spans="1:6" x14ac:dyDescent="0.2">
      <c r="A3892">
        <f t="shared" si="60"/>
        <v>389.10000000001997</v>
      </c>
      <c r="B3892">
        <v>560884.60294741497</v>
      </c>
      <c r="C3892">
        <v>2904610.2140577999</v>
      </c>
      <c r="D3892">
        <v>274.538890081273</v>
      </c>
      <c r="E3892">
        <v>7.0835483923960704E-2</v>
      </c>
      <c r="F3892">
        <v>3.3644472938624001E-3</v>
      </c>
    </row>
    <row r="3893" spans="1:6" x14ac:dyDescent="0.2">
      <c r="A3893">
        <f t="shared" si="60"/>
        <v>389.20000000002</v>
      </c>
      <c r="B3893">
        <v>560884.59591270599</v>
      </c>
      <c r="C3893">
        <v>2904610.2149537499</v>
      </c>
      <c r="D3893">
        <v>274.53893639709497</v>
      </c>
      <c r="E3893">
        <v>7.0817500093526803E-2</v>
      </c>
      <c r="F3893">
        <v>3.35908815582798E-3</v>
      </c>
    </row>
    <row r="3894" spans="1:6" x14ac:dyDescent="0.2">
      <c r="A3894">
        <f t="shared" si="60"/>
        <v>389.30000000002002</v>
      </c>
      <c r="B3894">
        <v>560884.58887974895</v>
      </c>
      <c r="C3894">
        <v>2904610.2158490298</v>
      </c>
      <c r="D3894">
        <v>274.53898299356899</v>
      </c>
      <c r="E3894">
        <v>7.0799504025006704E-2</v>
      </c>
      <c r="F3894">
        <v>3.3537309657163E-3</v>
      </c>
    </row>
    <row r="3895" spans="1:6" x14ac:dyDescent="0.2">
      <c r="A3895">
        <f t="shared" si="60"/>
        <v>389.40000000002004</v>
      </c>
      <c r="B3895">
        <v>560884.58184854395</v>
      </c>
      <c r="C3895">
        <v>2904610.2167436401</v>
      </c>
      <c r="D3895">
        <v>274.53902987181101</v>
      </c>
      <c r="E3895">
        <v>7.0781495828314903E-2</v>
      </c>
      <c r="F3895">
        <v>3.3483759100071502E-3</v>
      </c>
    </row>
    <row r="3896" spans="1:6" x14ac:dyDescent="0.2">
      <c r="A3896">
        <f t="shared" si="60"/>
        <v>389.50000000002007</v>
      </c>
      <c r="B3896">
        <v>560884.57481909206</v>
      </c>
      <c r="C3896">
        <v>2904610.2176375799</v>
      </c>
      <c r="D3896">
        <v>274.53907703291299</v>
      </c>
      <c r="E3896">
        <v>7.0763475613031604E-2</v>
      </c>
      <c r="F3896">
        <v>3.34302317351698E-3</v>
      </c>
    </row>
    <row r="3897" spans="1:6" x14ac:dyDescent="0.2">
      <c r="A3897">
        <f t="shared" si="60"/>
        <v>389.60000000002009</v>
      </c>
      <c r="B3897">
        <v>560884.56779139501</v>
      </c>
      <c r="C3897">
        <v>2904610.21853085</v>
      </c>
      <c r="D3897">
        <v>274.53912447795102</v>
      </c>
      <c r="E3897">
        <v>7.0745443488404905E-2</v>
      </c>
      <c r="F3897">
        <v>3.3376729393516302E-3</v>
      </c>
    </row>
    <row r="3898" spans="1:6" x14ac:dyDescent="0.2">
      <c r="A3898">
        <f t="shared" si="60"/>
        <v>389.70000000002011</v>
      </c>
      <c r="B3898">
        <v>560884.56076545396</v>
      </c>
      <c r="C3898">
        <v>2904610.2194234501</v>
      </c>
      <c r="D3898">
        <v>274.53917220797803</v>
      </c>
      <c r="E3898">
        <v>7.0727399563355497E-2</v>
      </c>
      <c r="F3898">
        <v>3.3323253907115102E-3</v>
      </c>
    </row>
    <row r="3899" spans="1:6" x14ac:dyDescent="0.2">
      <c r="A3899">
        <f t="shared" si="60"/>
        <v>389.80000000002013</v>
      </c>
      <c r="B3899">
        <v>560884.55374126998</v>
      </c>
      <c r="C3899">
        <v>2904610.2203153698</v>
      </c>
      <c r="D3899">
        <v>274.53922022402901</v>
      </c>
      <c r="E3899">
        <v>7.0709343946474199E-2</v>
      </c>
      <c r="F3899">
        <v>3.3269807088192101E-3</v>
      </c>
    </row>
    <row r="3900" spans="1:6" x14ac:dyDescent="0.2">
      <c r="A3900">
        <f t="shared" si="60"/>
        <v>389.90000000002016</v>
      </c>
      <c r="B3900">
        <v>560884.54671884503</v>
      </c>
      <c r="C3900">
        <v>2904610.2212066301</v>
      </c>
      <c r="D3900">
        <v>274.539268527118</v>
      </c>
      <c r="E3900">
        <v>7.0691276746020604E-2</v>
      </c>
      <c r="F3900">
        <v>3.3216390729589001E-3</v>
      </c>
    </row>
    <row r="3901" spans="1:6" x14ac:dyDescent="0.2">
      <c r="A3901">
        <f t="shared" si="60"/>
        <v>390.00000000002018</v>
      </c>
      <c r="B3901">
        <v>560884.539698179</v>
      </c>
      <c r="C3901">
        <v>2904610.2220972199</v>
      </c>
      <c r="D3901">
        <v>274.53931711823998</v>
      </c>
      <c r="E3901">
        <v>7.0673198069927098E-2</v>
      </c>
      <c r="F3901">
        <v>3.3163006622769602E-3</v>
      </c>
    </row>
    <row r="3902" spans="1:6" x14ac:dyDescent="0.2">
      <c r="A3902">
        <f t="shared" si="60"/>
        <v>390.1000000000202</v>
      </c>
      <c r="B3902">
        <v>560884.53267927398</v>
      </c>
      <c r="C3902">
        <v>2904610.2229871401</v>
      </c>
      <c r="D3902">
        <v>274.53936599836999</v>
      </c>
      <c r="E3902">
        <v>7.0655108025799995E-2</v>
      </c>
      <c r="F3902">
        <v>3.3109656537725399E-3</v>
      </c>
    </row>
    <row r="3903" spans="1:6" x14ac:dyDescent="0.2">
      <c r="A3903">
        <f t="shared" si="60"/>
        <v>390.20000000002022</v>
      </c>
      <c r="B3903">
        <v>560884.52566212998</v>
      </c>
      <c r="C3903">
        <v>2904610.2238763901</v>
      </c>
      <c r="D3903">
        <v>274.53941516846402</v>
      </c>
      <c r="E3903">
        <v>7.0637006720918993E-2</v>
      </c>
      <c r="F3903">
        <v>3.30563422412339E-3</v>
      </c>
    </row>
    <row r="3904" spans="1:6" x14ac:dyDescent="0.2">
      <c r="A3904">
        <f t="shared" si="60"/>
        <v>390.30000000002025</v>
      </c>
      <c r="B3904">
        <v>560884.51864675002</v>
      </c>
      <c r="C3904">
        <v>2904610.2247649799</v>
      </c>
      <c r="D3904">
        <v>274.539464629458</v>
      </c>
      <c r="E3904">
        <v>7.0618894262237997E-2</v>
      </c>
      <c r="F3904">
        <v>3.3003065477119199E-3</v>
      </c>
    </row>
    <row r="3905" spans="1:6" x14ac:dyDescent="0.2">
      <c r="A3905">
        <f t="shared" si="60"/>
        <v>390.40000000002027</v>
      </c>
      <c r="B3905">
        <v>560884.51163313398</v>
      </c>
      <c r="C3905">
        <v>2904610.2256528898</v>
      </c>
      <c r="D3905">
        <v>274.53951438227</v>
      </c>
      <c r="E3905">
        <v>7.0600770756388306E-2</v>
      </c>
      <c r="F3905">
        <v>3.2949827984731801E-3</v>
      </c>
    </row>
    <row r="3906" spans="1:6" x14ac:dyDescent="0.2">
      <c r="A3906">
        <f t="shared" si="60"/>
        <v>390.50000000002029</v>
      </c>
      <c r="B3906">
        <v>560884.50462128303</v>
      </c>
      <c r="C3906">
        <v>2904610.2265401399</v>
      </c>
      <c r="D3906">
        <v>274.53956442779702</v>
      </c>
      <c r="E3906">
        <v>7.0582636309673902E-2</v>
      </c>
      <c r="F3906">
        <v>3.2896631479499999E-3</v>
      </c>
    </row>
    <row r="3907" spans="1:6" x14ac:dyDescent="0.2">
      <c r="A3907">
        <f t="shared" si="60"/>
        <v>390.60000000002032</v>
      </c>
      <c r="B3907">
        <v>560884.49761119904</v>
      </c>
      <c r="C3907">
        <v>2904610.2274267101</v>
      </c>
      <c r="D3907">
        <v>274.53961476691899</v>
      </c>
      <c r="E3907">
        <v>7.0564491028075105E-2</v>
      </c>
      <c r="F3907">
        <v>3.2843477671227498E-3</v>
      </c>
    </row>
    <row r="3908" spans="1:6" x14ac:dyDescent="0.2">
      <c r="A3908">
        <f t="shared" ref="A3908:A3971" si="61">A3907+0.1</f>
        <v>390.70000000002034</v>
      </c>
      <c r="B3908">
        <v>560884.490602882</v>
      </c>
      <c r="C3908">
        <v>2904610.22831262</v>
      </c>
      <c r="D3908">
        <v>274.53966540049601</v>
      </c>
      <c r="E3908">
        <v>7.0546335017249898E-2</v>
      </c>
      <c r="F3908">
        <v>3.2790368244864001E-3</v>
      </c>
    </row>
    <row r="3909" spans="1:6" x14ac:dyDescent="0.2">
      <c r="A3909">
        <f t="shared" si="61"/>
        <v>390.80000000002036</v>
      </c>
      <c r="B3909">
        <v>560884.483596334</v>
      </c>
      <c r="C3909">
        <v>2904610.22919787</v>
      </c>
      <c r="D3909">
        <v>274.539716329371</v>
      </c>
      <c r="E3909">
        <v>7.0528168382539697E-2</v>
      </c>
      <c r="F3909">
        <v>3.2737304897222401E-3</v>
      </c>
    </row>
    <row r="3910" spans="1:6" x14ac:dyDescent="0.2">
      <c r="A3910">
        <f t="shared" si="61"/>
        <v>390.90000000002038</v>
      </c>
      <c r="B3910">
        <v>560884.47659155505</v>
      </c>
      <c r="C3910">
        <v>2904610.23008245</v>
      </c>
      <c r="D3910">
        <v>274.53976755436599</v>
      </c>
      <c r="E3910">
        <v>7.0509991228961399E-2</v>
      </c>
      <c r="F3910">
        <v>3.2684289297390998E-3</v>
      </c>
    </row>
    <row r="3911" spans="1:6" x14ac:dyDescent="0.2">
      <c r="A3911">
        <f t="shared" si="61"/>
        <v>391.00000000002041</v>
      </c>
      <c r="B3911">
        <v>560884.46958854701</v>
      </c>
      <c r="C3911">
        <v>2904610.2309663598</v>
      </c>
      <c r="D3911">
        <v>274.53981907628599</v>
      </c>
      <c r="E3911">
        <v>7.04918036612142E-2</v>
      </c>
      <c r="F3911">
        <v>3.2631323106048901E-3</v>
      </c>
    </row>
    <row r="3912" spans="1:6" x14ac:dyDescent="0.2">
      <c r="A3912">
        <f t="shared" si="61"/>
        <v>391.10000000002043</v>
      </c>
      <c r="B3912">
        <v>560884.46258731198</v>
      </c>
      <c r="C3912">
        <v>2904610.2318496001</v>
      </c>
      <c r="D3912">
        <v>274.53987089591698</v>
      </c>
      <c r="E3912">
        <v>7.04736057836782E-2</v>
      </c>
      <c r="F3912">
        <v>3.2578407974296602E-3</v>
      </c>
    </row>
    <row r="3913" spans="1:6" x14ac:dyDescent="0.2">
      <c r="A3913">
        <f t="shared" si="61"/>
        <v>391.20000000002045</v>
      </c>
      <c r="B3913">
        <v>560884.45558784902</v>
      </c>
      <c r="C3913">
        <v>2904610.23273218</v>
      </c>
      <c r="D3913">
        <v>274.53992301402701</v>
      </c>
      <c r="E3913">
        <v>7.0455397700411607E-2</v>
      </c>
      <c r="F3913">
        <v>3.2525545524604701E-3</v>
      </c>
    </row>
    <row r="3914" spans="1:6" x14ac:dyDescent="0.2">
      <c r="A3914">
        <f t="shared" si="61"/>
        <v>391.30000000002047</v>
      </c>
      <c r="B3914">
        <v>560884.44859016</v>
      </c>
      <c r="C3914">
        <v>2904610.2336141001</v>
      </c>
      <c r="D3914">
        <v>274.53997543136501</v>
      </c>
      <c r="E3914">
        <v>7.0437179515162401E-2</v>
      </c>
      <c r="F3914">
        <v>3.24727373880415E-3</v>
      </c>
    </row>
    <row r="3915" spans="1:6" x14ac:dyDescent="0.2">
      <c r="A3915">
        <f t="shared" si="61"/>
        <v>391.4000000000205</v>
      </c>
      <c r="B3915">
        <v>560884.44159424701</v>
      </c>
      <c r="C3915">
        <v>2904610.2344953502</v>
      </c>
      <c r="D3915">
        <v>274.540028148663</v>
      </c>
      <c r="E3915">
        <v>7.0418951331355298E-2</v>
      </c>
      <c r="F3915">
        <v>3.2419985165390002E-3</v>
      </c>
    </row>
    <row r="3916" spans="1:6" x14ac:dyDescent="0.2">
      <c r="A3916">
        <f t="shared" si="61"/>
        <v>391.50000000002052</v>
      </c>
      <c r="B3916">
        <v>560884.434600109</v>
      </c>
      <c r="C3916">
        <v>2904610.2353759399</v>
      </c>
      <c r="D3916">
        <v>274.54008116663402</v>
      </c>
      <c r="E3916">
        <v>7.0400713252105201E-2</v>
      </c>
      <c r="F3916">
        <v>3.2367290464472699E-3</v>
      </c>
    </row>
    <row r="3917" spans="1:6" x14ac:dyDescent="0.2">
      <c r="A3917">
        <f t="shared" si="61"/>
        <v>391.60000000002054</v>
      </c>
      <c r="B3917">
        <v>560884.42760774901</v>
      </c>
      <c r="C3917">
        <v>2904610.23625586</v>
      </c>
      <c r="D3917">
        <v>274.54013448597402</v>
      </c>
      <c r="E3917">
        <v>7.0382465380208203E-2</v>
      </c>
      <c r="F3917">
        <v>3.2314654861345798E-3</v>
      </c>
    </row>
    <row r="3918" spans="1:6" x14ac:dyDescent="0.2">
      <c r="A3918">
        <f t="shared" si="61"/>
        <v>391.70000000002057</v>
      </c>
      <c r="B3918">
        <v>560884.42061716702</v>
      </c>
      <c r="C3918">
        <v>2904610.2371351202</v>
      </c>
      <c r="D3918">
        <v>274.54018810736198</v>
      </c>
      <c r="E3918">
        <v>7.0364207818149893E-2</v>
      </c>
      <c r="F3918">
        <v>3.2262079937931702E-3</v>
      </c>
    </row>
    <row r="3919" spans="1:6" x14ac:dyDescent="0.2">
      <c r="A3919">
        <f t="shared" si="61"/>
        <v>391.80000000002059</v>
      </c>
      <c r="B3919">
        <v>560884.41362836398</v>
      </c>
      <c r="C3919">
        <v>2904610.2380137201</v>
      </c>
      <c r="D3919">
        <v>274.54024203145599</v>
      </c>
      <c r="E3919">
        <v>7.0345940668102194E-2</v>
      </c>
      <c r="F3919">
        <v>3.2209567261309098E-3</v>
      </c>
    </row>
    <row r="3920" spans="1:6" x14ac:dyDescent="0.2">
      <c r="A3920">
        <f t="shared" si="61"/>
        <v>391.90000000002061</v>
      </c>
      <c r="B3920">
        <v>560884.40664134198</v>
      </c>
      <c r="C3920">
        <v>2904610.2388916598</v>
      </c>
      <c r="D3920">
        <v>274.54029625889899</v>
      </c>
      <c r="E3920">
        <v>7.0327664031920895E-2</v>
      </c>
      <c r="F3920">
        <v>3.2157118365497899E-3</v>
      </c>
    </row>
    <row r="3921" spans="1:6" x14ac:dyDescent="0.2">
      <c r="A3921">
        <f t="shared" si="61"/>
        <v>392.00000000002063</v>
      </c>
      <c r="B3921">
        <v>560884.39965609997</v>
      </c>
      <c r="C3921">
        <v>2904610.23976894</v>
      </c>
      <c r="D3921">
        <v>274.54035079031598</v>
      </c>
      <c r="E3921">
        <v>7.0309378011153598E-2</v>
      </c>
      <c r="F3921">
        <v>3.2104734789266298E-3</v>
      </c>
    </row>
    <row r="3922" spans="1:6" x14ac:dyDescent="0.2">
      <c r="A3922">
        <f t="shared" si="61"/>
        <v>392.10000000002066</v>
      </c>
      <c r="B3922">
        <v>560884.39267264097</v>
      </c>
      <c r="C3922">
        <v>2904610.24064556</v>
      </c>
      <c r="D3922">
        <v>274.540405626314</v>
      </c>
      <c r="E3922">
        <v>7.0291082707038793E-2</v>
      </c>
      <c r="F3922">
        <v>3.2052418073387698E-3</v>
      </c>
    </row>
    <row r="3923" spans="1:6" x14ac:dyDescent="0.2">
      <c r="A3923">
        <f t="shared" si="61"/>
        <v>392.20000000002068</v>
      </c>
      <c r="B3923">
        <v>560884.38569096604</v>
      </c>
      <c r="C3923">
        <v>2904610.2415215098</v>
      </c>
      <c r="D3923">
        <v>274.54046076748398</v>
      </c>
      <c r="E3923">
        <v>7.0272778220505594E-2</v>
      </c>
      <c r="F3923">
        <v>3.2000169722883102E-3</v>
      </c>
    </row>
    <row r="3924" spans="1:6" x14ac:dyDescent="0.2">
      <c r="A3924">
        <f t="shared" si="61"/>
        <v>392.3000000000207</v>
      </c>
      <c r="B3924">
        <v>560884.37871107401</v>
      </c>
      <c r="C3924">
        <v>2904610.2423968101</v>
      </c>
      <c r="D3924">
        <v>274.540516214398</v>
      </c>
      <c r="E3924">
        <v>7.0254464652172804E-2</v>
      </c>
      <c r="F3924">
        <v>3.1947991244634698E-3</v>
      </c>
    </row>
    <row r="3925" spans="1:6" x14ac:dyDescent="0.2">
      <c r="A3925">
        <f t="shared" si="61"/>
        <v>392.40000000002073</v>
      </c>
      <c r="B3925">
        <v>560884.37173296697</v>
      </c>
      <c r="C3925">
        <v>2904610.24327145</v>
      </c>
      <c r="D3925">
        <v>274.54057196761198</v>
      </c>
      <c r="E3925">
        <v>7.0236142102349103E-2</v>
      </c>
      <c r="F3925">
        <v>3.18958841276836E-3</v>
      </c>
    </row>
    <row r="3926" spans="1:6" x14ac:dyDescent="0.2">
      <c r="A3926">
        <f t="shared" si="61"/>
        <v>392.50000000002075</v>
      </c>
      <c r="B3926">
        <v>560884.36475664703</v>
      </c>
      <c r="C3926">
        <v>2904610.2441454302</v>
      </c>
      <c r="D3926">
        <v>274.54062802766299</v>
      </c>
      <c r="E3926">
        <v>7.0217810671038605E-2</v>
      </c>
      <c r="F3926">
        <v>3.1843849842962402E-3</v>
      </c>
    </row>
    <row r="3927" spans="1:6" x14ac:dyDescent="0.2">
      <c r="A3927">
        <f t="shared" si="61"/>
        <v>392.60000000002077</v>
      </c>
      <c r="B3927">
        <v>560884.35778211395</v>
      </c>
      <c r="C3927">
        <v>2904610.2450187602</v>
      </c>
      <c r="D3927">
        <v>274.54068439507398</v>
      </c>
      <c r="E3927">
        <v>7.0199470457936897E-2</v>
      </c>
      <c r="F3927">
        <v>3.1791889861658702E-3</v>
      </c>
    </row>
    <row r="3928" spans="1:6" x14ac:dyDescent="0.2">
      <c r="A3928">
        <f t="shared" si="61"/>
        <v>392.70000000002079</v>
      </c>
      <c r="B3928">
        <v>560884.35080936796</v>
      </c>
      <c r="C3928">
        <v>2904610.2458914299</v>
      </c>
      <c r="D3928">
        <v>274.54074107035001</v>
      </c>
      <c r="E3928">
        <v>7.0181121562436097E-2</v>
      </c>
      <c r="F3928">
        <v>3.1740005635367001E-3</v>
      </c>
    </row>
    <row r="3929" spans="1:6" x14ac:dyDescent="0.2">
      <c r="A3929">
        <f t="shared" si="61"/>
        <v>392.80000000002082</v>
      </c>
      <c r="B3929">
        <v>560884.34383841197</v>
      </c>
      <c r="C3929">
        <v>2904610.2467634398</v>
      </c>
      <c r="D3929">
        <v>274.54079805397902</v>
      </c>
      <c r="E3929">
        <v>7.0162764083624499E-2</v>
      </c>
      <c r="F3929">
        <v>3.1688198614095902E-3</v>
      </c>
    </row>
    <row r="3930" spans="1:6" x14ac:dyDescent="0.2">
      <c r="A3930">
        <f t="shared" si="61"/>
        <v>392.90000000002084</v>
      </c>
      <c r="B3930">
        <v>560884.33686924505</v>
      </c>
      <c r="C3930">
        <v>2904610.2476348002</v>
      </c>
      <c r="D3930">
        <v>274.54085534643298</v>
      </c>
      <c r="E3930">
        <v>7.01443981202831E-2</v>
      </c>
      <c r="F3930">
        <v>3.1636470226857902E-3</v>
      </c>
    </row>
    <row r="3931" spans="1:6" x14ac:dyDescent="0.2">
      <c r="A3931">
        <f t="shared" si="61"/>
        <v>393.00000000002086</v>
      </c>
      <c r="B3931">
        <v>560884.32990186894</v>
      </c>
      <c r="C3931">
        <v>2904610.2485055001</v>
      </c>
      <c r="D3931">
        <v>274.54091294816499</v>
      </c>
      <c r="E3931">
        <v>7.0126023770889306E-2</v>
      </c>
      <c r="F3931">
        <v>3.1584821881948701E-3</v>
      </c>
    </row>
    <row r="3932" spans="1:6" x14ac:dyDescent="0.2">
      <c r="A3932">
        <f t="shared" si="61"/>
        <v>393.10000000002088</v>
      </c>
      <c r="B3932">
        <v>560884.32293628505</v>
      </c>
      <c r="C3932">
        <v>2904610.2493755599</v>
      </c>
      <c r="D3932">
        <v>274.54097085961502</v>
      </c>
      <c r="E3932">
        <v>7.0107641133618406E-2</v>
      </c>
      <c r="F3932">
        <v>3.1533254985699902E-3</v>
      </c>
    </row>
    <row r="3933" spans="1:6" x14ac:dyDescent="0.2">
      <c r="A3933">
        <f t="shared" si="61"/>
        <v>393.20000000002091</v>
      </c>
      <c r="B3933">
        <v>560884.31597249396</v>
      </c>
      <c r="C3933">
        <v>2904610.2502449499</v>
      </c>
      <c r="D3933">
        <v>274.541029081207</v>
      </c>
      <c r="E3933">
        <v>7.0089250306346398E-2</v>
      </c>
      <c r="F3933">
        <v>3.1481770940727802E-3</v>
      </c>
    </row>
    <row r="3934" spans="1:6" x14ac:dyDescent="0.2">
      <c r="A3934">
        <f t="shared" si="61"/>
        <v>393.30000000002093</v>
      </c>
      <c r="B3934">
        <v>560884.30901049497</v>
      </c>
      <c r="C3934">
        <v>2904610.2511137002</v>
      </c>
      <c r="D3934">
        <v>274.54108761334601</v>
      </c>
      <c r="E3934">
        <v>7.0070851386650701E-2</v>
      </c>
      <c r="F3934">
        <v>3.1430371144349199E-3</v>
      </c>
    </row>
    <row r="3935" spans="1:6" x14ac:dyDescent="0.2">
      <c r="A3935">
        <f t="shared" si="61"/>
        <v>393.40000000002095</v>
      </c>
      <c r="B3935">
        <v>560884.30205029098</v>
      </c>
      <c r="C3935">
        <v>2904610.2519818</v>
      </c>
      <c r="D3935">
        <v>274.54114645642198</v>
      </c>
      <c r="E3935">
        <v>7.0052444471806502E-2</v>
      </c>
      <c r="F3935">
        <v>3.1379056969510098E-3</v>
      </c>
    </row>
    <row r="3936" spans="1:6" x14ac:dyDescent="0.2">
      <c r="A3936">
        <f t="shared" si="61"/>
        <v>393.50000000002098</v>
      </c>
      <c r="B3936">
        <v>560884.29509188305</v>
      </c>
      <c r="C3936">
        <v>2904610.2528492399</v>
      </c>
      <c r="D3936">
        <v>274.54120561080902</v>
      </c>
      <c r="E3936">
        <v>7.0034029658786703E-2</v>
      </c>
      <c r="F3936">
        <v>3.1327829765758898E-3</v>
      </c>
    </row>
    <row r="3937" spans="1:6" x14ac:dyDescent="0.2">
      <c r="A3937">
        <f t="shared" si="61"/>
        <v>393.600000000021</v>
      </c>
      <c r="B3937">
        <v>560884.28813527001</v>
      </c>
      <c r="C3937">
        <v>2904610.2537160399</v>
      </c>
      <c r="D3937">
        <v>274.54126507686402</v>
      </c>
      <c r="E3937">
        <v>7.0015607044268596E-2</v>
      </c>
      <c r="F3937">
        <v>3.1276690896012102E-3</v>
      </c>
    </row>
    <row r="3938" spans="1:6" x14ac:dyDescent="0.2">
      <c r="A3938">
        <f t="shared" si="61"/>
        <v>393.70000000002102</v>
      </c>
      <c r="B3938">
        <v>560884.28118045395</v>
      </c>
      <c r="C3938">
        <v>2904610.25458219</v>
      </c>
      <c r="D3938">
        <v>274.54132485493</v>
      </c>
      <c r="E3938">
        <v>6.9997176724634694E-2</v>
      </c>
      <c r="F3938">
        <v>3.1225641697142799E-3</v>
      </c>
    </row>
    <row r="3939" spans="1:6" x14ac:dyDescent="0.2">
      <c r="A3939">
        <f t="shared" si="61"/>
        <v>393.80000000002104</v>
      </c>
      <c r="B3939">
        <v>560884.27422743605</v>
      </c>
      <c r="C3939">
        <v>2904610.2554476899</v>
      </c>
      <c r="D3939">
        <v>274.54138494533299</v>
      </c>
      <c r="E3939">
        <v>6.9978738795966194E-2</v>
      </c>
      <c r="F3939">
        <v>3.11746834990976E-3</v>
      </c>
    </row>
    <row r="3940" spans="1:6" x14ac:dyDescent="0.2">
      <c r="A3940">
        <f t="shared" si="61"/>
        <v>393.90000000002107</v>
      </c>
      <c r="B3940">
        <v>560884.267276217</v>
      </c>
      <c r="C3940">
        <v>2904610.2563125398</v>
      </c>
      <c r="D3940">
        <v>274.54144534838201</v>
      </c>
      <c r="E3940">
        <v>6.99602933540482E-2</v>
      </c>
      <c r="F3940">
        <v>3.1123817606129298E-3</v>
      </c>
    </row>
    <row r="3941" spans="1:6" x14ac:dyDescent="0.2">
      <c r="A3941">
        <f t="shared" si="61"/>
        <v>394.00000000002109</v>
      </c>
      <c r="B3941">
        <v>560884.26032679598</v>
      </c>
      <c r="C3941">
        <v>2904610.2571767499</v>
      </c>
      <c r="D3941">
        <v>274.541506064374</v>
      </c>
      <c r="E3941">
        <v>6.9941840494374005E-2</v>
      </c>
      <c r="F3941">
        <v>3.1073045333732201E-3</v>
      </c>
    </row>
    <row r="3942" spans="1:6" x14ac:dyDescent="0.2">
      <c r="A3942">
        <f t="shared" si="61"/>
        <v>394.10000000002111</v>
      </c>
      <c r="B3942">
        <v>560884.25337917695</v>
      </c>
      <c r="C3942">
        <v>2904610.2580403099</v>
      </c>
      <c r="D3942">
        <v>274.54156709358898</v>
      </c>
      <c r="E3942">
        <v>6.99233803121386E-2</v>
      </c>
      <c r="F3942">
        <v>3.1022367969585898E-3</v>
      </c>
    </row>
    <row r="3943" spans="1:6" x14ac:dyDescent="0.2">
      <c r="A3943">
        <f t="shared" si="61"/>
        <v>394.20000000002113</v>
      </c>
      <c r="B3943">
        <v>560884.24643335806</v>
      </c>
      <c r="C3943">
        <v>2904610.2589032301</v>
      </c>
      <c r="D3943">
        <v>274.54162843629098</v>
      </c>
      <c r="E3943">
        <v>6.9904912902243405E-2</v>
      </c>
      <c r="F3943">
        <v>3.0971786793220998E-3</v>
      </c>
    </row>
    <row r="3944" spans="1:6" x14ac:dyDescent="0.2">
      <c r="A3944">
        <f t="shared" si="61"/>
        <v>394.30000000002116</v>
      </c>
      <c r="B3944">
        <v>560884.23948934104</v>
      </c>
      <c r="C3944">
        <v>2904610.25976551</v>
      </c>
      <c r="D3944">
        <v>274.54169009272999</v>
      </c>
      <c r="E3944">
        <v>6.9886438359303305E-2</v>
      </c>
      <c r="F3944">
        <v>3.0921303092950698E-3</v>
      </c>
    </row>
    <row r="3945" spans="1:6" x14ac:dyDescent="0.2">
      <c r="A3945">
        <f t="shared" si="61"/>
        <v>394.40000000002118</v>
      </c>
      <c r="B3945">
        <v>560884.23254712601</v>
      </c>
      <c r="C3945">
        <v>2904610.2606271398</v>
      </c>
      <c r="D3945">
        <v>274.54175206314</v>
      </c>
      <c r="E3945">
        <v>6.9867956777636298E-2</v>
      </c>
      <c r="F3945">
        <v>3.0870918127006899E-3</v>
      </c>
    </row>
    <row r="3946" spans="1:6" x14ac:dyDescent="0.2">
      <c r="A3946">
        <f t="shared" si="61"/>
        <v>394.5000000000212</v>
      </c>
      <c r="B3946">
        <v>560884.22560671496</v>
      </c>
      <c r="C3946">
        <v>2904610.2614881401</v>
      </c>
      <c r="D3946">
        <v>274.54181434773898</v>
      </c>
      <c r="E3946">
        <v>6.9849468251269503E-2</v>
      </c>
      <c r="F3946">
        <v>3.0820633143560502E-3</v>
      </c>
    </row>
    <row r="3947" spans="1:6" x14ac:dyDescent="0.2">
      <c r="A3947">
        <f t="shared" si="61"/>
        <v>394.60000000002123</v>
      </c>
      <c r="B3947">
        <v>560884.21866810799</v>
      </c>
      <c r="C3947">
        <v>2904610.2623484898</v>
      </c>
      <c r="D3947">
        <v>274.54187694673101</v>
      </c>
      <c r="E3947">
        <v>6.9830972873939703E-2</v>
      </c>
      <c r="F3947">
        <v>3.0770449379812601E-3</v>
      </c>
    </row>
    <row r="3948" spans="1:6" x14ac:dyDescent="0.2">
      <c r="A3948">
        <f t="shared" si="61"/>
        <v>394.70000000002125</v>
      </c>
      <c r="B3948">
        <v>560884.21173130604</v>
      </c>
      <c r="C3948">
        <v>2904610.2632082002</v>
      </c>
      <c r="D3948">
        <v>274.541939860306</v>
      </c>
      <c r="E3948">
        <v>6.9812470739092303E-2</v>
      </c>
      <c r="F3948">
        <v>3.0720368061822202E-3</v>
      </c>
    </row>
    <row r="3949" spans="1:6" x14ac:dyDescent="0.2">
      <c r="A3949">
        <f t="shared" si="61"/>
        <v>394.80000000002127</v>
      </c>
      <c r="B3949">
        <v>560884.20479631005</v>
      </c>
      <c r="C3949">
        <v>2904610.2640672801</v>
      </c>
      <c r="D3949">
        <v>274.54200308863898</v>
      </c>
      <c r="E3949">
        <v>6.97939619398837E-2</v>
      </c>
      <c r="F3949">
        <v>3.0670390403801399E-3</v>
      </c>
    </row>
    <row r="3950" spans="1:6" x14ac:dyDescent="0.2">
      <c r="A3950">
        <f t="shared" si="61"/>
        <v>394.90000000002129</v>
      </c>
      <c r="B3950">
        <v>560884.19786312</v>
      </c>
      <c r="C3950">
        <v>2904610.2649257202</v>
      </c>
      <c r="D3950">
        <v>274.54206663188899</v>
      </c>
      <c r="E3950">
        <v>6.9775446569187896E-2</v>
      </c>
      <c r="F3950">
        <v>3.0620517625756902E-3</v>
      </c>
    </row>
    <row r="3951" spans="1:6" x14ac:dyDescent="0.2">
      <c r="A3951">
        <f t="shared" si="61"/>
        <v>395.00000000002132</v>
      </c>
      <c r="B3951">
        <v>560884.19093173696</v>
      </c>
      <c r="C3951">
        <v>2904610.2657835199</v>
      </c>
      <c r="D3951">
        <v>274.54213049020098</v>
      </c>
      <c r="E3951">
        <v>6.9756924719585195E-2</v>
      </c>
      <c r="F3951">
        <v>3.0570750915301001E-3</v>
      </c>
    </row>
    <row r="3952" spans="1:6" x14ac:dyDescent="0.2">
      <c r="A3952">
        <f t="shared" si="61"/>
        <v>395.10000000002134</v>
      </c>
      <c r="B3952">
        <v>560884.18400216196</v>
      </c>
      <c r="C3952">
        <v>2904610.2666406902</v>
      </c>
      <c r="D3952">
        <v>274.54219466370699</v>
      </c>
      <c r="E3952">
        <v>6.9738396483373502E-2</v>
      </c>
      <c r="F3952">
        <v>3.05210914656826E-3</v>
      </c>
    </row>
    <row r="3953" spans="1:6" x14ac:dyDescent="0.2">
      <c r="A3953">
        <f t="shared" si="61"/>
        <v>395.20000000002136</v>
      </c>
      <c r="B3953">
        <v>560884.17707439605</v>
      </c>
      <c r="C3953">
        <v>2904610.2674972201</v>
      </c>
      <c r="D3953">
        <v>274.54225915252198</v>
      </c>
      <c r="E3953">
        <v>6.9719861952563494E-2</v>
      </c>
      <c r="F3953">
        <v>3.0471540455249101E-3</v>
      </c>
    </row>
    <row r="3954" spans="1:6" x14ac:dyDescent="0.2">
      <c r="A3954">
        <f t="shared" si="61"/>
        <v>395.30000000002138</v>
      </c>
      <c r="B3954">
        <v>560884.17014843901</v>
      </c>
      <c r="C3954">
        <v>2904610.26835312</v>
      </c>
      <c r="D3954">
        <v>274.542323956747</v>
      </c>
      <c r="E3954">
        <v>6.9701321218882395E-2</v>
      </c>
      <c r="F3954">
        <v>3.0422099047709098E-3</v>
      </c>
    </row>
    <row r="3955" spans="1:6" x14ac:dyDescent="0.2">
      <c r="A3955">
        <f t="shared" si="61"/>
        <v>395.40000000002141</v>
      </c>
      <c r="B3955">
        <v>560884.16322429304</v>
      </c>
      <c r="C3955">
        <v>2904610.2692083898</v>
      </c>
      <c r="D3955">
        <v>274.54238907647101</v>
      </c>
      <c r="E3955">
        <v>6.9682774373770198E-2</v>
      </c>
      <c r="F3955">
        <v>3.03727683919454E-3</v>
      </c>
    </row>
    <row r="3956" spans="1:6" x14ac:dyDescent="0.2">
      <c r="A3956">
        <f t="shared" si="61"/>
        <v>395.50000000002143</v>
      </c>
      <c r="B3956">
        <v>560884.15630195697</v>
      </c>
      <c r="C3956">
        <v>2904610.2700630301</v>
      </c>
      <c r="D3956">
        <v>274.54245451176502</v>
      </c>
      <c r="E3956">
        <v>6.9664221508382404E-2</v>
      </c>
      <c r="F3956">
        <v>3.03235496220802E-3</v>
      </c>
    </row>
    <row r="3957" spans="1:6" x14ac:dyDescent="0.2">
      <c r="A3957">
        <f t="shared" si="61"/>
        <v>395.60000000002145</v>
      </c>
      <c r="B3957">
        <v>560884.14938143198</v>
      </c>
      <c r="C3957">
        <v>2904610.2709170301</v>
      </c>
      <c r="D3957">
        <v>274.54252026269103</v>
      </c>
      <c r="E3957">
        <v>6.9645662713593903E-2</v>
      </c>
      <c r="F3957">
        <v>3.0274443875509599E-3</v>
      </c>
    </row>
    <row r="3958" spans="1:6" x14ac:dyDescent="0.2">
      <c r="A3958">
        <f t="shared" si="61"/>
        <v>395.70000000002148</v>
      </c>
      <c r="B3958">
        <v>560884.14246272005</v>
      </c>
      <c r="C3958">
        <v>2904610.2717704098</v>
      </c>
      <c r="D3958">
        <v>274.54258632929401</v>
      </c>
      <c r="E3958">
        <v>6.9627098079997396E-2</v>
      </c>
      <c r="F3958">
        <v>3.0225452272957202E-3</v>
      </c>
    </row>
    <row r="3959" spans="1:6" x14ac:dyDescent="0.2">
      <c r="A3959">
        <f t="shared" si="61"/>
        <v>395.8000000000215</v>
      </c>
      <c r="B3959">
        <v>560884.13554582</v>
      </c>
      <c r="C3959">
        <v>2904610.2726231702</v>
      </c>
      <c r="D3959">
        <v>274.54265271160602</v>
      </c>
      <c r="E3959">
        <v>6.9608527697905598E-2</v>
      </c>
      <c r="F3959">
        <v>3.0176575936857399E-3</v>
      </c>
    </row>
    <row r="3960" spans="1:6" x14ac:dyDescent="0.2">
      <c r="A3960">
        <f t="shared" si="61"/>
        <v>395.90000000002152</v>
      </c>
      <c r="B3960">
        <v>560884.12863073405</v>
      </c>
      <c r="C3960">
        <v>2904610.2734752898</v>
      </c>
      <c r="D3960">
        <v>274.54271940964497</v>
      </c>
      <c r="E3960">
        <v>6.9589951657347798E-2</v>
      </c>
      <c r="F3960">
        <v>3.0127815953344401E-3</v>
      </c>
    </row>
    <row r="3961" spans="1:6" x14ac:dyDescent="0.2">
      <c r="A3961">
        <f t="shared" si="61"/>
        <v>396.00000000002154</v>
      </c>
      <c r="B3961">
        <v>560884.12171746197</v>
      </c>
      <c r="C3961">
        <v>2904610.2743267901</v>
      </c>
      <c r="D3961">
        <v>274.54278642341501</v>
      </c>
      <c r="E3961">
        <v>6.9571370048078507E-2</v>
      </c>
      <c r="F3961">
        <v>3.0079173428835902E-3</v>
      </c>
    </row>
    <row r="3962" spans="1:6" x14ac:dyDescent="0.2">
      <c r="A3962">
        <f t="shared" si="61"/>
        <v>396.10000000002157</v>
      </c>
      <c r="B3962">
        <v>560884.11480600503</v>
      </c>
      <c r="C3962">
        <v>2904610.2751776702</v>
      </c>
      <c r="D3962">
        <v>274.54285375290601</v>
      </c>
      <c r="E3962">
        <v>6.9552782959566697E-2</v>
      </c>
      <c r="F3962">
        <v>3.00306494321578E-3</v>
      </c>
    </row>
    <row r="3963" spans="1:6" x14ac:dyDescent="0.2">
      <c r="A3963">
        <f t="shared" si="61"/>
        <v>396.20000000002159</v>
      </c>
      <c r="B3963">
        <v>560884.10789636301</v>
      </c>
      <c r="C3963">
        <v>2904610.2760279202</v>
      </c>
      <c r="D3963">
        <v>274.54292139809701</v>
      </c>
      <c r="E3963">
        <v>6.9534190481006702E-2</v>
      </c>
      <c r="F3963">
        <v>2.9982245033308699E-3</v>
      </c>
    </row>
    <row r="3964" spans="1:6" x14ac:dyDescent="0.2">
      <c r="A3964">
        <f t="shared" si="61"/>
        <v>396.30000000002161</v>
      </c>
      <c r="B3964">
        <v>560884.100988538</v>
      </c>
      <c r="C3964">
        <v>2904610.2768775602</v>
      </c>
      <c r="D3964">
        <v>274.54298935895099</v>
      </c>
      <c r="E3964">
        <v>6.9515592701316797E-2</v>
      </c>
      <c r="F3964">
        <v>2.99339613015305E-3</v>
      </c>
    </row>
    <row r="3965" spans="1:6" x14ac:dyDescent="0.2">
      <c r="A3965">
        <f t="shared" si="61"/>
        <v>396.40000000002163</v>
      </c>
      <c r="B3965">
        <v>560884.09408252896</v>
      </c>
      <c r="C3965">
        <v>2904610.2777265701</v>
      </c>
      <c r="D3965">
        <v>274.54305763541902</v>
      </c>
      <c r="E3965">
        <v>6.9496989709137702E-2</v>
      </c>
      <c r="F3965">
        <v>2.9885799285999199E-3</v>
      </c>
    </row>
    <row r="3966" spans="1:6" x14ac:dyDescent="0.2">
      <c r="A3966">
        <f t="shared" si="61"/>
        <v>396.50000000002166</v>
      </c>
      <c r="B3966">
        <v>560884.08717833704</v>
      </c>
      <c r="C3966">
        <v>2904610.2785749598</v>
      </c>
      <c r="D3966">
        <v>274.54312622743703</v>
      </c>
      <c r="E3966">
        <v>6.9478381592831304E-2</v>
      </c>
      <c r="F3966">
        <v>2.9837760016601001E-3</v>
      </c>
    </row>
    <row r="3967" spans="1:6" x14ac:dyDescent="0.2">
      <c r="A3967">
        <f t="shared" si="61"/>
        <v>396.60000000002168</v>
      </c>
      <c r="B3967">
        <v>560884.08027596294</v>
      </c>
      <c r="C3967">
        <v>2904610.2794227302</v>
      </c>
      <c r="D3967">
        <v>274.54319513493101</v>
      </c>
      <c r="E3967">
        <v>6.9459768440486097E-2</v>
      </c>
      <c r="F3967">
        <v>2.9789844522397101E-3</v>
      </c>
    </row>
    <row r="3968" spans="1:6" x14ac:dyDescent="0.2">
      <c r="A3968">
        <f t="shared" si="61"/>
        <v>396.7000000000217</v>
      </c>
      <c r="B3968">
        <v>560884.07337540796</v>
      </c>
      <c r="C3968">
        <v>2904610.2802698901</v>
      </c>
      <c r="D3968">
        <v>274.54326435781098</v>
      </c>
      <c r="E3968">
        <v>6.9441150339915797E-2</v>
      </c>
      <c r="F3968">
        <v>2.9742053830152299E-3</v>
      </c>
    </row>
    <row r="3969" spans="1:6" x14ac:dyDescent="0.2">
      <c r="A3969">
        <f t="shared" si="61"/>
        <v>396.80000000002173</v>
      </c>
      <c r="B3969">
        <v>560884.06647667196</v>
      </c>
      <c r="C3969">
        <v>2904610.2811164302</v>
      </c>
      <c r="D3969">
        <v>274.54333389597701</v>
      </c>
      <c r="E3969">
        <v>6.9422527378661295E-2</v>
      </c>
      <c r="F3969">
        <v>2.9694388945304098E-3</v>
      </c>
    </row>
    <row r="3970" spans="1:6" x14ac:dyDescent="0.2">
      <c r="A3970">
        <f t="shared" si="61"/>
        <v>396.90000000002175</v>
      </c>
      <c r="B3970">
        <v>560884.05957975599</v>
      </c>
      <c r="C3970">
        <v>2904610.2819623598</v>
      </c>
      <c r="D3970">
        <v>274.54340374931297</v>
      </c>
      <c r="E3970">
        <v>6.9403899643990297E-2</v>
      </c>
      <c r="F3970">
        <v>2.9646850870516401E-3</v>
      </c>
    </row>
    <row r="3971" spans="1:6" x14ac:dyDescent="0.2">
      <c r="A3971">
        <f t="shared" si="61"/>
        <v>397.00000000002177</v>
      </c>
      <c r="B3971">
        <v>560884.05268465995</v>
      </c>
      <c r="C3971">
        <v>2904610.2828076798</v>
      </c>
      <c r="D3971">
        <v>274.54347391769301</v>
      </c>
      <c r="E3971">
        <v>6.9385267222896604E-2</v>
      </c>
      <c r="F3971">
        <v>2.9599440586821398E-3</v>
      </c>
    </row>
    <row r="3972" spans="1:6" x14ac:dyDescent="0.2">
      <c r="A3972">
        <f t="shared" ref="A3972:A4035" si="62">A3971+0.1</f>
        <v>397.10000000002179</v>
      </c>
      <c r="B3972">
        <v>560884.045791385</v>
      </c>
      <c r="C3972">
        <v>2904610.2836523801</v>
      </c>
      <c r="D3972">
        <v>274.54354440097597</v>
      </c>
      <c r="E3972">
        <v>6.9366630202107094E-2</v>
      </c>
      <c r="F3972">
        <v>2.9552159090526402E-3</v>
      </c>
    </row>
    <row r="3973" spans="1:6" x14ac:dyDescent="0.2">
      <c r="A3973">
        <f t="shared" si="62"/>
        <v>397.20000000002182</v>
      </c>
      <c r="B3973">
        <v>560884.03889993101</v>
      </c>
      <c r="C3973">
        <v>2904610.2844964699</v>
      </c>
      <c r="D3973">
        <v>274.54361519900903</v>
      </c>
      <c r="E3973">
        <v>6.9347988668072097E-2</v>
      </c>
      <c r="F3973">
        <v>2.9505007335725798E-3</v>
      </c>
    </row>
    <row r="3974" spans="1:6" x14ac:dyDescent="0.2">
      <c r="A3974">
        <f t="shared" si="62"/>
        <v>397.30000000002184</v>
      </c>
      <c r="B3974">
        <v>560884.03201029904</v>
      </c>
      <c r="C3974">
        <v>2904610.2853399599</v>
      </c>
      <c r="D3974">
        <v>274.54368631162902</v>
      </c>
      <c r="E3974">
        <v>6.9329342706975203E-2</v>
      </c>
      <c r="F3974">
        <v>2.9457986291757002E-3</v>
      </c>
    </row>
    <row r="3975" spans="1:6" x14ac:dyDescent="0.2">
      <c r="A3975">
        <f t="shared" si="62"/>
        <v>397.40000000002186</v>
      </c>
      <c r="B3975">
        <v>560884.02512249001</v>
      </c>
      <c r="C3975">
        <v>2904610.2861828301</v>
      </c>
      <c r="D3975">
        <v>274.54375773865598</v>
      </c>
      <c r="E3975">
        <v>6.9310692404730104E-2</v>
      </c>
      <c r="F3975">
        <v>2.9411096903973299E-3</v>
      </c>
    </row>
    <row r="3976" spans="1:6" x14ac:dyDescent="0.2">
      <c r="A3976">
        <f t="shared" si="62"/>
        <v>397.50000000002188</v>
      </c>
      <c r="B3976">
        <v>560884.01823650405</v>
      </c>
      <c r="C3976">
        <v>2904610.2870251001</v>
      </c>
      <c r="D3976">
        <v>274.543829479902</v>
      </c>
      <c r="E3976">
        <v>6.9292037846980695E-2</v>
      </c>
      <c r="F3976">
        <v>2.9364340113046598E-3</v>
      </c>
    </row>
    <row r="3977" spans="1:6" x14ac:dyDescent="0.2">
      <c r="A3977">
        <f t="shared" si="62"/>
        <v>397.60000000002191</v>
      </c>
      <c r="B3977">
        <v>560884.01135234104</v>
      </c>
      <c r="C3977">
        <v>2904610.28786676</v>
      </c>
      <c r="D3977">
        <v>274.54390153516403</v>
      </c>
      <c r="E3977">
        <v>6.9273379119105402E-2</v>
      </c>
      <c r="F3977">
        <v>2.9317716854000901E-3</v>
      </c>
    </row>
    <row r="3978" spans="1:6" x14ac:dyDescent="0.2">
      <c r="A3978">
        <f t="shared" si="62"/>
        <v>397.70000000002193</v>
      </c>
      <c r="B3978">
        <v>560884.00447000295</v>
      </c>
      <c r="C3978">
        <v>2904610.2887078198</v>
      </c>
      <c r="D3978">
        <v>274.54397390422798</v>
      </c>
      <c r="E3978">
        <v>6.9254716306211994E-2</v>
      </c>
      <c r="F3978">
        <v>2.9271228037285701E-3</v>
      </c>
    </row>
    <row r="3979" spans="1:6" x14ac:dyDescent="0.2">
      <c r="A3979">
        <f t="shared" si="62"/>
        <v>397.80000000002195</v>
      </c>
      <c r="B3979">
        <v>560883.99758948898</v>
      </c>
      <c r="C3979">
        <v>2904610.2895482802</v>
      </c>
      <c r="D3979">
        <v>274.54404658686798</v>
      </c>
      <c r="E3979">
        <v>6.9236049493146601E-2</v>
      </c>
      <c r="F3979">
        <v>2.92248745862605E-3</v>
      </c>
    </row>
    <row r="3980" spans="1:6" x14ac:dyDescent="0.2">
      <c r="A3980">
        <f t="shared" si="62"/>
        <v>397.90000000002198</v>
      </c>
      <c r="B3980">
        <v>560883.99071080005</v>
      </c>
      <c r="C3980">
        <v>2904610.2903881399</v>
      </c>
      <c r="D3980">
        <v>274.54411958284498</v>
      </c>
      <c r="E3980">
        <v>6.9217378764485998E-2</v>
      </c>
      <c r="F3980">
        <v>2.9178657398290899E-3</v>
      </c>
    </row>
    <row r="3981" spans="1:6" x14ac:dyDescent="0.2">
      <c r="A3981">
        <f t="shared" si="62"/>
        <v>398.000000000022</v>
      </c>
      <c r="B3981">
        <v>560883.98383393697</v>
      </c>
      <c r="C3981">
        <v>2904610.2912273901</v>
      </c>
      <c r="D3981">
        <v>274.54419289190997</v>
      </c>
      <c r="E3981">
        <v>6.9198704204542799E-2</v>
      </c>
      <c r="F3981">
        <v>2.9132577364163301E-3</v>
      </c>
    </row>
    <row r="3982" spans="1:6" x14ac:dyDescent="0.2">
      <c r="A3982">
        <f t="shared" si="62"/>
        <v>398.10000000002202</v>
      </c>
      <c r="B3982">
        <v>560883.97695890104</v>
      </c>
      <c r="C3982">
        <v>2904610.2920660502</v>
      </c>
      <c r="D3982">
        <v>274.54426651379902</v>
      </c>
      <c r="E3982">
        <v>6.9180025897365202E-2</v>
      </c>
      <c r="F3982">
        <v>2.9086635367518501E-3</v>
      </c>
    </row>
    <row r="3983" spans="1:6" x14ac:dyDescent="0.2">
      <c r="A3983">
        <f t="shared" si="62"/>
        <v>398.20000000002204</v>
      </c>
      <c r="B3983">
        <v>560883.97008569003</v>
      </c>
      <c r="C3983">
        <v>2904610.2929041102</v>
      </c>
      <c r="D3983">
        <v>274.54434044824001</v>
      </c>
      <c r="E3983">
        <v>6.9161343926739893E-2</v>
      </c>
      <c r="F3983">
        <v>2.9040832284154602E-3</v>
      </c>
    </row>
    <row r="3984" spans="1:6" x14ac:dyDescent="0.2">
      <c r="A3984">
        <f t="shared" si="62"/>
        <v>398.30000000002207</v>
      </c>
      <c r="B3984">
        <v>560883.96321430698</v>
      </c>
      <c r="C3984">
        <v>2904610.2937415801</v>
      </c>
      <c r="D3984">
        <v>274.544414694946</v>
      </c>
      <c r="E3984">
        <v>6.9142658376189298E-2</v>
      </c>
      <c r="F3984">
        <v>2.8995168981459001E-3</v>
      </c>
    </row>
    <row r="3985" spans="1:6" x14ac:dyDescent="0.2">
      <c r="A3985">
        <f t="shared" si="62"/>
        <v>398.40000000002209</v>
      </c>
      <c r="B3985">
        <v>560883.95634475199</v>
      </c>
      <c r="C3985">
        <v>2904610.2945784498</v>
      </c>
      <c r="D3985">
        <v>274.54448925362101</v>
      </c>
      <c r="E3985">
        <v>6.91239693289709E-2</v>
      </c>
      <c r="F3985">
        <v>2.8949646300193001E-3</v>
      </c>
    </row>
    <row r="3986" spans="1:6" x14ac:dyDescent="0.2">
      <c r="A3986">
        <f t="shared" si="62"/>
        <v>398.50000000002211</v>
      </c>
      <c r="B3986">
        <v>560883.94947702496</v>
      </c>
      <c r="C3986">
        <v>2904610.2954147202</v>
      </c>
      <c r="D3986">
        <v>274.54456412395598</v>
      </c>
      <c r="E3986">
        <v>6.9105276868085597E-2</v>
      </c>
      <c r="F3986">
        <v>2.8904265091823701E-3</v>
      </c>
    </row>
    <row r="3987" spans="1:6" x14ac:dyDescent="0.2">
      <c r="A3987">
        <f t="shared" si="62"/>
        <v>398.60000000002213</v>
      </c>
      <c r="B3987">
        <v>560883.942611126</v>
      </c>
      <c r="C3987">
        <v>2904610.2962504099</v>
      </c>
      <c r="D3987">
        <v>274.54463930563099</v>
      </c>
      <c r="E3987">
        <v>6.9086581076271705E-2</v>
      </c>
      <c r="F3987">
        <v>2.8859026198142699E-3</v>
      </c>
    </row>
    <row r="3988" spans="1:6" x14ac:dyDescent="0.2">
      <c r="A3988">
        <f t="shared" si="62"/>
        <v>398.70000000002216</v>
      </c>
      <c r="B3988">
        <v>560883.93574705604</v>
      </c>
      <c r="C3988">
        <v>2904610.2970855101</v>
      </c>
      <c r="D3988">
        <v>274.54471479831602</v>
      </c>
      <c r="E3988">
        <v>6.9067882036004197E-2</v>
      </c>
      <c r="F3988">
        <v>2.8813930432984901E-3</v>
      </c>
    </row>
    <row r="3989" spans="1:6" x14ac:dyDescent="0.2">
      <c r="A3989">
        <f t="shared" si="62"/>
        <v>398.80000000002218</v>
      </c>
      <c r="B3989">
        <v>560883.92888481496</v>
      </c>
      <c r="C3989">
        <v>2904610.2979200101</v>
      </c>
      <c r="D3989">
        <v>274.54479060166801</v>
      </c>
      <c r="E3989">
        <v>6.9049179829503801E-2</v>
      </c>
      <c r="F3989">
        <v>2.87689786200078E-3</v>
      </c>
    </row>
    <row r="3990" spans="1:6" x14ac:dyDescent="0.2">
      <c r="A3990">
        <f t="shared" si="62"/>
        <v>398.9000000000222</v>
      </c>
      <c r="B3990">
        <v>560883.92202440405</v>
      </c>
      <c r="C3990">
        <v>2904610.2987539298</v>
      </c>
      <c r="D3990">
        <v>274.544866715333</v>
      </c>
      <c r="E3990">
        <v>6.9030474538730402E-2</v>
      </c>
      <c r="F3990">
        <v>2.8724171572160799E-3</v>
      </c>
    </row>
    <row r="3991" spans="1:6" x14ac:dyDescent="0.2">
      <c r="A3991">
        <f t="shared" si="62"/>
        <v>399.00000000002223</v>
      </c>
      <c r="B3991">
        <v>560883.915165824</v>
      </c>
      <c r="C3991">
        <v>2904610.2995872698</v>
      </c>
      <c r="D3991">
        <v>274.54494313894702</v>
      </c>
      <c r="E3991">
        <v>6.90117662453891E-2</v>
      </c>
      <c r="F3991">
        <v>2.86795100914926E-3</v>
      </c>
    </row>
    <row r="3992" spans="1:6" x14ac:dyDescent="0.2">
      <c r="A3992">
        <f t="shared" si="62"/>
        <v>399.10000000002225</v>
      </c>
      <c r="B3992">
        <v>560883.908309074</v>
      </c>
      <c r="C3992">
        <v>2904610.3004200198</v>
      </c>
      <c r="D3992">
        <v>274.54501987213399</v>
      </c>
      <c r="E3992">
        <v>6.8993055030921402E-2</v>
      </c>
      <c r="F3992">
        <v>2.86349949511794E-3</v>
      </c>
    </row>
    <row r="3993" spans="1:6" x14ac:dyDescent="0.2">
      <c r="A3993">
        <f t="shared" si="62"/>
        <v>399.20000000002227</v>
      </c>
      <c r="B3993">
        <v>560883.90145415498</v>
      </c>
      <c r="C3993">
        <v>2904610.3012521798</v>
      </c>
      <c r="D3993">
        <v>274.54509691450801</v>
      </c>
      <c r="E3993">
        <v>6.89743409765146E-2</v>
      </c>
      <c r="F3993">
        <v>2.8590626933634399E-3</v>
      </c>
    </row>
    <row r="3994" spans="1:6" x14ac:dyDescent="0.2">
      <c r="A3994">
        <f t="shared" si="62"/>
        <v>399.30000000002229</v>
      </c>
      <c r="B3994">
        <v>560883.89460106799</v>
      </c>
      <c r="C3994">
        <v>2904610.3020837698</v>
      </c>
      <c r="D3994">
        <v>274.54517426567202</v>
      </c>
      <c r="E3994">
        <v>6.8955624163100193E-2</v>
      </c>
      <c r="F3994">
        <v>2.85464068096841E-3</v>
      </c>
    </row>
    <row r="3995" spans="1:6" x14ac:dyDescent="0.2">
      <c r="A3995">
        <f t="shared" si="62"/>
        <v>399.40000000002232</v>
      </c>
      <c r="B3995">
        <v>560883.88774981303</v>
      </c>
      <c r="C3995">
        <v>2904610.3029147699</v>
      </c>
      <c r="D3995">
        <v>274.54525192521902</v>
      </c>
      <c r="E3995">
        <v>6.8936904671360502E-2</v>
      </c>
      <c r="F3995">
        <v>2.85023353570571E-3</v>
      </c>
    </row>
    <row r="3996" spans="1:6" x14ac:dyDescent="0.2">
      <c r="A3996">
        <f t="shared" si="62"/>
        <v>399.50000000002234</v>
      </c>
      <c r="B3996">
        <v>560883.88090038998</v>
      </c>
      <c r="C3996">
        <v>2904610.3037451999</v>
      </c>
      <c r="D3996">
        <v>274.545329892729</v>
      </c>
      <c r="E3996">
        <v>6.89181825817166E-2</v>
      </c>
      <c r="F3996">
        <v>2.8458413321824599E-3</v>
      </c>
    </row>
    <row r="3997" spans="1:6" x14ac:dyDescent="0.2">
      <c r="A3997">
        <f t="shared" si="62"/>
        <v>399.60000000002236</v>
      </c>
      <c r="B3997">
        <v>560883.87405279896</v>
      </c>
      <c r="C3997">
        <v>2904610.3045750498</v>
      </c>
      <c r="D3997">
        <v>274.54540816777399</v>
      </c>
      <c r="E3997">
        <v>6.8899457974335804E-2</v>
      </c>
      <c r="F3997">
        <v>2.8414641439212002E-3</v>
      </c>
    </row>
    <row r="3998" spans="1:6" x14ac:dyDescent="0.2">
      <c r="A3998">
        <f t="shared" si="62"/>
        <v>399.70000000002238</v>
      </c>
      <c r="B3998">
        <v>560883.86720704206</v>
      </c>
      <c r="C3998">
        <v>2904610.3054043301</v>
      </c>
      <c r="D3998">
        <v>274.54548674991401</v>
      </c>
      <c r="E3998">
        <v>6.88807309291362E-2</v>
      </c>
      <c r="F3998">
        <v>2.8371020451036198E-3</v>
      </c>
    </row>
    <row r="3999" spans="1:6" x14ac:dyDescent="0.2">
      <c r="A3999">
        <f t="shared" si="62"/>
        <v>399.80000000002241</v>
      </c>
      <c r="B3999">
        <v>560883.860363118</v>
      </c>
      <c r="C3999">
        <v>2904610.3062330298</v>
      </c>
      <c r="D3999">
        <v>274.5455656387</v>
      </c>
      <c r="E3999">
        <v>6.88620015257808E-2</v>
      </c>
      <c r="F3999">
        <v>2.8327551085976601E-3</v>
      </c>
    </row>
    <row r="4000" spans="1:6" x14ac:dyDescent="0.2">
      <c r="A4000">
        <f t="shared" si="62"/>
        <v>399.90000000002243</v>
      </c>
      <c r="B4000">
        <v>560883.85352102702</v>
      </c>
      <c r="C4000">
        <v>2904610.30706116</v>
      </c>
      <c r="D4000">
        <v>274.54564483367102</v>
      </c>
      <c r="E4000">
        <v>6.8843269843682706E-2</v>
      </c>
      <c r="F4000">
        <v>2.8284234059875401E-3</v>
      </c>
    </row>
    <row r="4001" spans="1:6" x14ac:dyDescent="0.2">
      <c r="A4001">
        <f t="shared" si="62"/>
        <v>400.00000000002245</v>
      </c>
      <c r="B4001">
        <v>560883.84668077098</v>
      </c>
      <c r="C4001">
        <v>2904610.3078887099</v>
      </c>
      <c r="D4001">
        <v>274.545724334358</v>
      </c>
      <c r="E4001">
        <v>6.8824535962005898E-2</v>
      </c>
      <c r="F4001">
        <v>2.8241070093557598E-3</v>
      </c>
    </row>
    <row r="4002" spans="1:6" x14ac:dyDescent="0.2">
      <c r="A4002">
        <f t="shared" si="62"/>
        <v>400.10000000002248</v>
      </c>
      <c r="B4002">
        <v>560883.83984234906</v>
      </c>
      <c r="C4002">
        <v>2904610.3087157002</v>
      </c>
      <c r="D4002">
        <v>274.54580414027799</v>
      </c>
      <c r="E4002">
        <v>6.8805799959659297E-2</v>
      </c>
      <c r="F4002">
        <v>2.8198059875352401E-3</v>
      </c>
    </row>
    <row r="4003" spans="1:6" x14ac:dyDescent="0.2">
      <c r="A4003">
        <f t="shared" si="62"/>
        <v>400.2000000000225</v>
      </c>
      <c r="B4003">
        <v>560883.83300576196</v>
      </c>
      <c r="C4003">
        <v>2904610.30954212</v>
      </c>
      <c r="D4003">
        <v>274.54588425094198</v>
      </c>
      <c r="E4003">
        <v>6.8787061915302899E-2</v>
      </c>
      <c r="F4003">
        <v>2.81552040993746E-3</v>
      </c>
    </row>
    <row r="4004" spans="1:6" x14ac:dyDescent="0.2">
      <c r="A4004">
        <f t="shared" si="62"/>
        <v>400.30000000002252</v>
      </c>
      <c r="B4004">
        <v>560883.82617101003</v>
      </c>
      <c r="C4004">
        <v>2904610.31036798</v>
      </c>
      <c r="D4004">
        <v>274.545964665849</v>
      </c>
      <c r="E4004">
        <v>6.8776797722962704E-2</v>
      </c>
      <c r="F4004">
        <v>2.81124565262126E-3</v>
      </c>
    </row>
    <row r="4005" spans="1:6" x14ac:dyDescent="0.2">
      <c r="A4005">
        <f t="shared" si="62"/>
        <v>400.40000000002254</v>
      </c>
      <c r="B4005">
        <v>560883.81933724904</v>
      </c>
      <c r="C4005">
        <v>2904610.31119334</v>
      </c>
      <c r="D4005">
        <v>274.546045387709</v>
      </c>
      <c r="E4005">
        <v>6.8775007241938801E-2</v>
      </c>
      <c r="F4005">
        <v>2.80698184542569E-3</v>
      </c>
    </row>
    <row r="4006" spans="1:6" x14ac:dyDescent="0.2">
      <c r="A4006">
        <f t="shared" si="62"/>
        <v>400.50000000002257</v>
      </c>
      <c r="B4006">
        <v>560883.81250363297</v>
      </c>
      <c r="C4006">
        <v>2904610.3120182599</v>
      </c>
      <c r="D4006">
        <v>274.54612641920102</v>
      </c>
      <c r="E4006">
        <v>6.8781690321843197E-2</v>
      </c>
      <c r="F4006">
        <v>2.80272911346906E-3</v>
      </c>
    </row>
    <row r="4007" spans="1:6" x14ac:dyDescent="0.2">
      <c r="A4007">
        <f t="shared" si="62"/>
        <v>400.60000000002259</v>
      </c>
      <c r="B4007">
        <v>560883.805669319</v>
      </c>
      <c r="C4007">
        <v>2904610.3128428301</v>
      </c>
      <c r="D4007">
        <v>274.54620776297298</v>
      </c>
      <c r="E4007">
        <v>6.8796846802889E-2</v>
      </c>
      <c r="F4007">
        <v>2.79848772976458E-3</v>
      </c>
    </row>
    <row r="4008" spans="1:6" x14ac:dyDescent="0.2">
      <c r="A4008">
        <f t="shared" si="62"/>
        <v>400.70000000002261</v>
      </c>
      <c r="B4008">
        <v>560883.79883346101</v>
      </c>
      <c r="C4008">
        <v>2904610.3136670999</v>
      </c>
      <c r="D4008">
        <v>274.546289421533</v>
      </c>
      <c r="E4008">
        <v>6.8820476515904297E-2</v>
      </c>
      <c r="F4008">
        <v>2.7942581120108298E-3</v>
      </c>
    </row>
    <row r="4009" spans="1:6" x14ac:dyDescent="0.2">
      <c r="A4009">
        <f t="shared" si="62"/>
        <v>400.80000000002264</v>
      </c>
      <c r="B4009">
        <v>560883.79199521604</v>
      </c>
      <c r="C4009">
        <v>2904610.31449115</v>
      </c>
      <c r="D4009">
        <v>274.54637139714902</v>
      </c>
      <c r="E4009">
        <v>6.8852579282318305E-2</v>
      </c>
      <c r="F4009">
        <v>2.7900408039349201E-3</v>
      </c>
    </row>
    <row r="4010" spans="1:6" x14ac:dyDescent="0.2">
      <c r="A4010">
        <f t="shared" si="62"/>
        <v>400.90000000002266</v>
      </c>
      <c r="B4010">
        <v>560883.78515373799</v>
      </c>
      <c r="C4010">
        <v>2904610.3153150398</v>
      </c>
      <c r="D4010">
        <v>274.54645369175699</v>
      </c>
      <c r="E4010">
        <v>6.8893154914135696E-2</v>
      </c>
      <c r="F4010">
        <v>2.7858364616275299E-3</v>
      </c>
    </row>
    <row r="4011" spans="1:6" x14ac:dyDescent="0.2">
      <c r="A4011">
        <f t="shared" si="62"/>
        <v>401.00000000002268</v>
      </c>
      <c r="B4011">
        <v>560883.77830818295</v>
      </c>
      <c r="C4011">
        <v>2904610.3161388501</v>
      </c>
      <c r="D4011">
        <v>274.54653630687602</v>
      </c>
      <c r="E4011">
        <v>6.8942203213906594E-2</v>
      </c>
      <c r="F4011">
        <v>2.7816458389093501E-3</v>
      </c>
    </row>
    <row r="4012" spans="1:6" x14ac:dyDescent="0.2">
      <c r="A4012">
        <f t="shared" si="62"/>
        <v>401.1000000000227</v>
      </c>
      <c r="B4012">
        <v>560883.771457706</v>
      </c>
      <c r="C4012">
        <v>2904610.31696263</v>
      </c>
      <c r="D4012">
        <v>274.54661924353002</v>
      </c>
      <c r="E4012">
        <v>6.8999723974686497E-2</v>
      </c>
      <c r="F4012">
        <v>2.7774697737093998E-3</v>
      </c>
    </row>
    <row r="4013" spans="1:6" x14ac:dyDescent="0.2">
      <c r="A4013">
        <f t="shared" si="62"/>
        <v>401.20000000002273</v>
      </c>
      <c r="B4013">
        <v>560883.76460146403</v>
      </c>
      <c r="C4013">
        <v>2904610.3177864701</v>
      </c>
      <c r="D4013">
        <v>274.546702502188</v>
      </c>
      <c r="E4013">
        <v>6.9065716979985203E-2</v>
      </c>
      <c r="F4013">
        <v>2.7733091754021202E-3</v>
      </c>
    </row>
    <row r="4014" spans="1:6" x14ac:dyDescent="0.2">
      <c r="A4014">
        <f t="shared" si="62"/>
        <v>401.30000000002275</v>
      </c>
      <c r="B4014">
        <v>560883.75773861096</v>
      </c>
      <c r="C4014">
        <v>2904610.31861042</v>
      </c>
      <c r="D4014">
        <v>274.54678608270098</v>
      </c>
      <c r="E4014">
        <v>6.9140182003711304E-2</v>
      </c>
      <c r="F4014">
        <v>2.7691650112610798E-3</v>
      </c>
    </row>
    <row r="4015" spans="1:6" x14ac:dyDescent="0.2">
      <c r="A4015">
        <f t="shared" si="62"/>
        <v>401.40000000002277</v>
      </c>
      <c r="B4015">
        <v>560883.75086830405</v>
      </c>
      <c r="C4015">
        <v>2904610.3194345599</v>
      </c>
      <c r="D4015">
        <v>274.54686998425399</v>
      </c>
      <c r="E4015">
        <v>6.9223118810120304E-2</v>
      </c>
      <c r="F4015">
        <v>2.7650382994213502E-3</v>
      </c>
    </row>
    <row r="4016" spans="1:6" x14ac:dyDescent="0.2">
      <c r="A4016">
        <f t="shared" si="62"/>
        <v>401.50000000002279</v>
      </c>
      <c r="B4016">
        <v>560883.74398969801</v>
      </c>
      <c r="C4016">
        <v>2904610.3202589601</v>
      </c>
      <c r="D4016">
        <v>274.54695420531999</v>
      </c>
      <c r="E4016">
        <v>6.9314527153745004E-2</v>
      </c>
      <c r="F4016">
        <v>2.7609300986052702E-3</v>
      </c>
    </row>
    <row r="4017" spans="1:6" x14ac:dyDescent="0.2">
      <c r="A4017">
        <f t="shared" si="62"/>
        <v>401.60000000002282</v>
      </c>
      <c r="B4017">
        <v>560883.73710194801</v>
      </c>
      <c r="C4017">
        <v>2904610.3210836798</v>
      </c>
      <c r="D4017">
        <v>274.547038743619</v>
      </c>
      <c r="E4017">
        <v>6.9414406779319898E-2</v>
      </c>
      <c r="F4017">
        <v>2.7568414968103098E-3</v>
      </c>
    </row>
    <row r="4018" spans="1:6" x14ac:dyDescent="0.2">
      <c r="A4018">
        <f t="shared" si="62"/>
        <v>401.70000000002284</v>
      </c>
      <c r="B4018">
        <v>560883.73020421097</v>
      </c>
      <c r="C4018">
        <v>2904610.3219087999</v>
      </c>
      <c r="D4018">
        <v>274.54712359608999</v>
      </c>
      <c r="E4018">
        <v>6.9522757421708506E-2</v>
      </c>
      <c r="F4018">
        <v>2.7527736046267601E-3</v>
      </c>
    </row>
    <row r="4019" spans="1:6" x14ac:dyDescent="0.2">
      <c r="A4019">
        <f t="shared" si="62"/>
        <v>401.80000000002286</v>
      </c>
      <c r="B4019">
        <v>560883.72329564102</v>
      </c>
      <c r="C4019">
        <v>2904610.3227343801</v>
      </c>
      <c r="D4019">
        <v>274.54720875886102</v>
      </c>
      <c r="E4019">
        <v>6.9639578805821195E-2</v>
      </c>
      <c r="F4019">
        <v>2.7487275471698601E-3</v>
      </c>
    </row>
    <row r="4020" spans="1:6" x14ac:dyDescent="0.2">
      <c r="A4020">
        <f t="shared" si="62"/>
        <v>401.90000000002289</v>
      </c>
      <c r="B4020">
        <v>560883.71637539496</v>
      </c>
      <c r="C4020">
        <v>2904610.3235604898</v>
      </c>
      <c r="D4020">
        <v>274.547294227225</v>
      </c>
      <c r="E4020">
        <v>6.9764870646533694E-2</v>
      </c>
      <c r="F4020">
        <v>2.74470445859252E-3</v>
      </c>
    </row>
    <row r="4021" spans="1:6" x14ac:dyDescent="0.2">
      <c r="A4021">
        <f t="shared" si="62"/>
        <v>402.00000000002291</v>
      </c>
      <c r="B4021">
        <v>560883.70944262901</v>
      </c>
      <c r="C4021">
        <v>2904610.32438721</v>
      </c>
      <c r="D4021">
        <v>274.54737999562502</v>
      </c>
      <c r="E4021">
        <v>6.9898632648592696E-2</v>
      </c>
      <c r="F4021">
        <v>2.7407054732589602E-3</v>
      </c>
    </row>
    <row r="4022" spans="1:6" x14ac:dyDescent="0.2">
      <c r="A4022">
        <f t="shared" si="62"/>
        <v>402.10000000002293</v>
      </c>
      <c r="B4022">
        <v>560883.70249649906</v>
      </c>
      <c r="C4022">
        <v>2904610.3252146002</v>
      </c>
      <c r="D4022">
        <v>274.547466057637</v>
      </c>
      <c r="E4022">
        <v>7.0040864506519807E-2</v>
      </c>
      <c r="F4022">
        <v>2.7367317196286801E-3</v>
      </c>
    </row>
    <row r="4023" spans="1:6" x14ac:dyDescent="0.2">
      <c r="A4023">
        <f t="shared" si="62"/>
        <v>402.20000000002295</v>
      </c>
      <c r="B4023">
        <v>560883.69553615898</v>
      </c>
      <c r="C4023">
        <v>2904610.3260427299</v>
      </c>
      <c r="D4023">
        <v>274.54755240596199</v>
      </c>
      <c r="E4023">
        <v>7.0191565904521802E-2</v>
      </c>
      <c r="F4023">
        <v>2.7327843184049498E-3</v>
      </c>
    </row>
    <row r="4024" spans="1:6" x14ac:dyDescent="0.2">
      <c r="A4024">
        <f t="shared" si="62"/>
        <v>402.30000000002298</v>
      </c>
      <c r="B4024">
        <v>560883.68856076698</v>
      </c>
      <c r="C4024">
        <v>2904610.3268716699</v>
      </c>
      <c r="D4024">
        <v>274.547639032419</v>
      </c>
      <c r="E4024">
        <v>7.0350736516392398E-2</v>
      </c>
      <c r="F4024">
        <v>2.7288643752026798E-3</v>
      </c>
    </row>
    <row r="4025" spans="1:6" x14ac:dyDescent="0.2">
      <c r="A4025">
        <f t="shared" si="62"/>
        <v>402.400000000023</v>
      </c>
      <c r="B4025">
        <v>560883.68156947801</v>
      </c>
      <c r="C4025">
        <v>2904610.3277014899</v>
      </c>
      <c r="D4025">
        <v>274.54772592794001</v>
      </c>
      <c r="E4025">
        <v>7.0518376005407002E-2</v>
      </c>
      <c r="F4025">
        <v>2.7249729777191201E-3</v>
      </c>
    </row>
    <row r="4026" spans="1:6" x14ac:dyDescent="0.2">
      <c r="A4026">
        <f t="shared" si="62"/>
        <v>402.50000000002302</v>
      </c>
      <c r="B4026">
        <v>560883.67456144898</v>
      </c>
      <c r="C4026">
        <v>2904610.3285322702</v>
      </c>
      <c r="D4026">
        <v>274.54781308256997</v>
      </c>
      <c r="E4026">
        <v>7.0694484024219295E-2</v>
      </c>
      <c r="F4026">
        <v>2.7211111893619801E-3</v>
      </c>
    </row>
    <row r="4027" spans="1:6" x14ac:dyDescent="0.2">
      <c r="A4027">
        <f t="shared" si="62"/>
        <v>402.60000000002304</v>
      </c>
      <c r="B4027">
        <v>560883.66753583401</v>
      </c>
      <c r="C4027">
        <v>2904610.3293640702</v>
      </c>
      <c r="D4027">
        <v>274.54790048546801</v>
      </c>
      <c r="E4027">
        <v>7.0879060214756207E-2</v>
      </c>
      <c r="F4027">
        <v>2.7172800492400299E-3</v>
      </c>
    </row>
    <row r="4028" spans="1:6" x14ac:dyDescent="0.2">
      <c r="A4028">
        <f t="shared" si="62"/>
        <v>402.70000000002307</v>
      </c>
      <c r="B4028">
        <v>560883.66049179097</v>
      </c>
      <c r="C4028">
        <v>2904610.3301969599</v>
      </c>
      <c r="D4028">
        <v>274.547988124911</v>
      </c>
      <c r="E4028">
        <v>7.1072104208104406E-2</v>
      </c>
      <c r="F4028">
        <v>2.7134805646002202E-3</v>
      </c>
    </row>
    <row r="4029" spans="1:6" x14ac:dyDescent="0.2">
      <c r="A4029">
        <f t="shared" si="62"/>
        <v>402.80000000002309</v>
      </c>
      <c r="B4029">
        <v>560883.65342847595</v>
      </c>
      <c r="C4029">
        <v>2904610.33103101</v>
      </c>
      <c r="D4029">
        <v>274.54807598830399</v>
      </c>
      <c r="E4029">
        <v>7.1273615624412104E-2</v>
      </c>
      <c r="F4029">
        <v>2.7097137135280299E-3</v>
      </c>
    </row>
    <row r="4030" spans="1:6" x14ac:dyDescent="0.2">
      <c r="A4030">
        <f t="shared" si="62"/>
        <v>402.90000000002311</v>
      </c>
      <c r="B4030">
        <v>560883.64634504402</v>
      </c>
      <c r="C4030">
        <v>2904610.3318663002</v>
      </c>
      <c r="D4030">
        <v>274.54816406218299</v>
      </c>
      <c r="E4030">
        <v>7.1483594072766998E-2</v>
      </c>
      <c r="F4030">
        <v>2.70598043793213E-3</v>
      </c>
    </row>
    <row r="4031" spans="1:6" x14ac:dyDescent="0.2">
      <c r="A4031">
        <f t="shared" si="62"/>
        <v>403.00000000002314</v>
      </c>
      <c r="B4031">
        <v>560883.63924065197</v>
      </c>
      <c r="C4031">
        <v>2904610.33270289</v>
      </c>
      <c r="D4031">
        <v>274.54825233222601</v>
      </c>
      <c r="E4031">
        <v>7.1702039151083696E-2</v>
      </c>
      <c r="F4031">
        <v>2.7022816411449899E-3</v>
      </c>
    </row>
    <row r="4032" spans="1:6" x14ac:dyDescent="0.2">
      <c r="A4032">
        <f t="shared" si="62"/>
        <v>403.10000000002316</v>
      </c>
      <c r="B4032">
        <v>560883.63211445697</v>
      </c>
      <c r="C4032">
        <v>2904610.3335408499</v>
      </c>
      <c r="D4032">
        <v>274.548340783269</v>
      </c>
      <c r="E4032">
        <v>7.19289504459944E-2</v>
      </c>
      <c r="F4032">
        <v>2.6986181896232202E-3</v>
      </c>
    </row>
    <row r="4033" spans="1:6" x14ac:dyDescent="0.2">
      <c r="A4033">
        <f t="shared" si="62"/>
        <v>403.20000000002318</v>
      </c>
      <c r="B4033">
        <v>560883.62496561406</v>
      </c>
      <c r="C4033">
        <v>2904610.3343802602</v>
      </c>
      <c r="D4033">
        <v>274.54842939931399</v>
      </c>
      <c r="E4033">
        <v>7.2164327532735106E-2</v>
      </c>
      <c r="F4033">
        <v>2.6949909107219601E-3</v>
      </c>
    </row>
    <row r="4034" spans="1:6" x14ac:dyDescent="0.2">
      <c r="A4034">
        <f t="shared" si="62"/>
        <v>403.3000000000232</v>
      </c>
      <c r="B4034">
        <v>560883.61779328005</v>
      </c>
      <c r="C4034">
        <v>2904610.33522119</v>
      </c>
      <c r="D4034">
        <v>274.54851816354801</v>
      </c>
      <c r="E4034">
        <v>7.2408169975028303E-2</v>
      </c>
      <c r="F4034">
        <v>2.6914005888747398E-3</v>
      </c>
    </row>
    <row r="4035" spans="1:6" x14ac:dyDescent="0.2">
      <c r="A4035">
        <f t="shared" si="62"/>
        <v>403.40000000002323</v>
      </c>
      <c r="B4035">
        <v>560883.61059661105</v>
      </c>
      <c r="C4035">
        <v>2904610.3360636998</v>
      </c>
      <c r="D4035">
        <v>274.54860705835</v>
      </c>
      <c r="E4035">
        <v>7.2660477324959102E-2</v>
      </c>
      <c r="F4035">
        <v>2.6878479642169599E-3</v>
      </c>
    </row>
    <row r="4036" spans="1:6" x14ac:dyDescent="0.2">
      <c r="A4036">
        <f t="shared" ref="A4036:A4099" si="63">A4035+0.1</f>
        <v>403.50000000002325</v>
      </c>
      <c r="B4036">
        <v>560883.60337476397</v>
      </c>
      <c r="C4036">
        <v>2904610.3369078701</v>
      </c>
      <c r="D4036">
        <v>274.54869606531599</v>
      </c>
      <c r="E4036">
        <v>7.2921249122871207E-2</v>
      </c>
      <c r="F4036">
        <v>2.68433373526466E-3</v>
      </c>
    </row>
    <row r="4037" spans="1:6" x14ac:dyDescent="0.2">
      <c r="A4037">
        <f t="shared" si="63"/>
        <v>403.60000000002327</v>
      </c>
      <c r="B4037">
        <v>560883.59612689598</v>
      </c>
      <c r="C4037">
        <v>2904610.3377537699</v>
      </c>
      <c r="D4037">
        <v>274.54878516527299</v>
      </c>
      <c r="E4037">
        <v>7.3190484897235994E-2</v>
      </c>
      <c r="F4037">
        <v>2.6808585536965399E-3</v>
      </c>
    </row>
    <row r="4038" spans="1:6" x14ac:dyDescent="0.2">
      <c r="A4038">
        <f t="shared" si="63"/>
        <v>403.70000000002329</v>
      </c>
      <c r="B4038">
        <v>560883.58885216305</v>
      </c>
      <c r="C4038">
        <v>2904610.33860147</v>
      </c>
      <c r="D4038">
        <v>274.54887433829401</v>
      </c>
      <c r="E4038">
        <v>7.3468184164545605E-2</v>
      </c>
      <c r="F4038">
        <v>2.6774230275572199E-3</v>
      </c>
    </row>
    <row r="4039" spans="1:6" x14ac:dyDescent="0.2">
      <c r="A4039">
        <f t="shared" si="63"/>
        <v>403.80000000002332</v>
      </c>
      <c r="B4039">
        <v>560883.58154972096</v>
      </c>
      <c r="C4039">
        <v>2904610.3394510401</v>
      </c>
      <c r="D4039">
        <v>274.54896356372001</v>
      </c>
      <c r="E4039">
        <v>7.3754346429191694E-2</v>
      </c>
      <c r="F4039">
        <v>2.6740277203529902E-3</v>
      </c>
    </row>
    <row r="4040" spans="1:6" x14ac:dyDescent="0.2">
      <c r="A4040">
        <f t="shared" si="63"/>
        <v>403.90000000002334</v>
      </c>
      <c r="B4040">
        <v>560883.57421872695</v>
      </c>
      <c r="C4040">
        <v>2904610.34030256</v>
      </c>
      <c r="D4040">
        <v>274.549052820177</v>
      </c>
      <c r="E4040">
        <v>7.40489711833449E-2</v>
      </c>
      <c r="F4040">
        <v>2.6706731484193598E-3</v>
      </c>
    </row>
    <row r="4041" spans="1:6" x14ac:dyDescent="0.2">
      <c r="A4041">
        <f t="shared" si="63"/>
        <v>404.00000000002336</v>
      </c>
      <c r="B4041">
        <v>560883.56685833901</v>
      </c>
      <c r="C4041">
        <v>2904610.3411560799</v>
      </c>
      <c r="D4041">
        <v>274.54914208559302</v>
      </c>
      <c r="E4041">
        <v>7.4352057906839797E-2</v>
      </c>
      <c r="F4041">
        <v>2.6673597825775299E-3</v>
      </c>
    </row>
    <row r="4042" spans="1:6" x14ac:dyDescent="0.2">
      <c r="A4042">
        <f t="shared" si="63"/>
        <v>404.10000000002339</v>
      </c>
      <c r="B4042">
        <v>560883.55946771195</v>
      </c>
      <c r="C4042">
        <v>2904610.3420116999</v>
      </c>
      <c r="D4042">
        <v>274.54923133722002</v>
      </c>
      <c r="E4042">
        <v>7.4663606067049595E-2</v>
      </c>
      <c r="F4042">
        <v>2.6640880458687799E-3</v>
      </c>
    </row>
    <row r="4043" spans="1:6" x14ac:dyDescent="0.2">
      <c r="A4043">
        <f t="shared" si="63"/>
        <v>404.20000000002341</v>
      </c>
      <c r="B4043">
        <v>560883.55204600398</v>
      </c>
      <c r="C4043">
        <v>2904610.3428694699</v>
      </c>
      <c r="D4043">
        <v>274.549320551655</v>
      </c>
      <c r="E4043">
        <v>7.4983615118777894E-2</v>
      </c>
      <c r="F4043">
        <v>2.66085831746223E-3</v>
      </c>
    </row>
    <row r="4044" spans="1:6" x14ac:dyDescent="0.2">
      <c r="A4044">
        <f t="shared" si="63"/>
        <v>404.30000000002343</v>
      </c>
      <c r="B4044">
        <v>560883.54459237203</v>
      </c>
      <c r="C4044">
        <v>2904610.3437294601</v>
      </c>
      <c r="D4044">
        <v>274.54940970485501</v>
      </c>
      <c r="E4044">
        <v>7.5312084504128907E-2</v>
      </c>
      <c r="F4044">
        <v>2.6576709285024299E-3</v>
      </c>
    </row>
    <row r="4045" spans="1:6" x14ac:dyDescent="0.2">
      <c r="A4045">
        <f t="shared" si="63"/>
        <v>404.40000000002345</v>
      </c>
      <c r="B4045">
        <v>560883.537105973</v>
      </c>
      <c r="C4045">
        <v>2904610.3445917601</v>
      </c>
      <c r="D4045">
        <v>274.54949877216399</v>
      </c>
      <c r="E4045">
        <v>7.5649013652399497E-2</v>
      </c>
      <c r="F4045">
        <v>2.6545261663448098E-3</v>
      </c>
    </row>
    <row r="4046" spans="1:6" x14ac:dyDescent="0.2">
      <c r="A4046">
        <f t="shared" si="63"/>
        <v>404.50000000002348</v>
      </c>
      <c r="B4046">
        <v>560883.529585963</v>
      </c>
      <c r="C4046">
        <v>2904610.34545642</v>
      </c>
      <c r="D4046">
        <v>274.54958772832401</v>
      </c>
      <c r="E4046">
        <v>7.5994401979958104E-2</v>
      </c>
      <c r="F4046">
        <v>2.6514242726087601E-3</v>
      </c>
    </row>
    <row r="4047" spans="1:6" x14ac:dyDescent="0.2">
      <c r="A4047">
        <f t="shared" si="63"/>
        <v>404.6000000000235</v>
      </c>
      <c r="B4047">
        <v>560883.5220315</v>
      </c>
      <c r="C4047">
        <v>2904610.3463235302</v>
      </c>
      <c r="D4047">
        <v>274.54967654750402</v>
      </c>
      <c r="E4047">
        <v>7.6348248890122095E-2</v>
      </c>
      <c r="F4047">
        <v>2.6483654435180901E-3</v>
      </c>
    </row>
    <row r="4048" spans="1:6" x14ac:dyDescent="0.2">
      <c r="A4048">
        <f t="shared" si="63"/>
        <v>404.70000000002352</v>
      </c>
      <c r="B4048">
        <v>560883.51444174</v>
      </c>
      <c r="C4048">
        <v>2904610.3471931601</v>
      </c>
      <c r="D4048">
        <v>274.54976520331201</v>
      </c>
      <c r="E4048">
        <v>7.67105537730427E-2</v>
      </c>
      <c r="F4048">
        <v>2.6453498303361002E-3</v>
      </c>
    </row>
    <row r="4049" spans="1:6" x14ac:dyDescent="0.2">
      <c r="A4049">
        <f t="shared" si="63"/>
        <v>404.80000000002354</v>
      </c>
      <c r="B4049">
        <v>560883.506815842</v>
      </c>
      <c r="C4049">
        <v>2904610.34806536</v>
      </c>
      <c r="D4049">
        <v>274.54985366881999</v>
      </c>
      <c r="E4049">
        <v>7.70813160055938E-2</v>
      </c>
      <c r="F4049">
        <v>2.6423775418860998E-3</v>
      </c>
    </row>
    <row r="4050" spans="1:6" x14ac:dyDescent="0.2">
      <c r="A4050">
        <f t="shared" si="63"/>
        <v>404.90000000002357</v>
      </c>
      <c r="B4050">
        <v>560883.499152962</v>
      </c>
      <c r="C4050">
        <v>2904610.34894023</v>
      </c>
      <c r="D4050">
        <v>274.54994191658398</v>
      </c>
      <c r="E4050">
        <v>7.7460534951250701E-2</v>
      </c>
      <c r="F4050">
        <v>2.6394486448984801E-3</v>
      </c>
    </row>
    <row r="4051" spans="1:6" x14ac:dyDescent="0.2">
      <c r="A4051">
        <f t="shared" si="63"/>
        <v>405.00000000002359</v>
      </c>
      <c r="B4051">
        <v>560883.49145225796</v>
      </c>
      <c r="C4051">
        <v>2904610.3498178199</v>
      </c>
      <c r="D4051">
        <v>274.55002991865598</v>
      </c>
      <c r="E4051">
        <v>7.7848209959974504E-2</v>
      </c>
      <c r="F4051">
        <v>2.63656316257606E-3</v>
      </c>
    </row>
    <row r="4052" spans="1:6" x14ac:dyDescent="0.2">
      <c r="A4052">
        <f t="shared" si="63"/>
        <v>405.10000000002361</v>
      </c>
      <c r="B4052">
        <v>560883.48371288704</v>
      </c>
      <c r="C4052">
        <v>2904610.3506982098</v>
      </c>
      <c r="D4052">
        <v>274.550117646611</v>
      </c>
      <c r="E4052">
        <v>7.8244340368096105E-2</v>
      </c>
      <c r="F4052">
        <v>2.6337210753491999E-3</v>
      </c>
    </row>
    <row r="4053" spans="1:6" x14ac:dyDescent="0.2">
      <c r="A4053">
        <f t="shared" si="63"/>
        <v>405.20000000002364</v>
      </c>
      <c r="B4053">
        <v>560883.47593400697</v>
      </c>
      <c r="C4053">
        <v>2904610.3515814701</v>
      </c>
      <c r="D4053">
        <v>274.550205071562</v>
      </c>
      <c r="E4053">
        <v>7.8648925498200295E-2</v>
      </c>
      <c r="F4053">
        <v>2.6309223236986399E-3</v>
      </c>
    </row>
    <row r="4054" spans="1:6" x14ac:dyDescent="0.2">
      <c r="A4054">
        <f t="shared" si="63"/>
        <v>405.30000000002366</v>
      </c>
      <c r="B4054">
        <v>560883.46811477502</v>
      </c>
      <c r="C4054">
        <v>2904610.3524676799</v>
      </c>
      <c r="D4054">
        <v>274.55029216418097</v>
      </c>
      <c r="E4054">
        <v>7.9061964659014994E-2</v>
      </c>
      <c r="F4054">
        <v>2.6281668087824298E-3</v>
      </c>
    </row>
    <row r="4055" spans="1:6" x14ac:dyDescent="0.2">
      <c r="A4055">
        <f t="shared" si="63"/>
        <v>405.40000000002368</v>
      </c>
      <c r="B4055">
        <v>560883.460254348</v>
      </c>
      <c r="C4055">
        <v>2904610.3533569002</v>
      </c>
      <c r="D4055">
        <v>274.55037889471299</v>
      </c>
      <c r="E4055">
        <v>7.9483457145295103E-2</v>
      </c>
      <c r="F4055">
        <v>2.6254543911783299E-3</v>
      </c>
    </row>
    <row r="4056" spans="1:6" x14ac:dyDescent="0.2">
      <c r="A4056">
        <f t="shared" si="63"/>
        <v>405.5000000000237</v>
      </c>
      <c r="B4056">
        <v>560883.45235188503</v>
      </c>
      <c r="C4056">
        <v>2904610.3542491999</v>
      </c>
      <c r="D4056">
        <v>274.55046523299802</v>
      </c>
      <c r="E4056">
        <v>7.9913402237708903E-2</v>
      </c>
      <c r="F4056">
        <v>2.6227848938550498E-3</v>
      </c>
    </row>
    <row r="4057" spans="1:6" x14ac:dyDescent="0.2">
      <c r="A4057">
        <f t="shared" si="63"/>
        <v>405.60000000002373</v>
      </c>
      <c r="B4057">
        <v>560883.44440654397</v>
      </c>
      <c r="C4057">
        <v>2904610.3551446698</v>
      </c>
      <c r="D4057">
        <v>274.550551148485</v>
      </c>
      <c r="E4057">
        <v>8.0351799202725296E-2</v>
      </c>
      <c r="F4057">
        <v>2.6201581009530801E-3</v>
      </c>
    </row>
    <row r="4058" spans="1:6" x14ac:dyDescent="0.2">
      <c r="A4058">
        <f t="shared" si="63"/>
        <v>405.70000000002375</v>
      </c>
      <c r="B4058">
        <v>560883.43641748105</v>
      </c>
      <c r="C4058">
        <v>2904610.3560433602</v>
      </c>
      <c r="D4058">
        <v>274.55063661025201</v>
      </c>
      <c r="E4058">
        <v>8.0798647292498901E-2</v>
      </c>
      <c r="F4058">
        <v>2.6175737588301899E-3</v>
      </c>
    </row>
    <row r="4059" spans="1:6" x14ac:dyDescent="0.2">
      <c r="A4059">
        <f t="shared" si="63"/>
        <v>405.80000000002377</v>
      </c>
      <c r="B4059">
        <v>560883.42838385503</v>
      </c>
      <c r="C4059">
        <v>2904610.3569453498</v>
      </c>
      <c r="D4059">
        <v>274.55072158702501</v>
      </c>
      <c r="E4059">
        <v>8.1253945744764897E-2</v>
      </c>
      <c r="F4059">
        <v>2.6150315791177198E-3</v>
      </c>
    </row>
    <row r="4060" spans="1:6" x14ac:dyDescent="0.2">
      <c r="A4060">
        <f t="shared" si="63"/>
        <v>405.90000000002379</v>
      </c>
      <c r="B4060">
        <v>560883.42030482402</v>
      </c>
      <c r="C4060">
        <v>2904610.3578507099</v>
      </c>
      <c r="D4060">
        <v>274.55080604718898</v>
      </c>
      <c r="E4060">
        <v>8.1717693782723796E-2</v>
      </c>
      <c r="F4060">
        <v>2.61253123952486E-3</v>
      </c>
    </row>
    <row r="4061" spans="1:6" x14ac:dyDescent="0.2">
      <c r="A4061">
        <f t="shared" si="63"/>
        <v>406.00000000002382</v>
      </c>
      <c r="B4061">
        <v>560883.41217954597</v>
      </c>
      <c r="C4061">
        <v>2904610.3587595099</v>
      </c>
      <c r="D4061">
        <v>274.55088995880499</v>
      </c>
      <c r="E4061">
        <v>8.2189890614932704E-2</v>
      </c>
      <c r="F4061">
        <v>2.6100723807432101E-3</v>
      </c>
    </row>
    <row r="4062" spans="1:6" x14ac:dyDescent="0.2">
      <c r="A4062">
        <f t="shared" si="63"/>
        <v>406.10000000002384</v>
      </c>
      <c r="B4062">
        <v>560883.40400717803</v>
      </c>
      <c r="C4062">
        <v>2904610.3596718302</v>
      </c>
      <c r="D4062">
        <v>274.55097328963001</v>
      </c>
      <c r="E4062">
        <v>8.2670535435195994E-2</v>
      </c>
      <c r="F4062">
        <v>2.6076547425667399E-3</v>
      </c>
    </row>
    <row r="4063" spans="1:6" x14ac:dyDescent="0.2">
      <c r="A4063">
        <f t="shared" si="63"/>
        <v>406.20000000002386</v>
      </c>
      <c r="B4063">
        <v>560883.39578688005</v>
      </c>
      <c r="C4063">
        <v>2904610.3605877301</v>
      </c>
      <c r="D4063">
        <v>274.551056007044</v>
      </c>
      <c r="E4063">
        <v>8.3159627422588006E-2</v>
      </c>
      <c r="F4063">
        <v>2.60527831303678E-3</v>
      </c>
    </row>
    <row r="4064" spans="1:6" x14ac:dyDescent="0.2">
      <c r="A4064">
        <f t="shared" si="63"/>
        <v>406.30000000002389</v>
      </c>
      <c r="B4064">
        <v>560883.38751780998</v>
      </c>
      <c r="C4064">
        <v>2904610.3615072798</v>
      </c>
      <c r="D4064">
        <v>274.55113807787598</v>
      </c>
      <c r="E4064">
        <v>8.3657165741637105E-2</v>
      </c>
      <c r="F4064">
        <v>2.6029425666244999E-3</v>
      </c>
    </row>
    <row r="4065" spans="1:6" x14ac:dyDescent="0.2">
      <c r="A4065">
        <f t="shared" si="63"/>
        <v>406.40000000002391</v>
      </c>
      <c r="B4065">
        <v>560883.37919912499</v>
      </c>
      <c r="C4065">
        <v>2904610.3624305702</v>
      </c>
      <c r="D4065">
        <v>274.551219468738</v>
      </c>
      <c r="E4065">
        <v>8.4163149541731902E-2</v>
      </c>
      <c r="F4065">
        <v>2.60064694743728E-3</v>
      </c>
    </row>
    <row r="4066" spans="1:6" x14ac:dyDescent="0.2">
      <c r="A4066">
        <f t="shared" si="63"/>
        <v>406.50000000002393</v>
      </c>
      <c r="B4066">
        <v>560883.37082998501</v>
      </c>
      <c r="C4066">
        <v>2904610.3633576501</v>
      </c>
      <c r="D4066">
        <v>274.55130014603498</v>
      </c>
      <c r="E4066">
        <v>8.4677577957021202E-2</v>
      </c>
      <c r="F4066">
        <v>2.5983908690469901E-3</v>
      </c>
    </row>
    <row r="4067" spans="1:6" x14ac:dyDescent="0.2">
      <c r="A4067">
        <f t="shared" si="63"/>
        <v>406.60000000002395</v>
      </c>
      <c r="B4067">
        <v>560883.36240954697</v>
      </c>
      <c r="C4067">
        <v>2904610.3642886002</v>
      </c>
      <c r="D4067">
        <v>274.55138007597901</v>
      </c>
      <c r="E4067">
        <v>8.5200450106298606E-2</v>
      </c>
      <c r="F4067">
        <v>2.5961737159743998E-3</v>
      </c>
    </row>
    <row r="4068" spans="1:6" x14ac:dyDescent="0.2">
      <c r="A4068">
        <f t="shared" si="63"/>
        <v>406.70000000002398</v>
      </c>
      <c r="B4068">
        <v>560883.35393697105</v>
      </c>
      <c r="C4068">
        <v>2904610.3652234902</v>
      </c>
      <c r="D4068">
        <v>274.55145922460599</v>
      </c>
      <c r="E4068">
        <v>8.57317650929008E-2</v>
      </c>
      <c r="F4068">
        <v>2.5939948431548902E-3</v>
      </c>
    </row>
    <row r="4069" spans="1:6" x14ac:dyDescent="0.2">
      <c r="A4069">
        <f t="shared" si="63"/>
        <v>406.800000000024</v>
      </c>
      <c r="B4069">
        <v>560883.34541141498</v>
      </c>
      <c r="C4069">
        <v>2904610.36616239</v>
      </c>
      <c r="D4069">
        <v>274.551537557789</v>
      </c>
      <c r="E4069">
        <v>8.6271522004601101E-2</v>
      </c>
      <c r="F4069">
        <v>2.5918535795701999E-3</v>
      </c>
    </row>
    <row r="4070" spans="1:6" x14ac:dyDescent="0.2">
      <c r="A4070">
        <f t="shared" si="63"/>
        <v>406.90000000002402</v>
      </c>
      <c r="B4070">
        <v>560883.33683203696</v>
      </c>
      <c r="C4070">
        <v>2904610.3671053699</v>
      </c>
      <c r="D4070">
        <v>274.55161504124698</v>
      </c>
      <c r="E4070">
        <v>8.68197199135083E-2</v>
      </c>
      <c r="F4070">
        <v>2.58974922962419E-3</v>
      </c>
    </row>
    <row r="4071" spans="1:6" x14ac:dyDescent="0.2">
      <c r="A4071">
        <f t="shared" si="63"/>
        <v>407.00000000002404</v>
      </c>
      <c r="B4071">
        <v>560883.32819799799</v>
      </c>
      <c r="C4071">
        <v>2904610.3680525101</v>
      </c>
      <c r="D4071">
        <v>274.55169164056099</v>
      </c>
      <c r="E4071">
        <v>8.7376357875962096E-2</v>
      </c>
      <c r="F4071">
        <v>2.58768107234307E-3</v>
      </c>
    </row>
    <row r="4072" spans="1:6" x14ac:dyDescent="0.2">
      <c r="A4072">
        <f t="shared" si="63"/>
        <v>407.10000000002407</v>
      </c>
      <c r="B4072">
        <v>560883.31950845395</v>
      </c>
      <c r="C4072">
        <v>2904610.3690038598</v>
      </c>
      <c r="D4072">
        <v>274.551767321184</v>
      </c>
      <c r="E4072">
        <v>8.7941434932431006E-2</v>
      </c>
      <c r="F4072">
        <v>2.58564836084755E-3</v>
      </c>
    </row>
    <row r="4073" spans="1:6" x14ac:dyDescent="0.2">
      <c r="A4073">
        <f t="shared" si="63"/>
        <v>407.20000000002409</v>
      </c>
      <c r="B4073">
        <v>560883.31076256698</v>
      </c>
      <c r="C4073">
        <v>2904610.3699595099</v>
      </c>
      <c r="D4073">
        <v>274.55184204845</v>
      </c>
      <c r="E4073">
        <v>8.8514950107412504E-2</v>
      </c>
      <c r="F4073">
        <v>2.5836503280205099E-3</v>
      </c>
    </row>
    <row r="4074" spans="1:6" x14ac:dyDescent="0.2">
      <c r="A4074">
        <f t="shared" si="63"/>
        <v>407.30000000002411</v>
      </c>
      <c r="B4074">
        <v>560883.30195949401</v>
      </c>
      <c r="C4074">
        <v>2904610.3709195298</v>
      </c>
      <c r="D4074">
        <v>274.55191578759002</v>
      </c>
      <c r="E4074">
        <v>8.9096902409333906E-2</v>
      </c>
      <c r="F4074">
        <v>2.5816861855769502E-3</v>
      </c>
    </row>
    <row r="4075" spans="1:6" x14ac:dyDescent="0.2">
      <c r="A4075">
        <f t="shared" si="63"/>
        <v>407.40000000002414</v>
      </c>
      <c r="B4075">
        <v>560883.29309839604</v>
      </c>
      <c r="C4075">
        <v>2904610.37188398</v>
      </c>
      <c r="D4075">
        <v>274.55198850373603</v>
      </c>
      <c r="E4075">
        <v>8.9687290830455596E-2</v>
      </c>
      <c r="F4075">
        <v>2.5797551232437802E-3</v>
      </c>
    </row>
    <row r="4076" spans="1:6" x14ac:dyDescent="0.2">
      <c r="A4076">
        <f t="shared" si="63"/>
        <v>407.50000000002416</v>
      </c>
      <c r="B4076">
        <v>560883.28417842998</v>
      </c>
      <c r="C4076">
        <v>2904610.3728529299</v>
      </c>
      <c r="D4076">
        <v>274.55206016193199</v>
      </c>
      <c r="E4076">
        <v>9.0286114346771501E-2</v>
      </c>
      <c r="F4076">
        <v>2.5778563122825999E-3</v>
      </c>
    </row>
    <row r="4077" spans="1:6" x14ac:dyDescent="0.2">
      <c r="A4077">
        <f t="shared" si="63"/>
        <v>407.60000000002418</v>
      </c>
      <c r="B4077">
        <v>560883.27519875695</v>
      </c>
      <c r="C4077">
        <v>2904610.37382646</v>
      </c>
      <c r="D4077">
        <v>274.552130727144</v>
      </c>
      <c r="E4077">
        <v>9.0893371917916396E-2</v>
      </c>
      <c r="F4077">
        <v>2.5759889045281E-3</v>
      </c>
    </row>
    <row r="4078" spans="1:6" x14ac:dyDescent="0.2">
      <c r="A4078">
        <f t="shared" si="63"/>
        <v>407.7000000000242</v>
      </c>
      <c r="B4078">
        <v>560883.26615853701</v>
      </c>
      <c r="C4078">
        <v>2904610.3748046299</v>
      </c>
      <c r="D4078">
        <v>274.55220016427</v>
      </c>
      <c r="E4078">
        <v>9.1509062487066195E-2</v>
      </c>
      <c r="F4078">
        <v>2.5741520337283501E-3</v>
      </c>
    </row>
    <row r="4079" spans="1:6" x14ac:dyDescent="0.2">
      <c r="A4079">
        <f t="shared" si="63"/>
        <v>407.80000000002423</v>
      </c>
      <c r="B4079">
        <v>560883.25705692801</v>
      </c>
      <c r="C4079">
        <v>2904610.3757875101</v>
      </c>
      <c r="D4079">
        <v>274.55226843814103</v>
      </c>
      <c r="E4079">
        <v>9.2133184980850505E-2</v>
      </c>
      <c r="F4079">
        <v>2.5723448167266098E-3</v>
      </c>
    </row>
    <row r="4080" spans="1:6" x14ac:dyDescent="0.2">
      <c r="A4080">
        <f t="shared" si="63"/>
        <v>407.90000000002425</v>
      </c>
      <c r="B4080">
        <v>560883.24789309094</v>
      </c>
      <c r="C4080">
        <v>2904610.37677518</v>
      </c>
      <c r="D4080">
        <v>274.55233551353899</v>
      </c>
      <c r="E4080">
        <v>9.27657383092549E-2</v>
      </c>
      <c r="F4080">
        <v>2.5705663546560999E-3</v>
      </c>
    </row>
    <row r="4081" spans="1:6" x14ac:dyDescent="0.2">
      <c r="A4081">
        <f t="shared" si="63"/>
        <v>408.00000000002427</v>
      </c>
      <c r="B4081">
        <v>560883.23866618495</v>
      </c>
      <c r="C4081">
        <v>2904610.37776771</v>
      </c>
      <c r="D4081">
        <v>274.55240135519398</v>
      </c>
      <c r="E4081">
        <v>9.3406721365532797E-2</v>
      </c>
      <c r="F4081">
        <v>2.56881573197415E-3</v>
      </c>
    </row>
    <row r="4082" spans="1:6" x14ac:dyDescent="0.2">
      <c r="A4082">
        <f t="shared" si="63"/>
        <v>408.10000000002429</v>
      </c>
      <c r="B4082">
        <v>560883.22937536996</v>
      </c>
      <c r="C4082">
        <v>2904610.3787651602</v>
      </c>
      <c r="D4082">
        <v>274.55246592779901</v>
      </c>
      <c r="E4082">
        <v>9.4056133026132402E-2</v>
      </c>
      <c r="F4082">
        <v>2.5670888096565501E-3</v>
      </c>
    </row>
    <row r="4083" spans="1:6" x14ac:dyDescent="0.2">
      <c r="A4083">
        <f t="shared" si="63"/>
        <v>408.20000000002432</v>
      </c>
      <c r="B4083">
        <v>560883.22001980594</v>
      </c>
      <c r="C4083">
        <v>2904610.3797676</v>
      </c>
      <c r="D4083">
        <v>274.55252919821601</v>
      </c>
      <c r="E4083">
        <v>9.4713972147177306E-2</v>
      </c>
      <c r="F4083">
        <v>2.56538416964545E-3</v>
      </c>
    </row>
    <row r="4084" spans="1:6" x14ac:dyDescent="0.2">
      <c r="A4084">
        <f t="shared" si="63"/>
        <v>408.30000000002434</v>
      </c>
      <c r="B4084">
        <v>560883.21059865295</v>
      </c>
      <c r="C4084">
        <v>2904610.3807751001</v>
      </c>
      <c r="D4084">
        <v>274.55259113362899</v>
      </c>
      <c r="E4084">
        <v>9.5380237567198503E-2</v>
      </c>
      <c r="F4084">
        <v>2.56370090216763E-3</v>
      </c>
    </row>
    <row r="4085" spans="1:6" x14ac:dyDescent="0.2">
      <c r="A4085">
        <f t="shared" si="63"/>
        <v>408.40000000002436</v>
      </c>
      <c r="B4085">
        <v>560883.20111107198</v>
      </c>
      <c r="C4085">
        <v>2904610.3817877299</v>
      </c>
      <c r="D4085">
        <v>274.55265170119799</v>
      </c>
      <c r="E4085">
        <v>9.6054928107611195E-2</v>
      </c>
      <c r="F4085">
        <v>2.56203809512016E-3</v>
      </c>
    </row>
    <row r="4086" spans="1:6" x14ac:dyDescent="0.2">
      <c r="A4086">
        <f t="shared" si="63"/>
        <v>408.50000000002439</v>
      </c>
      <c r="B4086">
        <v>560883.19155622297</v>
      </c>
      <c r="C4086">
        <v>2904610.38280557</v>
      </c>
      <c r="D4086">
        <v>274.55271086805499</v>
      </c>
      <c r="E4086">
        <v>9.6738042572633701E-2</v>
      </c>
      <c r="F4086">
        <v>2.5603948356610301E-3</v>
      </c>
    </row>
    <row r="4087" spans="1:6" x14ac:dyDescent="0.2">
      <c r="A4087">
        <f t="shared" si="63"/>
        <v>408.60000000002441</v>
      </c>
      <c r="B4087">
        <v>560883.18193326495</v>
      </c>
      <c r="C4087">
        <v>2904610.3838286698</v>
      </c>
      <c r="D4087">
        <v>274.552768601303</v>
      </c>
      <c r="E4087">
        <v>9.7429579749221396E-2</v>
      </c>
      <c r="F4087">
        <v>2.5587702080333099E-3</v>
      </c>
    </row>
    <row r="4088" spans="1:6" x14ac:dyDescent="0.2">
      <c r="A4088">
        <f t="shared" si="63"/>
        <v>408.70000000002443</v>
      </c>
      <c r="B4088">
        <v>560883.172241361</v>
      </c>
      <c r="C4088">
        <v>2904610.3848571102</v>
      </c>
      <c r="D4088">
        <v>274.552824868014</v>
      </c>
      <c r="E4088">
        <v>9.8129538406982797E-2</v>
      </c>
      <c r="F4088">
        <v>2.5571632954574501E-3</v>
      </c>
    </row>
    <row r="4089" spans="1:6" x14ac:dyDescent="0.2">
      <c r="A4089">
        <f t="shared" si="63"/>
        <v>408.80000000002445</v>
      </c>
      <c r="B4089">
        <v>560883.16247966897</v>
      </c>
      <c r="C4089">
        <v>2904610.38589095</v>
      </c>
      <c r="D4089">
        <v>274.55287963522699</v>
      </c>
      <c r="E4089">
        <v>9.8837917298115904E-2</v>
      </c>
      <c r="F4089">
        <v>2.55557317600992E-3</v>
      </c>
    </row>
    <row r="4090" spans="1:6" x14ac:dyDescent="0.2">
      <c r="A4090">
        <f t="shared" si="63"/>
        <v>408.90000000002448</v>
      </c>
      <c r="B4090">
        <v>560883.15264735196</v>
      </c>
      <c r="C4090">
        <v>2904610.3869302701</v>
      </c>
      <c r="D4090">
        <v>274.55293286994902</v>
      </c>
      <c r="E4090">
        <v>9.9554715157328E-2</v>
      </c>
      <c r="F4090">
        <v>2.5539989247794401E-3</v>
      </c>
    </row>
    <row r="4091" spans="1:6" x14ac:dyDescent="0.2">
      <c r="A4091">
        <f t="shared" si="63"/>
        <v>409.0000000000245</v>
      </c>
      <c r="B4091">
        <v>560883.14274356898</v>
      </c>
      <c r="C4091">
        <v>2904610.3879751302</v>
      </c>
      <c r="D4091">
        <v>274.55298453915498</v>
      </c>
      <c r="E4091">
        <v>0.100279930701762</v>
      </c>
      <c r="F4091">
        <v>2.55243961185516E-3</v>
      </c>
    </row>
    <row r="4092" spans="1:6" x14ac:dyDescent="0.2">
      <c r="A4092">
        <f t="shared" si="63"/>
        <v>409.10000000002452</v>
      </c>
      <c r="B4092">
        <v>560883.13276748196</v>
      </c>
      <c r="C4092">
        <v>2904610.3890256002</v>
      </c>
      <c r="D4092">
        <v>274.55303460978502</v>
      </c>
      <c r="E4092">
        <v>0.10101356263092599</v>
      </c>
      <c r="F4092">
        <v>2.5508943025631101E-3</v>
      </c>
    </row>
    <row r="4093" spans="1:6" x14ac:dyDescent="0.2">
      <c r="A4093">
        <f t="shared" si="63"/>
        <v>409.20000000002454</v>
      </c>
      <c r="B4093">
        <v>560883.12271825306</v>
      </c>
      <c r="C4093">
        <v>2904610.3900817502</v>
      </c>
      <c r="D4093">
        <v>274.553083048747</v>
      </c>
      <c r="E4093">
        <v>0.10175560962661701</v>
      </c>
      <c r="F4093">
        <v>2.5493620576131902E-3</v>
      </c>
    </row>
    <row r="4094" spans="1:6" x14ac:dyDescent="0.2">
      <c r="A4094">
        <f t="shared" si="63"/>
        <v>409.30000000002457</v>
      </c>
      <c r="B4094">
        <v>560883.11259504105</v>
      </c>
      <c r="C4094">
        <v>2904610.39114364</v>
      </c>
      <c r="D4094">
        <v>274.55312982292003</v>
      </c>
      <c r="E4094">
        <v>0.102506070352855</v>
      </c>
      <c r="F4094">
        <v>2.54784193329302E-3</v>
      </c>
    </row>
    <row r="4095" spans="1:6" x14ac:dyDescent="0.2">
      <c r="A4095">
        <f t="shared" si="63"/>
        <v>409.40000000002459</v>
      </c>
      <c r="B4095">
        <v>560883.10239700903</v>
      </c>
      <c r="C4095">
        <v>2904610.3922113501</v>
      </c>
      <c r="D4095">
        <v>274.55317489914802</v>
      </c>
      <c r="E4095">
        <v>0.103264943455804</v>
      </c>
      <c r="F4095">
        <v>2.5463329796492802E-3</v>
      </c>
    </row>
    <row r="4096" spans="1:6" x14ac:dyDescent="0.2">
      <c r="A4096">
        <f t="shared" si="63"/>
        <v>409.50000000002461</v>
      </c>
      <c r="B4096">
        <v>560883.092123318</v>
      </c>
      <c r="C4096">
        <v>2904610.3932849402</v>
      </c>
      <c r="D4096">
        <v>274.553218244248</v>
      </c>
      <c r="E4096">
        <v>0.10403222756371</v>
      </c>
      <c r="F4096">
        <v>2.5448342408846201E-3</v>
      </c>
    </row>
    <row r="4097" spans="1:6" x14ac:dyDescent="0.2">
      <c r="A4097">
        <f t="shared" si="63"/>
        <v>409.60000000002464</v>
      </c>
      <c r="B4097">
        <v>560883.08177312999</v>
      </c>
      <c r="C4097">
        <v>2904610.3943644799</v>
      </c>
      <c r="D4097">
        <v>274.55325982500602</v>
      </c>
      <c r="E4097">
        <v>0.104807921286821</v>
      </c>
      <c r="F4097">
        <v>2.5433447556701102E-3</v>
      </c>
    </row>
    <row r="4098" spans="1:6" x14ac:dyDescent="0.2">
      <c r="A4098">
        <f t="shared" si="63"/>
        <v>409.70000000002466</v>
      </c>
      <c r="B4098">
        <v>560883.071345606</v>
      </c>
      <c r="C4098">
        <v>2904610.3954500402</v>
      </c>
      <c r="D4098">
        <v>274.553299608185</v>
      </c>
      <c r="E4098">
        <v>0.105592023217326</v>
      </c>
      <c r="F4098">
        <v>2.5418635574867201E-3</v>
      </c>
    </row>
    <row r="4099" spans="1:6" x14ac:dyDescent="0.2">
      <c r="A4099">
        <f t="shared" si="63"/>
        <v>409.80000000002468</v>
      </c>
      <c r="B4099">
        <v>560883.06083990796</v>
      </c>
      <c r="C4099">
        <v>2904610.3965416802</v>
      </c>
      <c r="D4099">
        <v>274.553337560518</v>
      </c>
      <c r="E4099">
        <v>0.106384531929281</v>
      </c>
      <c r="F4099">
        <v>2.5403896729632499E-3</v>
      </c>
    </row>
    <row r="4100" spans="1:6" x14ac:dyDescent="0.2">
      <c r="A4100">
        <f t="shared" ref="A4100:A4163" si="64">A4099+0.1</f>
        <v>409.9000000000247</v>
      </c>
      <c r="B4100">
        <v>560883.05025519896</v>
      </c>
      <c r="C4100">
        <v>2904610.39763948</v>
      </c>
      <c r="D4100">
        <v>274.55337364871798</v>
      </c>
      <c r="E4100">
        <v>0.107185445978544</v>
      </c>
      <c r="F4100">
        <v>2.5389221223539502E-3</v>
      </c>
    </row>
    <row r="4101" spans="1:6" x14ac:dyDescent="0.2">
      <c r="A4101">
        <f t="shared" si="64"/>
        <v>410.00000000002473</v>
      </c>
      <c r="B4101">
        <v>560883.03959063999</v>
      </c>
      <c r="C4101">
        <v>2904610.3987434902</v>
      </c>
      <c r="D4101">
        <v>274.553407839474</v>
      </c>
      <c r="E4101">
        <v>0.107994763902704</v>
      </c>
      <c r="F4101">
        <v>2.53745992205661E-3</v>
      </c>
    </row>
    <row r="4102" spans="1:6" x14ac:dyDescent="0.2">
      <c r="A4102">
        <f t="shared" si="64"/>
        <v>410.10000000002475</v>
      </c>
      <c r="B4102">
        <v>560883.02884539403</v>
      </c>
      <c r="C4102">
        <v>2904610.3998537902</v>
      </c>
      <c r="D4102">
        <v>274.553440099456</v>
      </c>
      <c r="E4102">
        <v>0.108812484221018</v>
      </c>
      <c r="F4102">
        <v>2.5360020807840299E-3</v>
      </c>
    </row>
    <row r="4103" spans="1:6" x14ac:dyDescent="0.2">
      <c r="A4103">
        <f t="shared" si="64"/>
        <v>410.20000000002477</v>
      </c>
      <c r="B4103">
        <v>560883.018018623</v>
      </c>
      <c r="C4103">
        <v>2904610.4009704399</v>
      </c>
      <c r="D4103">
        <v>274.553470395315</v>
      </c>
      <c r="E4103">
        <v>0.109638605434348</v>
      </c>
      <c r="F4103">
        <v>2.53454760028189E-3</v>
      </c>
    </row>
    <row r="4104" spans="1:6" x14ac:dyDescent="0.2">
      <c r="A4104">
        <f t="shared" si="64"/>
        <v>410.3000000000248</v>
      </c>
      <c r="B4104">
        <v>560883.00710948894</v>
      </c>
      <c r="C4104">
        <v>2904610.4020934999</v>
      </c>
      <c r="D4104">
        <v>274.55349869368899</v>
      </c>
      <c r="E4104">
        <v>0.11047312602509</v>
      </c>
      <c r="F4104">
        <v>2.5330954758959298E-3</v>
      </c>
    </row>
    <row r="4105" spans="1:6" x14ac:dyDescent="0.2">
      <c r="A4105">
        <f t="shared" si="64"/>
        <v>410.40000000002482</v>
      </c>
      <c r="B4105">
        <v>560882.996117156</v>
      </c>
      <c r="C4105">
        <v>2904610.4032230601</v>
      </c>
      <c r="D4105">
        <v>274.55352496120298</v>
      </c>
      <c r="E4105">
        <v>0.11131604445710799</v>
      </c>
      <c r="F4105">
        <v>2.53164469917707E-3</v>
      </c>
    </row>
    <row r="4106" spans="1:6" x14ac:dyDescent="0.2">
      <c r="A4106">
        <f t="shared" si="64"/>
        <v>410.50000000002484</v>
      </c>
      <c r="B4106">
        <v>560882.98504078598</v>
      </c>
      <c r="C4106">
        <v>2904610.4043591698</v>
      </c>
      <c r="D4106">
        <v>274.55354916446902</v>
      </c>
      <c r="E4106">
        <v>0.112167359175683</v>
      </c>
      <c r="F4106">
        <v>2.5301942541363399E-3</v>
      </c>
    </row>
    <row r="4107" spans="1:6" x14ac:dyDescent="0.2">
      <c r="A4107">
        <f t="shared" si="64"/>
        <v>410.60000000002486</v>
      </c>
      <c r="B4107">
        <v>560882.97387954197</v>
      </c>
      <c r="C4107">
        <v>2904610.40550189</v>
      </c>
      <c r="D4107">
        <v>274.55357127009302</v>
      </c>
      <c r="E4107">
        <v>0.11302706860744</v>
      </c>
      <c r="F4107">
        <v>2.5287431180211302E-3</v>
      </c>
    </row>
    <row r="4108" spans="1:6" x14ac:dyDescent="0.2">
      <c r="A4108">
        <f t="shared" si="64"/>
        <v>410.70000000002489</v>
      </c>
      <c r="B4108">
        <v>560882.96263258799</v>
      </c>
      <c r="C4108">
        <v>2904610.4066512999</v>
      </c>
      <c r="D4108">
        <v>274.55359124467401</v>
      </c>
      <c r="E4108">
        <v>0.11389517116028799</v>
      </c>
      <c r="F4108">
        <v>2.5272902619901498E-3</v>
      </c>
    </row>
    <row r="4109" spans="1:6" x14ac:dyDescent="0.2">
      <c r="A4109">
        <f t="shared" si="64"/>
        <v>410.80000000002491</v>
      </c>
      <c r="B4109">
        <v>560882.95129908598</v>
      </c>
      <c r="C4109">
        <v>2904610.4078074698</v>
      </c>
      <c r="D4109">
        <v>274.55360905481001</v>
      </c>
      <c r="E4109">
        <v>0.114771665223363</v>
      </c>
      <c r="F4109">
        <v>2.5258346517331599E-3</v>
      </c>
    </row>
    <row r="4110" spans="1:6" x14ac:dyDescent="0.2">
      <c r="A4110">
        <f t="shared" si="64"/>
        <v>410.90000000002493</v>
      </c>
      <c r="B4110">
        <v>560882.939878201</v>
      </c>
      <c r="C4110">
        <v>2904610.4089704501</v>
      </c>
      <c r="D4110">
        <v>274.55362466709897</v>
      </c>
      <c r="E4110">
        <v>0.11565654916696499</v>
      </c>
      <c r="F4110">
        <v>2.5243752480945902E-3</v>
      </c>
    </row>
    <row r="4111" spans="1:6" x14ac:dyDescent="0.2">
      <c r="A4111">
        <f t="shared" si="64"/>
        <v>411.00000000002495</v>
      </c>
      <c r="B4111">
        <v>560882.92836909497</v>
      </c>
      <c r="C4111">
        <v>2904610.4101403099</v>
      </c>
      <c r="D4111">
        <v>274.55363804813902</v>
      </c>
      <c r="E4111">
        <v>0.116549821342504</v>
      </c>
      <c r="F4111">
        <v>2.5229110055828602E-3</v>
      </c>
    </row>
    <row r="4112" spans="1:6" x14ac:dyDescent="0.2">
      <c r="A4112">
        <f t="shared" si="64"/>
        <v>411.10000000002498</v>
      </c>
      <c r="B4112">
        <v>560882.91677093203</v>
      </c>
      <c r="C4112">
        <v>2904610.4113171198</v>
      </c>
      <c r="D4112">
        <v>274.55364916453499</v>
      </c>
      <c r="E4112">
        <v>0.11745148008244</v>
      </c>
      <c r="F4112">
        <v>2.5214408731271099E-3</v>
      </c>
    </row>
    <row r="4113" spans="1:6" x14ac:dyDescent="0.2">
      <c r="A4113">
        <f t="shared" si="64"/>
        <v>411.200000000025</v>
      </c>
      <c r="B4113">
        <v>560882.90508287703</v>
      </c>
      <c r="C4113">
        <v>2904610.4125009398</v>
      </c>
      <c r="D4113">
        <v>274.55365798289802</v>
      </c>
      <c r="E4113">
        <v>0.11836152370023</v>
      </c>
      <c r="F4113">
        <v>2.5199637927096098E-3</v>
      </c>
    </row>
    <row r="4114" spans="1:6" x14ac:dyDescent="0.2">
      <c r="A4114">
        <f t="shared" si="64"/>
        <v>411.30000000002502</v>
      </c>
      <c r="B4114">
        <v>560882.89330409304</v>
      </c>
      <c r="C4114">
        <v>2904610.4136918499</v>
      </c>
      <c r="D4114">
        <v>274.55366446984999</v>
      </c>
      <c r="E4114">
        <v>0.119279950490266</v>
      </c>
      <c r="F4114">
        <v>2.51847870229627E-3</v>
      </c>
    </row>
    <row r="4115" spans="1:6" x14ac:dyDescent="0.2">
      <c r="A4115">
        <f t="shared" si="64"/>
        <v>411.40000000002505</v>
      </c>
      <c r="B4115">
        <v>560882.88143374503</v>
      </c>
      <c r="C4115">
        <v>2904610.4148899</v>
      </c>
      <c r="D4115">
        <v>274.55366859202701</v>
      </c>
      <c r="E4115">
        <v>0.120206758727827</v>
      </c>
      <c r="F4115">
        <v>2.51698453436416E-3</v>
      </c>
    </row>
    <row r="4116" spans="1:6" x14ac:dyDescent="0.2">
      <c r="A4116">
        <f t="shared" si="64"/>
        <v>411.50000000002507</v>
      </c>
      <c r="B4116">
        <v>560882.86947099597</v>
      </c>
      <c r="C4116">
        <v>2904610.4160951599</v>
      </c>
      <c r="D4116">
        <v>274.55367031608</v>
      </c>
      <c r="E4116">
        <v>0.121141946669024</v>
      </c>
      <c r="F4116">
        <v>2.5154802166631098E-3</v>
      </c>
    </row>
    <row r="4117" spans="1:6" x14ac:dyDescent="0.2">
      <c r="A4117">
        <f t="shared" si="64"/>
        <v>411.60000000002509</v>
      </c>
      <c r="B4117">
        <v>560882.85741501197</v>
      </c>
      <c r="C4117">
        <v>2904610.4173076898</v>
      </c>
      <c r="D4117">
        <v>274.55366960867798</v>
      </c>
      <c r="E4117">
        <v>0.122085512550746</v>
      </c>
      <c r="F4117">
        <v>2.5139646729112502E-3</v>
      </c>
    </row>
    <row r="4118" spans="1:6" x14ac:dyDescent="0.2">
      <c r="A4118">
        <f t="shared" si="64"/>
        <v>411.70000000002511</v>
      </c>
      <c r="B4118">
        <v>560882.84526495798</v>
      </c>
      <c r="C4118">
        <v>2904610.4185275701</v>
      </c>
      <c r="D4118">
        <v>274.553666436512</v>
      </c>
      <c r="E4118">
        <v>0.123037454590619</v>
      </c>
      <c r="F4118">
        <v>2.5124368196559302E-3</v>
      </c>
    </row>
    <row r="4119" spans="1:6" x14ac:dyDescent="0.2">
      <c r="A4119">
        <f t="shared" si="64"/>
        <v>411.80000000002514</v>
      </c>
      <c r="B4119">
        <v>560882.83301999699</v>
      </c>
      <c r="C4119">
        <v>2904610.4197548502</v>
      </c>
      <c r="D4119">
        <v>274.55366076629701</v>
      </c>
      <c r="E4119">
        <v>0.12399777098694401</v>
      </c>
      <c r="F4119">
        <v>2.5108955712629102E-3</v>
      </c>
    </row>
    <row r="4120" spans="1:6" x14ac:dyDescent="0.2">
      <c r="A4120">
        <f t="shared" si="64"/>
        <v>411.90000000002516</v>
      </c>
      <c r="B4120">
        <v>560882.82067929604</v>
      </c>
      <c r="C4120">
        <v>2904610.4209896</v>
      </c>
      <c r="D4120">
        <v>274.55365256477501</v>
      </c>
      <c r="E4120">
        <v>0.124966459918654</v>
      </c>
      <c r="F4120">
        <v>2.5093398362386402E-3</v>
      </c>
    </row>
    <row r="4121" spans="1:6" x14ac:dyDescent="0.2">
      <c r="A4121">
        <f t="shared" si="64"/>
        <v>412.00000000002518</v>
      </c>
      <c r="B4121">
        <v>560882.80824201903</v>
      </c>
      <c r="C4121">
        <v>2904610.42223188</v>
      </c>
      <c r="D4121">
        <v>274.55364179871799</v>
      </c>
      <c r="E4121">
        <v>0.125943519545267</v>
      </c>
      <c r="F4121">
        <v>2.5077685202507102E-3</v>
      </c>
    </row>
    <row r="4122" spans="1:6" x14ac:dyDescent="0.2">
      <c r="A4122">
        <f t="shared" si="64"/>
        <v>412.1000000000252</v>
      </c>
      <c r="B4122">
        <v>560882.79570733104</v>
      </c>
      <c r="C4122">
        <v>2904610.4234817601</v>
      </c>
      <c r="D4122">
        <v>274.55362843492901</v>
      </c>
      <c r="E4122">
        <v>0.12692894800684101</v>
      </c>
      <c r="F4122">
        <v>2.50618052265219E-3</v>
      </c>
    </row>
    <row r="4123" spans="1:6" x14ac:dyDescent="0.2">
      <c r="A4123">
        <f t="shared" si="64"/>
        <v>412.20000000002523</v>
      </c>
      <c r="B4123">
        <v>560882.78307439899</v>
      </c>
      <c r="C4123">
        <v>2904610.4247393101</v>
      </c>
      <c r="D4123">
        <v>274.55361244025102</v>
      </c>
      <c r="E4123">
        <v>0.12792274342392401</v>
      </c>
      <c r="F4123">
        <v>2.5045747416930098E-3</v>
      </c>
    </row>
    <row r="4124" spans="1:6" x14ac:dyDescent="0.2">
      <c r="A4124">
        <f t="shared" si="64"/>
        <v>412.30000000002525</v>
      </c>
      <c r="B4124">
        <v>560882.77034238796</v>
      </c>
      <c r="C4124">
        <v>2904610.4260045802</v>
      </c>
      <c r="D4124">
        <v>274.55359378155902</v>
      </c>
      <c r="E4124">
        <v>0.12892490389752101</v>
      </c>
      <c r="F4124">
        <v>2.5029500687931399E-3</v>
      </c>
    </row>
    <row r="4125" spans="1:6" x14ac:dyDescent="0.2">
      <c r="A4125">
        <f t="shared" si="64"/>
        <v>412.40000000002527</v>
      </c>
      <c r="B4125">
        <v>560882.75751046406</v>
      </c>
      <c r="C4125">
        <v>2904610.42727764</v>
      </c>
      <c r="D4125">
        <v>274.55357242577401</v>
      </c>
      <c r="E4125">
        <v>0.12993542750904299</v>
      </c>
      <c r="F4125">
        <v>2.5013053938875698E-3</v>
      </c>
    </row>
    <row r="4126" spans="1:6" x14ac:dyDescent="0.2">
      <c r="A4126">
        <f t="shared" si="64"/>
        <v>412.5000000000253</v>
      </c>
      <c r="B4126">
        <v>560882.74457779306</v>
      </c>
      <c r="C4126">
        <v>2904610.4285585498</v>
      </c>
      <c r="D4126">
        <v>274.55354833985501</v>
      </c>
      <c r="E4126">
        <v>0.130954312320265</v>
      </c>
      <c r="F4126">
        <v>2.4996396039704601E-3</v>
      </c>
    </row>
    <row r="4127" spans="1:6" x14ac:dyDescent="0.2">
      <c r="A4127">
        <f t="shared" si="64"/>
        <v>412.60000000002532</v>
      </c>
      <c r="B4127">
        <v>560882.73154354095</v>
      </c>
      <c r="C4127">
        <v>2904610.4298473801</v>
      </c>
      <c r="D4127">
        <v>274.55352149081102</v>
      </c>
      <c r="E4127">
        <v>0.131981556373297</v>
      </c>
      <c r="F4127">
        <v>2.4979515818034301E-3</v>
      </c>
    </row>
    <row r="4128" spans="1:6" x14ac:dyDescent="0.2">
      <c r="A4128">
        <f t="shared" si="64"/>
        <v>412.70000000002534</v>
      </c>
      <c r="B4128">
        <v>560882.71840687597</v>
      </c>
      <c r="C4128">
        <v>2904610.43114419</v>
      </c>
      <c r="D4128">
        <v>274.55349184569599</v>
      </c>
      <c r="E4128">
        <v>0.13301715769054201</v>
      </c>
      <c r="F4128">
        <v>2.4962402069154499E-3</v>
      </c>
    </row>
    <row r="4129" spans="1:6" x14ac:dyDescent="0.2">
      <c r="A4129">
        <f t="shared" si="64"/>
        <v>412.80000000002536</v>
      </c>
      <c r="B4129">
        <v>560882.705166962</v>
      </c>
      <c r="C4129">
        <v>2904610.4324490498</v>
      </c>
      <c r="D4129">
        <v>274.553459371614</v>
      </c>
      <c r="E4129">
        <v>0.13406111427465001</v>
      </c>
      <c r="F4129">
        <v>2.4945043585421502E-3</v>
      </c>
    </row>
    <row r="4130" spans="1:6" x14ac:dyDescent="0.2">
      <c r="A4130">
        <f t="shared" si="64"/>
        <v>412.90000000002539</v>
      </c>
      <c r="B4130">
        <v>560882.69182296796</v>
      </c>
      <c r="C4130">
        <v>2904610.4337620102</v>
      </c>
      <c r="D4130">
        <v>274.55342403572502</v>
      </c>
      <c r="E4130">
        <v>0.13511342410850399</v>
      </c>
      <c r="F4130">
        <v>2.49274290999634E-3</v>
      </c>
    </row>
    <row r="4131" spans="1:6" x14ac:dyDescent="0.2">
      <c r="A4131">
        <f t="shared" si="64"/>
        <v>413.00000000002541</v>
      </c>
      <c r="B4131">
        <v>560882.67837406101</v>
      </c>
      <c r="C4131">
        <v>2904610.4350831499</v>
      </c>
      <c r="D4131">
        <v>274.55338580524</v>
      </c>
      <c r="E4131">
        <v>0.13617408515516599</v>
      </c>
      <c r="F4131">
        <v>2.4909547340799202E-3</v>
      </c>
    </row>
    <row r="4132" spans="1:6" x14ac:dyDescent="0.2">
      <c r="A4132">
        <f t="shared" si="64"/>
        <v>413.10000000002543</v>
      </c>
      <c r="B4132">
        <v>560882.66481940704</v>
      </c>
      <c r="C4132">
        <v>2904610.43641251</v>
      </c>
      <c r="D4132">
        <v>274.55334464742998</v>
      </c>
      <c r="E4132">
        <v>0.13724309535785201</v>
      </c>
      <c r="F4132">
        <v>2.4891387016685602E-3</v>
      </c>
    </row>
    <row r="4133" spans="1:6" x14ac:dyDescent="0.2">
      <c r="A4133">
        <f t="shared" si="64"/>
        <v>413.20000000002545</v>
      </c>
      <c r="B4133">
        <v>560882.65115817403</v>
      </c>
      <c r="C4133">
        <v>2904610.4377501798</v>
      </c>
      <c r="D4133">
        <v>274.55330052962597</v>
      </c>
      <c r="E4133">
        <v>0.138320452639903</v>
      </c>
      <c r="F4133">
        <v>2.4872936825629899E-3</v>
      </c>
    </row>
    <row r="4134" spans="1:6" x14ac:dyDescent="0.2">
      <c r="A4134">
        <f t="shared" si="64"/>
        <v>413.30000000002548</v>
      </c>
      <c r="B4134">
        <v>560882.63738952903</v>
      </c>
      <c r="C4134">
        <v>2904610.4390961998</v>
      </c>
      <c r="D4134">
        <v>274.553253419219</v>
      </c>
      <c r="E4134">
        <v>0.13940615490476599</v>
      </c>
      <c r="F4134">
        <v>2.48541854207858E-3</v>
      </c>
    </row>
    <row r="4135" spans="1:6" x14ac:dyDescent="0.2">
      <c r="A4135">
        <f t="shared" si="64"/>
        <v>413.4000000000255</v>
      </c>
      <c r="B4135">
        <v>560882.62351264094</v>
      </c>
      <c r="C4135">
        <v>2904610.4404506399</v>
      </c>
      <c r="D4135">
        <v>274.55320328366599</v>
      </c>
      <c r="E4135">
        <v>0.14050020003594499</v>
      </c>
      <c r="F4135">
        <v>2.4835121464781601E-3</v>
      </c>
    </row>
    <row r="4136" spans="1:6" x14ac:dyDescent="0.2">
      <c r="A4136">
        <f t="shared" si="64"/>
        <v>413.50000000002552</v>
      </c>
      <c r="B4136">
        <v>560882.60952667799</v>
      </c>
      <c r="C4136">
        <v>2904610.44181357</v>
      </c>
      <c r="D4136">
        <v>274.55315009048797</v>
      </c>
      <c r="E4136">
        <v>0.14160258589699501</v>
      </c>
      <c r="F4136">
        <v>2.4815733593380501E-3</v>
      </c>
    </row>
    <row r="4137" spans="1:6" x14ac:dyDescent="0.2">
      <c r="A4137">
        <f t="shared" si="64"/>
        <v>413.60000000002555</v>
      </c>
      <c r="B4137">
        <v>560882.59543080698</v>
      </c>
      <c r="C4137">
        <v>2904610.4431850398</v>
      </c>
      <c r="D4137">
        <v>274.55309380727698</v>
      </c>
      <c r="E4137">
        <v>0.14271331033148801</v>
      </c>
      <c r="F4137">
        <v>2.4796010426266502E-3</v>
      </c>
    </row>
    <row r="4138" spans="1:6" x14ac:dyDescent="0.2">
      <c r="A4138">
        <f t="shared" si="64"/>
        <v>413.70000000002557</v>
      </c>
      <c r="B4138">
        <v>560882.58122419706</v>
      </c>
      <c r="C4138">
        <v>2904610.4445651099</v>
      </c>
      <c r="D4138">
        <v>274.55303440169598</v>
      </c>
      <c r="E4138">
        <v>0.143832371162991</v>
      </c>
      <c r="F4138">
        <v>2.4775940576694101E-3</v>
      </c>
    </row>
    <row r="4139" spans="1:6" x14ac:dyDescent="0.2">
      <c r="A4139">
        <f t="shared" si="64"/>
        <v>413.80000000002559</v>
      </c>
      <c r="B4139">
        <v>560882.56690601702</v>
      </c>
      <c r="C4139">
        <v>2904610.4459538599</v>
      </c>
      <c r="D4139">
        <v>274.55297184147901</v>
      </c>
      <c r="E4139">
        <v>0.144959766195043</v>
      </c>
      <c r="F4139">
        <v>2.4755512660146902E-3</v>
      </c>
    </row>
    <row r="4140" spans="1:6" x14ac:dyDescent="0.2">
      <c r="A4140">
        <f t="shared" si="64"/>
        <v>413.90000000002561</v>
      </c>
      <c r="B4140">
        <v>560882.55247543496</v>
      </c>
      <c r="C4140">
        <v>2904610.44735133</v>
      </c>
      <c r="D4140">
        <v>274.55290609443801</v>
      </c>
      <c r="E4140">
        <v>0.14609549321113899</v>
      </c>
      <c r="F4140">
        <v>2.4734715281367801E-3</v>
      </c>
    </row>
    <row r="4141" spans="1:6" x14ac:dyDescent="0.2">
      <c r="A4141">
        <f t="shared" si="64"/>
        <v>414.00000000002564</v>
      </c>
      <c r="B4141">
        <v>560882.53793162096</v>
      </c>
      <c r="C4141">
        <v>2904610.4487576</v>
      </c>
      <c r="D4141">
        <v>274.55283712845699</v>
      </c>
      <c r="E4141">
        <v>0.147239549974714</v>
      </c>
      <c r="F4141">
        <v>2.4713537044240598E-3</v>
      </c>
    </row>
    <row r="4142" spans="1:6" x14ac:dyDescent="0.2">
      <c r="A4142">
        <f t="shared" si="64"/>
        <v>414.10000000002566</v>
      </c>
      <c r="B4142">
        <v>560882.52327374404</v>
      </c>
      <c r="C4142">
        <v>2904610.45017272</v>
      </c>
      <c r="D4142">
        <v>274.55276491150403</v>
      </c>
      <c r="E4142">
        <v>0.14839193422912</v>
      </c>
      <c r="F4142">
        <v>2.46919665607609E-3</v>
      </c>
    </row>
    <row r="4143" spans="1:6" x14ac:dyDescent="0.2">
      <c r="A4143">
        <f t="shared" si="64"/>
        <v>414.20000000002568</v>
      </c>
      <c r="B4143">
        <v>560882.508500973</v>
      </c>
      <c r="C4143">
        <v>2904610.4515967499</v>
      </c>
      <c r="D4143">
        <v>274.55268941162399</v>
      </c>
      <c r="E4143">
        <v>0.14955264369762999</v>
      </c>
      <c r="F4143">
        <v>2.4669992416463298E-3</v>
      </c>
    </row>
    <row r="4144" spans="1:6" x14ac:dyDescent="0.2">
      <c r="A4144">
        <f t="shared" si="64"/>
        <v>414.3000000000257</v>
      </c>
      <c r="B4144">
        <v>560882.49361247802</v>
      </c>
      <c r="C4144">
        <v>2904610.4530297602</v>
      </c>
      <c r="D4144">
        <v>274.55261059694601</v>
      </c>
      <c r="E4144">
        <v>0.15072167608339901</v>
      </c>
      <c r="F4144">
        <v>2.4647603225726499E-3</v>
      </c>
    </row>
    <row r="4145" spans="1:6" x14ac:dyDescent="0.2">
      <c r="A4145">
        <f t="shared" si="64"/>
        <v>414.40000000002573</v>
      </c>
      <c r="B4145">
        <v>560882.47860742896</v>
      </c>
      <c r="C4145">
        <v>2904610.4544718</v>
      </c>
      <c r="D4145">
        <v>274.55252843568297</v>
      </c>
      <c r="E4145">
        <v>0.151899029069474</v>
      </c>
      <c r="F4145">
        <v>2.4624787595426199E-3</v>
      </c>
    </row>
    <row r="4146" spans="1:6" x14ac:dyDescent="0.2">
      <c r="A4146">
        <f t="shared" si="64"/>
        <v>414.50000000002575</v>
      </c>
      <c r="B4146">
        <v>560882.463484996</v>
      </c>
      <c r="C4146">
        <v>2904610.4559229398</v>
      </c>
      <c r="D4146">
        <v>274.55244289613501</v>
      </c>
      <c r="E4146">
        <v>0.15308470031878099</v>
      </c>
      <c r="F4146">
        <v>2.4601534135574202E-3</v>
      </c>
    </row>
    <row r="4147" spans="1:6" x14ac:dyDescent="0.2">
      <c r="A4147">
        <f t="shared" si="64"/>
        <v>414.60000000002577</v>
      </c>
      <c r="B4147">
        <v>560882.44824434898</v>
      </c>
      <c r="C4147">
        <v>2904610.4573832401</v>
      </c>
      <c r="D4147">
        <v>274.55235394669103</v>
      </c>
      <c r="E4147">
        <v>0.154278687474109</v>
      </c>
      <c r="F4147">
        <v>2.4577831469361502E-3</v>
      </c>
    </row>
    <row r="4148" spans="1:6" x14ac:dyDescent="0.2">
      <c r="A4148">
        <f t="shared" si="64"/>
        <v>414.7000000000258</v>
      </c>
      <c r="B4148">
        <v>560882.43288465997</v>
      </c>
      <c r="C4148">
        <v>2904610.4588527498</v>
      </c>
      <c r="D4148">
        <v>274.55226155582801</v>
      </c>
      <c r="E4148">
        <v>0.15548098815811401</v>
      </c>
      <c r="F4148">
        <v>2.45536682422002E-3</v>
      </c>
    </row>
    <row r="4149" spans="1:6" x14ac:dyDescent="0.2">
      <c r="A4149">
        <f t="shared" si="64"/>
        <v>414.80000000002582</v>
      </c>
      <c r="B4149">
        <v>560882.41740509705</v>
      </c>
      <c r="C4149">
        <v>2904610.4603315401</v>
      </c>
      <c r="D4149">
        <v>274.55216569211598</v>
      </c>
      <c r="E4149">
        <v>0.15669159997331</v>
      </c>
      <c r="F4149">
        <v>2.4529033108314502E-3</v>
      </c>
    </row>
    <row r="4150" spans="1:6" x14ac:dyDescent="0.2">
      <c r="A4150">
        <f t="shared" si="64"/>
        <v>414.90000000002584</v>
      </c>
      <c r="B4150">
        <v>560882.40180483402</v>
      </c>
      <c r="C4150">
        <v>2904610.4618196702</v>
      </c>
      <c r="D4150">
        <v>274.552066324218</v>
      </c>
      <c r="E4150">
        <v>0.15791052050208201</v>
      </c>
      <c r="F4150">
        <v>2.4503914719270401E-3</v>
      </c>
    </row>
    <row r="4151" spans="1:6" x14ac:dyDescent="0.2">
      <c r="A4151">
        <f t="shared" si="64"/>
        <v>415.00000000002586</v>
      </c>
      <c r="B4151">
        <v>560882.38608304004</v>
      </c>
      <c r="C4151">
        <v>2904610.4633171898</v>
      </c>
      <c r="D4151">
        <v>274.55196342088999</v>
      </c>
      <c r="E4151">
        <v>0.15913774730667099</v>
      </c>
      <c r="F4151">
        <v>2.4478301757215101E-3</v>
      </c>
    </row>
    <row r="4152" spans="1:6" x14ac:dyDescent="0.2">
      <c r="A4152">
        <f t="shared" si="64"/>
        <v>415.10000000002589</v>
      </c>
      <c r="B4152">
        <v>560882.37023888796</v>
      </c>
      <c r="C4152">
        <v>2904610.4648241699</v>
      </c>
      <c r="D4152">
        <v>274.551856950988</v>
      </c>
      <c r="E4152">
        <v>0.16037327792918199</v>
      </c>
      <c r="F4152">
        <v>2.4452182920954701E-3</v>
      </c>
    </row>
    <row r="4153" spans="1:6" x14ac:dyDescent="0.2">
      <c r="A4153">
        <f t="shared" si="64"/>
        <v>415.20000000002591</v>
      </c>
      <c r="B4153">
        <v>560882.35427154903</v>
      </c>
      <c r="C4153">
        <v>2904610.4663406699</v>
      </c>
      <c r="D4153">
        <v>274.55174688346602</v>
      </c>
      <c r="E4153">
        <v>0.161617109891593</v>
      </c>
      <c r="F4153">
        <v>2.4425546914707899E-3</v>
      </c>
    </row>
    <row r="4154" spans="1:6" x14ac:dyDescent="0.2">
      <c r="A4154">
        <f t="shared" si="64"/>
        <v>415.30000000002593</v>
      </c>
      <c r="B4154">
        <v>560882.33818019496</v>
      </c>
      <c r="C4154">
        <v>2904610.4678667402</v>
      </c>
      <c r="D4154">
        <v>274.55163318737601</v>
      </c>
      <c r="E4154">
        <v>0.16286924069575701</v>
      </c>
      <c r="F4154">
        <v>2.4398382480764801E-3</v>
      </c>
    </row>
    <row r="4155" spans="1:6" x14ac:dyDescent="0.2">
      <c r="A4155">
        <f t="shared" si="64"/>
        <v>415.40000000002595</v>
      </c>
      <c r="B4155">
        <v>560882.32196399802</v>
      </c>
      <c r="C4155">
        <v>2904610.4694024399</v>
      </c>
      <c r="D4155">
        <v>274.55151583187302</v>
      </c>
      <c r="E4155">
        <v>0.16412966782340699</v>
      </c>
      <c r="F4155">
        <v>2.4370678386188699E-3</v>
      </c>
    </row>
    <row r="4156" spans="1:6" x14ac:dyDescent="0.2">
      <c r="A4156">
        <f t="shared" si="64"/>
        <v>415.50000000002598</v>
      </c>
      <c r="B4156">
        <v>560882.30562213098</v>
      </c>
      <c r="C4156">
        <v>2904610.47094783</v>
      </c>
      <c r="D4156">
        <v>274.55139478621697</v>
      </c>
      <c r="E4156">
        <v>0.16539838873618101</v>
      </c>
      <c r="F4156">
        <v>2.4342423410728198E-3</v>
      </c>
    </row>
    <row r="4157" spans="1:6" x14ac:dyDescent="0.2">
      <c r="A4157">
        <f t="shared" si="64"/>
        <v>415.600000000026</v>
      </c>
      <c r="B4157">
        <v>560882.289153766</v>
      </c>
      <c r="C4157">
        <v>2904610.4725029799</v>
      </c>
      <c r="D4157">
        <v>274.55127001977098</v>
      </c>
      <c r="E4157">
        <v>0.166675400875618</v>
      </c>
      <c r="F4157">
        <v>2.43136063797539E-3</v>
      </c>
    </row>
    <row r="4158" spans="1:6" x14ac:dyDescent="0.2">
      <c r="A4158">
        <f t="shared" si="64"/>
        <v>415.70000000002602</v>
      </c>
      <c r="B4158">
        <v>560882.27255807596</v>
      </c>
      <c r="C4158">
        <v>2904610.4740679399</v>
      </c>
      <c r="D4158">
        <v>274.55114150200399</v>
      </c>
      <c r="E4158">
        <v>0.167960701663184</v>
      </c>
      <c r="F4158">
        <v>2.4284216150753102E-3</v>
      </c>
    </row>
    <row r="4159" spans="1:6" x14ac:dyDescent="0.2">
      <c r="A4159">
        <f t="shared" si="64"/>
        <v>415.80000000002605</v>
      </c>
      <c r="B4159">
        <v>560882.25583423499</v>
      </c>
      <c r="C4159">
        <v>2904610.4756427701</v>
      </c>
      <c r="D4159">
        <v>274.55100920249203</v>
      </c>
      <c r="E4159">
        <v>0.169254288500295</v>
      </c>
      <c r="F4159">
        <v>2.42542416010749E-3</v>
      </c>
    </row>
    <row r="4160" spans="1:6" x14ac:dyDescent="0.2">
      <c r="A4160">
        <f t="shared" si="64"/>
        <v>415.90000000002607</v>
      </c>
      <c r="B4160">
        <v>560882.23898141598</v>
      </c>
      <c r="C4160">
        <v>2904610.4772275202</v>
      </c>
      <c r="D4160">
        <v>274.55087309092301</v>
      </c>
      <c r="E4160">
        <v>0.17055615876833599</v>
      </c>
      <c r="F4160">
        <v>2.4223671639208798E-3</v>
      </c>
    </row>
    <row r="4161" spans="1:6" x14ac:dyDescent="0.2">
      <c r="A4161">
        <f t="shared" si="64"/>
        <v>416.00000000002609</v>
      </c>
      <c r="B4161">
        <v>560882.22199879098</v>
      </c>
      <c r="C4161">
        <v>2904610.4788222602</v>
      </c>
      <c r="D4161">
        <v>274.55073313709198</v>
      </c>
      <c r="E4161">
        <v>0.17186630982866999</v>
      </c>
      <c r="F4161">
        <v>2.4192495215030101E-3</v>
      </c>
    </row>
    <row r="4162" spans="1:6" x14ac:dyDescent="0.2">
      <c r="A4162">
        <f t="shared" si="64"/>
        <v>416.10000000002611</v>
      </c>
      <c r="B4162">
        <v>560882.20488553704</v>
      </c>
      <c r="C4162">
        <v>2904610.4804270398</v>
      </c>
      <c r="D4162">
        <v>274.550589310909</v>
      </c>
      <c r="E4162">
        <v>0.173184739022681</v>
      </c>
      <c r="F4162">
        <v>2.4160701307555901E-3</v>
      </c>
    </row>
    <row r="4163" spans="1:6" x14ac:dyDescent="0.2">
      <c r="A4163">
        <f t="shared" si="64"/>
        <v>416.20000000002614</v>
      </c>
      <c r="B4163">
        <v>560882.18764082505</v>
      </c>
      <c r="C4163">
        <v>2904610.4820419201</v>
      </c>
      <c r="D4163">
        <v>274.55044158239701</v>
      </c>
      <c r="E4163">
        <v>0.17451144367177901</v>
      </c>
      <c r="F4163">
        <v>2.4128278957768301E-3</v>
      </c>
    </row>
    <row r="4164" spans="1:6" x14ac:dyDescent="0.2">
      <c r="A4164">
        <f t="shared" ref="A4164:A4227" si="65">A4163+0.1</f>
        <v>416.30000000002616</v>
      </c>
      <c r="B4164">
        <v>560882.17026383197</v>
      </c>
      <c r="C4164">
        <v>2904610.4836669602</v>
      </c>
      <c r="D4164">
        <v>274.55028992169298</v>
      </c>
      <c r="E4164">
        <v>0.17584642107745599</v>
      </c>
      <c r="F4164">
        <v>2.4095217232456998E-3</v>
      </c>
    </row>
    <row r="4165" spans="1:6" x14ac:dyDescent="0.2">
      <c r="A4165">
        <f t="shared" si="65"/>
        <v>416.40000000002618</v>
      </c>
      <c r="B4165">
        <v>560882.15275372996</v>
      </c>
      <c r="C4165">
        <v>2904610.4853022099</v>
      </c>
      <c r="D4165">
        <v>274.55013429905102</v>
      </c>
      <c r="E4165">
        <v>0.177189668521295</v>
      </c>
      <c r="F4165">
        <v>2.4061505258206701E-3</v>
      </c>
    </row>
    <row r="4166" spans="1:6" x14ac:dyDescent="0.2">
      <c r="A4166">
        <f t="shared" si="65"/>
        <v>416.5000000000262</v>
      </c>
      <c r="B4166">
        <v>560882.135109697</v>
      </c>
      <c r="C4166">
        <v>2904610.48694774</v>
      </c>
      <c r="D4166">
        <v>274.549974684841</v>
      </c>
      <c r="E4166">
        <v>0.17854118326503099</v>
      </c>
      <c r="F4166">
        <v>2.4027132185556002E-3</v>
      </c>
    </row>
    <row r="4167" spans="1:6" x14ac:dyDescent="0.2">
      <c r="A4167">
        <f t="shared" si="65"/>
        <v>416.60000000002623</v>
      </c>
      <c r="B4167">
        <v>560882.11733090598</v>
      </c>
      <c r="C4167">
        <v>2904610.4886035901</v>
      </c>
      <c r="D4167">
        <v>274.54981104955402</v>
      </c>
      <c r="E4167">
        <v>0.17990096255056701</v>
      </c>
      <c r="F4167">
        <v>2.3992087223805602E-3</v>
      </c>
    </row>
    <row r="4168" spans="1:6" x14ac:dyDescent="0.2">
      <c r="A4168">
        <f t="shared" si="65"/>
        <v>416.70000000002625</v>
      </c>
      <c r="B4168">
        <v>560882.09941653302</v>
      </c>
      <c r="C4168">
        <v>2904610.4902698402</v>
      </c>
      <c r="D4168">
        <v>274.54964336379902</v>
      </c>
      <c r="E4168">
        <v>0.18126900360001699</v>
      </c>
      <c r="F4168">
        <v>2.3956359649984099E-3</v>
      </c>
    </row>
    <row r="4169" spans="1:6" x14ac:dyDescent="0.2">
      <c r="A4169">
        <f t="shared" si="65"/>
        <v>416.80000000002627</v>
      </c>
      <c r="B4169">
        <v>560882.08136575401</v>
      </c>
      <c r="C4169">
        <v>2904610.4919465198</v>
      </c>
      <c r="D4169">
        <v>274.54947159830601</v>
      </c>
      <c r="E4169">
        <v>0.18264530361576201</v>
      </c>
      <c r="F4169">
        <v>2.3919938772949201E-3</v>
      </c>
    </row>
    <row r="4170" spans="1:6" x14ac:dyDescent="0.2">
      <c r="A4170">
        <f t="shared" si="65"/>
        <v>416.9000000000263</v>
      </c>
      <c r="B4170">
        <v>560882.06317774404</v>
      </c>
      <c r="C4170">
        <v>2904610.4936337098</v>
      </c>
      <c r="D4170">
        <v>274.54929572392803</v>
      </c>
      <c r="E4170">
        <v>0.18402985978049799</v>
      </c>
      <c r="F4170">
        <v>2.3882813945911002E-3</v>
      </c>
    </row>
    <row r="4171" spans="1:6" x14ac:dyDescent="0.2">
      <c r="A4171">
        <f t="shared" si="65"/>
        <v>417.00000000002632</v>
      </c>
      <c r="B4171">
        <v>560882.04485168098</v>
      </c>
      <c r="C4171">
        <v>2904610.4953314499</v>
      </c>
      <c r="D4171">
        <v>274.54911571164303</v>
      </c>
      <c r="E4171">
        <v>0.185422669257259</v>
      </c>
      <c r="F4171">
        <v>2.3844974599992498E-3</v>
      </c>
    </row>
    <row r="4172" spans="1:6" x14ac:dyDescent="0.2">
      <c r="A4172">
        <f t="shared" si="65"/>
        <v>417.10000000002634</v>
      </c>
      <c r="B4172">
        <v>560882.02638674004</v>
      </c>
      <c r="C4172">
        <v>2904610.4970398</v>
      </c>
      <c r="D4172">
        <v>274.54893153255199</v>
      </c>
      <c r="E4172">
        <v>0.18682372918949799</v>
      </c>
      <c r="F4172">
        <v>2.3806410207582E-3</v>
      </c>
    </row>
    <row r="4173" spans="1:6" x14ac:dyDescent="0.2">
      <c r="A4173">
        <f t="shared" si="65"/>
        <v>417.20000000002636</v>
      </c>
      <c r="B4173">
        <v>560882.00778209802</v>
      </c>
      <c r="C4173">
        <v>2904610.4987588199</v>
      </c>
      <c r="D4173">
        <v>274.54874315788499</v>
      </c>
      <c r="E4173">
        <v>0.18823303670111899</v>
      </c>
      <c r="F4173">
        <v>2.3767110317145001E-3</v>
      </c>
    </row>
    <row r="4174" spans="1:6" x14ac:dyDescent="0.2">
      <c r="A4174">
        <f t="shared" si="65"/>
        <v>417.30000000002639</v>
      </c>
      <c r="B4174">
        <v>560881.98903693201</v>
      </c>
      <c r="C4174">
        <v>2904610.50048857</v>
      </c>
      <c r="D4174">
        <v>274.54855055899702</v>
      </c>
      <c r="E4174">
        <v>0.18965058889654901</v>
      </c>
      <c r="F4174">
        <v>2.3727064539430299E-3</v>
      </c>
    </row>
    <row r="4175" spans="1:6" x14ac:dyDescent="0.2">
      <c r="A4175">
        <f t="shared" si="65"/>
        <v>417.40000000002641</v>
      </c>
      <c r="B4175">
        <v>560881.97015041998</v>
      </c>
      <c r="C4175">
        <v>2904610.5022290898</v>
      </c>
      <c r="D4175">
        <v>274.54835370737101</v>
      </c>
      <c r="E4175">
        <v>0.1910763828608</v>
      </c>
      <c r="F4175">
        <v>2.3686262535520001E-3</v>
      </c>
    </row>
    <row r="4176" spans="1:6" x14ac:dyDescent="0.2">
      <c r="A4176">
        <f t="shared" si="65"/>
        <v>417.50000000002643</v>
      </c>
      <c r="B4176">
        <v>560881.95112174004</v>
      </c>
      <c r="C4176">
        <v>2904610.5039804499</v>
      </c>
      <c r="D4176">
        <v>274.54815257462201</v>
      </c>
      <c r="E4176">
        <v>0.19251041565952501</v>
      </c>
      <c r="F4176">
        <v>2.3644694051449399E-3</v>
      </c>
    </row>
    <row r="4177" spans="1:6" x14ac:dyDescent="0.2">
      <c r="A4177">
        <f t="shared" si="65"/>
        <v>417.60000000002645</v>
      </c>
      <c r="B4177">
        <v>560881.93195006903</v>
      </c>
      <c r="C4177">
        <v>2904610.5057427101</v>
      </c>
      <c r="D4177">
        <v>274.547947132491</v>
      </c>
      <c r="E4177">
        <v>0.19395268433909599</v>
      </c>
      <c r="F4177">
        <v>2.3602348881595001E-3</v>
      </c>
    </row>
    <row r="4178" spans="1:6" x14ac:dyDescent="0.2">
      <c r="A4178">
        <f t="shared" si="65"/>
        <v>417.70000000002648</v>
      </c>
      <c r="B4178">
        <v>560881.91263458505</v>
      </c>
      <c r="C4178">
        <v>2904610.5075158998</v>
      </c>
      <c r="D4178">
        <v>274.54773735285698</v>
      </c>
      <c r="E4178">
        <v>0.195403185926664</v>
      </c>
      <c r="F4178">
        <v>2.3559216904001398E-3</v>
      </c>
    </row>
    <row r="4179" spans="1:6" x14ac:dyDescent="0.2">
      <c r="A4179">
        <f t="shared" si="65"/>
        <v>417.8000000000265</v>
      </c>
      <c r="B4179">
        <v>560881.89317446598</v>
      </c>
      <c r="C4179">
        <v>2904610.5093001002</v>
      </c>
      <c r="D4179">
        <v>274.54752320772599</v>
      </c>
      <c r="E4179">
        <v>0.19686191743023901</v>
      </c>
      <c r="F4179">
        <v>2.3515288067060699E-3</v>
      </c>
    </row>
    <row r="4180" spans="1:6" x14ac:dyDescent="0.2">
      <c r="A4180">
        <f t="shared" si="65"/>
        <v>417.90000000002652</v>
      </c>
      <c r="B4180">
        <v>560881.87356889294</v>
      </c>
      <c r="C4180">
        <v>2904610.5110953501</v>
      </c>
      <c r="D4180">
        <v>274.54730466924298</v>
      </c>
      <c r="E4180">
        <v>0.19832887583876299</v>
      </c>
      <c r="F4180">
        <v>2.3470552400381701E-3</v>
      </c>
    </row>
    <row r="4181" spans="1:6" x14ac:dyDescent="0.2">
      <c r="A4181">
        <f t="shared" si="65"/>
        <v>418.00000000002655</v>
      </c>
      <c r="B4181">
        <v>560881.85381704301</v>
      </c>
      <c r="C4181">
        <v>2904610.5129017099</v>
      </c>
      <c r="D4181">
        <v>274.54708170968303</v>
      </c>
      <c r="E4181">
        <v>0.199804058122203</v>
      </c>
      <c r="F4181">
        <v>2.3425000002214899E-3</v>
      </c>
    </row>
    <row r="4182" spans="1:6" x14ac:dyDescent="0.2">
      <c r="A4182">
        <f t="shared" si="65"/>
        <v>418.10000000002657</v>
      </c>
      <c r="B4182">
        <v>560881.83391809603</v>
      </c>
      <c r="C4182">
        <v>2904610.5147192301</v>
      </c>
      <c r="D4182">
        <v>274.54685430145997</v>
      </c>
      <c r="E4182">
        <v>0.201287461231626</v>
      </c>
      <c r="F4182">
        <v>2.3378621050993901E-3</v>
      </c>
    </row>
    <row r="4183" spans="1:6" x14ac:dyDescent="0.2">
      <c r="A4183">
        <f t="shared" si="65"/>
        <v>418.20000000002659</v>
      </c>
      <c r="B4183">
        <v>560881.81387123105</v>
      </c>
      <c r="C4183">
        <v>2904610.5165479798</v>
      </c>
      <c r="D4183">
        <v>274.54662241712401</v>
      </c>
      <c r="E4183">
        <v>0.20277908209929901</v>
      </c>
      <c r="F4183">
        <v>2.3331405793160899E-3</v>
      </c>
    </row>
    <row r="4184" spans="1:6" x14ac:dyDescent="0.2">
      <c r="A4184">
        <f t="shared" si="65"/>
        <v>418.30000000002661</v>
      </c>
      <c r="B4184">
        <v>560881.79367562896</v>
      </c>
      <c r="C4184">
        <v>2904610.5183879901</v>
      </c>
      <c r="D4184">
        <v>274.54638602936501</v>
      </c>
      <c r="E4184">
        <v>0.204278917638758</v>
      </c>
      <c r="F4184">
        <v>2.3283344578455501E-3</v>
      </c>
    </row>
    <row r="4185" spans="1:6" x14ac:dyDescent="0.2">
      <c r="A4185">
        <f t="shared" si="65"/>
        <v>418.40000000002664</v>
      </c>
      <c r="B4185">
        <v>560881.77333046997</v>
      </c>
      <c r="C4185">
        <v>2904610.5202393299</v>
      </c>
      <c r="D4185">
        <v>274.54614511100999</v>
      </c>
      <c r="E4185">
        <v>0.20578696474493199</v>
      </c>
      <c r="F4185">
        <v>2.3234427822527398E-3</v>
      </c>
    </row>
    <row r="4186" spans="1:6" x14ac:dyDescent="0.2">
      <c r="A4186">
        <f t="shared" si="65"/>
        <v>418.50000000002666</v>
      </c>
      <c r="B4186">
        <v>560881.75283493404</v>
      </c>
      <c r="C4186">
        <v>2904610.52210205</v>
      </c>
      <c r="D4186">
        <v>274.545899635029</v>
      </c>
      <c r="E4186">
        <v>0.207303220294213</v>
      </c>
      <c r="F4186">
        <v>2.3184646066210799E-3</v>
      </c>
    </row>
    <row r="4187" spans="1:6" x14ac:dyDescent="0.2">
      <c r="A4187">
        <f t="shared" si="65"/>
        <v>418.60000000002668</v>
      </c>
      <c r="B4187">
        <v>560881.73218820198</v>
      </c>
      <c r="C4187">
        <v>2904610.52397621</v>
      </c>
      <c r="D4187">
        <v>274.54564957452902</v>
      </c>
      <c r="E4187">
        <v>0.208827681144588</v>
      </c>
      <c r="F4187">
        <v>2.3133989913460599E-3</v>
      </c>
    </row>
    <row r="4188" spans="1:6" x14ac:dyDescent="0.2">
      <c r="A4188">
        <f t="shared" si="65"/>
        <v>418.70000000002671</v>
      </c>
      <c r="B4188">
        <v>560881.71138945501</v>
      </c>
      <c r="C4188">
        <v>2904610.52586185</v>
      </c>
      <c r="D4188">
        <v>274.54539490276301</v>
      </c>
      <c r="E4188">
        <v>0.210360344135754</v>
      </c>
      <c r="F4188">
        <v>2.3082450045092298E-3</v>
      </c>
    </row>
    <row r="4189" spans="1:6" x14ac:dyDescent="0.2">
      <c r="A4189">
        <f t="shared" si="65"/>
        <v>418.80000000002673</v>
      </c>
      <c r="B4189">
        <v>560881.69043787394</v>
      </c>
      <c r="C4189">
        <v>2904610.52775903</v>
      </c>
      <c r="D4189">
        <v>274.545135593125</v>
      </c>
      <c r="E4189">
        <v>0.211901206089187</v>
      </c>
      <c r="F4189">
        <v>2.3030017277590798E-3</v>
      </c>
    </row>
    <row r="4190" spans="1:6" x14ac:dyDescent="0.2">
      <c r="A4190">
        <f t="shared" si="65"/>
        <v>418.90000000002675</v>
      </c>
      <c r="B4190">
        <v>560881.66933264199</v>
      </c>
      <c r="C4190">
        <v>2904610.5296678101</v>
      </c>
      <c r="D4190">
        <v>274.54487161915301</v>
      </c>
      <c r="E4190">
        <v>0.21345026380830601</v>
      </c>
      <c r="F4190">
        <v>2.2976682500451102E-3</v>
      </c>
    </row>
    <row r="4191" spans="1:6" x14ac:dyDescent="0.2">
      <c r="A4191">
        <f t="shared" si="65"/>
        <v>419.00000000002677</v>
      </c>
      <c r="B4191">
        <v>560881.64807293995</v>
      </c>
      <c r="C4191">
        <v>2904610.5315882298</v>
      </c>
      <c r="D4191">
        <v>274.54460295452901</v>
      </c>
      <c r="E4191">
        <v>0.21500751407858401</v>
      </c>
      <c r="F4191">
        <v>2.2922436690048799E-3</v>
      </c>
    </row>
    <row r="4192" spans="1:6" x14ac:dyDescent="0.2">
      <c r="A4192">
        <f t="shared" si="65"/>
        <v>419.1000000000268</v>
      </c>
      <c r="B4192">
        <v>560881.62665794999</v>
      </c>
      <c r="C4192">
        <v>2904610.5335203502</v>
      </c>
      <c r="D4192">
        <v>274.54432957308398</v>
      </c>
      <c r="E4192">
        <v>0.216572953667652</v>
      </c>
      <c r="F4192">
        <v>2.2867270945176399E-3</v>
      </c>
    </row>
    <row r="4193" spans="1:6" x14ac:dyDescent="0.2">
      <c r="A4193">
        <f t="shared" si="65"/>
        <v>419.20000000002682</v>
      </c>
      <c r="B4193">
        <v>560881.60508685606</v>
      </c>
      <c r="C4193">
        <v>2904610.53546421</v>
      </c>
      <c r="D4193">
        <v>274.54405144879303</v>
      </c>
      <c r="E4193">
        <v>0.21814657932544901</v>
      </c>
      <c r="F4193">
        <v>2.28111764724612E-3</v>
      </c>
    </row>
    <row r="4194" spans="1:6" x14ac:dyDescent="0.2">
      <c r="A4194">
        <f t="shared" si="65"/>
        <v>419.30000000002684</v>
      </c>
      <c r="B4194">
        <v>560881.58335883997</v>
      </c>
      <c r="C4194">
        <v>2904610.5374198901</v>
      </c>
      <c r="D4194">
        <v>274.543768555778</v>
      </c>
      <c r="E4194">
        <v>0.21972838778435899</v>
      </c>
      <c r="F4194">
        <v>2.2754144574252599E-3</v>
      </c>
    </row>
    <row r="4195" spans="1:6" x14ac:dyDescent="0.2">
      <c r="A4195">
        <f t="shared" si="65"/>
        <v>419.40000000002686</v>
      </c>
      <c r="B4195">
        <v>560881.56147308601</v>
      </c>
      <c r="C4195">
        <v>2904610.5393874198</v>
      </c>
      <c r="D4195">
        <v>274.543480868313</v>
      </c>
      <c r="E4195">
        <v>0.22131837575935401</v>
      </c>
      <c r="F4195">
        <v>2.2696166661027302E-3</v>
      </c>
    </row>
    <row r="4196" spans="1:6" x14ac:dyDescent="0.2">
      <c r="A4196">
        <f t="shared" si="65"/>
        <v>419.50000000002689</v>
      </c>
      <c r="B4196">
        <v>560881.53942877601</v>
      </c>
      <c r="C4196">
        <v>2904610.54136685</v>
      </c>
      <c r="D4196">
        <v>274.54318836081802</v>
      </c>
      <c r="E4196">
        <v>0.22291653994812799</v>
      </c>
      <c r="F4196">
        <v>2.2637234262387301E-3</v>
      </c>
    </row>
    <row r="4197" spans="1:6" x14ac:dyDescent="0.2">
      <c r="A4197">
        <f t="shared" si="65"/>
        <v>419.60000000002691</v>
      </c>
      <c r="B4197">
        <v>560881.517225096</v>
      </c>
      <c r="C4197">
        <v>2904610.5433582501</v>
      </c>
      <c r="D4197">
        <v>274.54289100786298</v>
      </c>
      <c r="E4197">
        <v>0.22452287703124901</v>
      </c>
      <c r="F4197">
        <v>2.2577339037697301E-3</v>
      </c>
    </row>
    <row r="4198" spans="1:6" x14ac:dyDescent="0.2">
      <c r="A4198">
        <f t="shared" si="65"/>
        <v>419.70000000002693</v>
      </c>
      <c r="B4198">
        <v>560881.49486122804</v>
      </c>
      <c r="C4198">
        <v>2904610.5453616502</v>
      </c>
      <c r="D4198">
        <v>274.54258878417102</v>
      </c>
      <c r="E4198">
        <v>0.22613738367234401</v>
      </c>
      <c r="F4198">
        <v>2.25164727388605E-3</v>
      </c>
    </row>
    <row r="4199" spans="1:6" x14ac:dyDescent="0.2">
      <c r="A4199">
        <f t="shared" si="65"/>
        <v>419.80000000002696</v>
      </c>
      <c r="B4199">
        <v>560881.47233635897</v>
      </c>
      <c r="C4199">
        <v>2904610.5473771198</v>
      </c>
      <c r="D4199">
        <v>274.54228166461399</v>
      </c>
      <c r="E4199">
        <v>0.227760056518231</v>
      </c>
      <c r="F4199">
        <v>2.2454627247658898E-3</v>
      </c>
    </row>
    <row r="4200" spans="1:6" x14ac:dyDescent="0.2">
      <c r="A4200">
        <f t="shared" si="65"/>
        <v>419.90000000002698</v>
      </c>
      <c r="B4200">
        <v>560881.44964967202</v>
      </c>
      <c r="C4200">
        <v>2904610.5494046998</v>
      </c>
      <c r="D4200">
        <v>274.54196962421702</v>
      </c>
      <c r="E4200">
        <v>0.22939089219910999</v>
      </c>
      <c r="F4200">
        <v>2.2391794562718502E-3</v>
      </c>
    </row>
    <row r="4201" spans="1:6" x14ac:dyDescent="0.2">
      <c r="A4201">
        <f t="shared" si="65"/>
        <v>420.000000000027</v>
      </c>
      <c r="B4201">
        <v>560881.42680035206</v>
      </c>
      <c r="C4201">
        <v>2904610.5514444499</v>
      </c>
      <c r="D4201">
        <v>274.54165263815901</v>
      </c>
      <c r="E4201">
        <v>0.23102988732871901</v>
      </c>
      <c r="F4201">
        <v>2.2327966810865201E-3</v>
      </c>
    </row>
    <row r="4202" spans="1:6" x14ac:dyDescent="0.2">
      <c r="A4202">
        <f t="shared" si="65"/>
        <v>420.10000000002702</v>
      </c>
      <c r="B4202">
        <v>560881.40378758602</v>
      </c>
      <c r="C4202">
        <v>2904610.5534964101</v>
      </c>
      <c r="D4202">
        <v>274.54133068177202</v>
      </c>
      <c r="E4202">
        <v>0.232677038504532</v>
      </c>
      <c r="F4202">
        <v>2.22631362350586E-3</v>
      </c>
    </row>
    <row r="4203" spans="1:6" x14ac:dyDescent="0.2">
      <c r="A4203">
        <f t="shared" si="65"/>
        <v>420.20000000002705</v>
      </c>
      <c r="B4203">
        <v>560881.38061055995</v>
      </c>
      <c r="C4203">
        <v>2904610.5555606401</v>
      </c>
      <c r="D4203">
        <v>274.54100373054598</v>
      </c>
      <c r="E4203">
        <v>0.23433234230793901</v>
      </c>
      <c r="F4203">
        <v>2.21972952069153E-3</v>
      </c>
    </row>
    <row r="4204" spans="1:6" x14ac:dyDescent="0.2">
      <c r="A4204">
        <f t="shared" si="65"/>
        <v>420.30000000002707</v>
      </c>
      <c r="B4204">
        <v>560881.357268458</v>
      </c>
      <c r="C4204">
        <v>2904610.5576371802</v>
      </c>
      <c r="D4204">
        <v>274.54067176012398</v>
      </c>
      <c r="E4204">
        <v>0.235995795304411</v>
      </c>
      <c r="F4204">
        <v>2.21304362618901E-3</v>
      </c>
    </row>
    <row r="4205" spans="1:6" x14ac:dyDescent="0.2">
      <c r="A4205">
        <f t="shared" si="65"/>
        <v>420.40000000002709</v>
      </c>
      <c r="B4205">
        <v>560881.33376046806</v>
      </c>
      <c r="C4205">
        <v>2904610.5597260902</v>
      </c>
      <c r="D4205">
        <v>274.540334746307</v>
      </c>
      <c r="E4205">
        <v>0.237667394043755</v>
      </c>
      <c r="F4205">
        <v>2.2062552036573699E-3</v>
      </c>
    </row>
    <row r="4206" spans="1:6" x14ac:dyDescent="0.2">
      <c r="A4206">
        <f t="shared" si="65"/>
        <v>420.50000000002711</v>
      </c>
      <c r="B4206">
        <v>560881.31008577696</v>
      </c>
      <c r="C4206">
        <v>2904610.5618274198</v>
      </c>
      <c r="D4206">
        <v>274.53999266505201</v>
      </c>
      <c r="E4206">
        <v>0.239347135060273</v>
      </c>
      <c r="F4206">
        <v>2.1993635331198102E-3</v>
      </c>
    </row>
    <row r="4207" spans="1:6" x14ac:dyDescent="0.2">
      <c r="A4207">
        <f t="shared" si="65"/>
        <v>420.60000000002714</v>
      </c>
      <c r="B4207">
        <v>560881.28624357202</v>
      </c>
      <c r="C4207">
        <v>2904610.5639412198</v>
      </c>
      <c r="D4207">
        <v>274.53964549247399</v>
      </c>
      <c r="E4207">
        <v>0.24103501487300599</v>
      </c>
      <c r="F4207">
        <v>2.1923679070956202E-3</v>
      </c>
    </row>
    <row r="4208" spans="1:6" x14ac:dyDescent="0.2">
      <c r="A4208">
        <f t="shared" si="65"/>
        <v>420.70000000002716</v>
      </c>
      <c r="B4208">
        <v>560881.26223304099</v>
      </c>
      <c r="C4208">
        <v>2904610.5660675298</v>
      </c>
      <c r="D4208">
        <v>274.53929320484701</v>
      </c>
      <c r="E4208">
        <v>0.24273102998593399</v>
      </c>
      <c r="F4208">
        <v>2.18526763431932E-3</v>
      </c>
    </row>
    <row r="4209" spans="1:6" x14ac:dyDescent="0.2">
      <c r="A4209">
        <f t="shared" si="65"/>
        <v>420.80000000002718</v>
      </c>
      <c r="B4209">
        <v>560881.23805337003</v>
      </c>
      <c r="C4209">
        <v>2904610.5682064099</v>
      </c>
      <c r="D4209">
        <v>274.53893577860498</v>
      </c>
      <c r="E4209">
        <v>0.24443517688822999</v>
      </c>
      <c r="F4209">
        <v>2.1780620359662301E-3</v>
      </c>
    </row>
    <row r="4210" spans="1:6" x14ac:dyDescent="0.2">
      <c r="A4210">
        <f t="shared" si="65"/>
        <v>420.90000000002721</v>
      </c>
      <c r="B4210">
        <v>560881.213703749</v>
      </c>
      <c r="C4210">
        <v>2904610.5703579099</v>
      </c>
      <c r="D4210">
        <v>274.53857319034</v>
      </c>
      <c r="E4210">
        <v>0.24614745205447</v>
      </c>
      <c r="F4210">
        <v>2.1707504494123701E-3</v>
      </c>
    </row>
    <row r="4211" spans="1:6" x14ac:dyDescent="0.2">
      <c r="A4211">
        <f t="shared" si="65"/>
        <v>421.00000000002723</v>
      </c>
      <c r="B4211">
        <v>560881.18918336602</v>
      </c>
      <c r="C4211">
        <v>2904610.57252208</v>
      </c>
      <c r="D4211">
        <v>274.53820541680602</v>
      </c>
      <c r="E4211">
        <v>0.247867851944892</v>
      </c>
      <c r="F4211">
        <v>2.1633322269254199E-3</v>
      </c>
    </row>
    <row r="4212" spans="1:6" x14ac:dyDescent="0.2">
      <c r="A4212">
        <f t="shared" si="65"/>
        <v>421.10000000002725</v>
      </c>
      <c r="B4212">
        <v>560881.16449140897</v>
      </c>
      <c r="C4212">
        <v>2904610.5746989599</v>
      </c>
      <c r="D4212">
        <v>274.53783243491802</v>
      </c>
      <c r="E4212">
        <v>0.249596373005639</v>
      </c>
      <c r="F4212">
        <v>2.1558067368298798E-3</v>
      </c>
    </row>
    <row r="4213" spans="1:6" x14ac:dyDescent="0.2">
      <c r="A4213">
        <f t="shared" si="65"/>
        <v>421.20000000002727</v>
      </c>
      <c r="B4213">
        <v>560881.139627069</v>
      </c>
      <c r="C4213">
        <v>2904610.5768885999</v>
      </c>
      <c r="D4213">
        <v>274.53745422175598</v>
      </c>
      <c r="E4213">
        <v>0.251333011669016</v>
      </c>
      <c r="F4213">
        <v>2.1481733646986898E-3</v>
      </c>
    </row>
    <row r="4214" spans="1:6" x14ac:dyDescent="0.2">
      <c r="A4214">
        <f t="shared" si="65"/>
        <v>421.3000000000273</v>
      </c>
      <c r="B4214">
        <v>560881.114589534</v>
      </c>
      <c r="C4214">
        <v>2904610.57909106</v>
      </c>
      <c r="D4214">
        <v>274.53707075455799</v>
      </c>
      <c r="E4214">
        <v>0.25307776435377199</v>
      </c>
      <c r="F4214">
        <v>2.1404315119470498E-3</v>
      </c>
    </row>
    <row r="4215" spans="1:6" x14ac:dyDescent="0.2">
      <c r="A4215">
        <f t="shared" si="65"/>
        <v>421.40000000002732</v>
      </c>
      <c r="B4215">
        <v>560881.089377995</v>
      </c>
      <c r="C4215">
        <v>2904610.5813063802</v>
      </c>
      <c r="D4215">
        <v>274.536682010726</v>
      </c>
      <c r="E4215">
        <v>0.25483062746538898</v>
      </c>
      <c r="F4215">
        <v>2.1325805946589898E-3</v>
      </c>
    </row>
    <row r="4216" spans="1:6" x14ac:dyDescent="0.2">
      <c r="A4216">
        <f t="shared" si="65"/>
        <v>421.50000000002734</v>
      </c>
      <c r="B4216">
        <v>560881.06399164104</v>
      </c>
      <c r="C4216">
        <v>2904610.58353461</v>
      </c>
      <c r="D4216">
        <v>274.53628796782698</v>
      </c>
      <c r="E4216">
        <v>0.25659159739634002</v>
      </c>
      <c r="F4216">
        <v>2.1246200474077698E-3</v>
      </c>
    </row>
    <row r="4217" spans="1:6" x14ac:dyDescent="0.2">
      <c r="A4217">
        <f t="shared" si="65"/>
        <v>421.60000000002736</v>
      </c>
      <c r="B4217">
        <v>560881.03842966398</v>
      </c>
      <c r="C4217">
        <v>2904610.5857758098</v>
      </c>
      <c r="D4217">
        <v>274.535888603594</v>
      </c>
      <c r="E4217">
        <v>0.25836067052640099</v>
      </c>
      <c r="F4217">
        <v>2.1165493218587902E-3</v>
      </c>
    </row>
    <row r="4218" spans="1:6" x14ac:dyDescent="0.2">
      <c r="A4218">
        <f t="shared" si="65"/>
        <v>421.70000000002739</v>
      </c>
      <c r="B4218">
        <v>560881.01269125403</v>
      </c>
      <c r="C4218">
        <v>2904610.58803001</v>
      </c>
      <c r="D4218">
        <v>274.535483895921</v>
      </c>
      <c r="E4218">
        <v>0.26013784322295103</v>
      </c>
      <c r="F4218">
        <v>2.10836788794515E-3</v>
      </c>
    </row>
    <row r="4219" spans="1:6" x14ac:dyDescent="0.2">
      <c r="A4219">
        <f t="shared" si="65"/>
        <v>421.80000000002741</v>
      </c>
      <c r="B4219">
        <v>560880.98677560303</v>
      </c>
      <c r="C4219">
        <v>2904610.5902972599</v>
      </c>
      <c r="D4219">
        <v>274.53507382287199</v>
      </c>
      <c r="E4219">
        <v>0.26192311184130201</v>
      </c>
      <c r="F4219">
        <v>2.1000752326066699E-3</v>
      </c>
    </row>
    <row r="4220" spans="1:6" x14ac:dyDescent="0.2">
      <c r="A4220">
        <f t="shared" si="65"/>
        <v>421.90000000002743</v>
      </c>
      <c r="B4220">
        <v>560880.96068190201</v>
      </c>
      <c r="C4220">
        <v>2904610.5925776199</v>
      </c>
      <c r="D4220">
        <v>274.53465836267497</v>
      </c>
      <c r="E4220">
        <v>0.26371647272501803</v>
      </c>
      <c r="F4220">
        <v>2.0916708610948598E-3</v>
      </c>
    </row>
    <row r="4221" spans="1:6" x14ac:dyDescent="0.2">
      <c r="A4221">
        <f t="shared" si="65"/>
        <v>422.00000000002746</v>
      </c>
      <c r="B4221">
        <v>560880.93440934306</v>
      </c>
      <c r="C4221">
        <v>2904610.5948711298</v>
      </c>
      <c r="D4221">
        <v>274.53423749372399</v>
      </c>
      <c r="E4221">
        <v>0.26551792220624199</v>
      </c>
      <c r="F4221">
        <v>2.0831542981289601E-3</v>
      </c>
    </row>
    <row r="4222" spans="1:6" x14ac:dyDescent="0.2">
      <c r="A4222">
        <f t="shared" si="65"/>
        <v>422.10000000002748</v>
      </c>
      <c r="B4222">
        <v>560880.90795711905</v>
      </c>
      <c r="C4222">
        <v>2904610.5971778398</v>
      </c>
      <c r="D4222">
        <v>274.53381119458197</v>
      </c>
      <c r="E4222">
        <v>0.26732745660606499</v>
      </c>
      <c r="F4222">
        <v>2.07452508664654E-3</v>
      </c>
    </row>
    <row r="4223" spans="1:6" x14ac:dyDescent="0.2">
      <c r="A4223">
        <f t="shared" si="65"/>
        <v>422.2000000000275</v>
      </c>
      <c r="B4223">
        <v>560880.88132442196</v>
      </c>
      <c r="C4223">
        <v>2904610.5994978002</v>
      </c>
      <c r="D4223">
        <v>274.533379443981</v>
      </c>
      <c r="E4223">
        <v>0.26914507223485801</v>
      </c>
      <c r="F4223">
        <v>2.0657827914843298E-3</v>
      </c>
    </row>
    <row r="4224" spans="1:6" x14ac:dyDescent="0.2">
      <c r="A4224">
        <f t="shared" si="65"/>
        <v>422.30000000002752</v>
      </c>
      <c r="B4224">
        <v>560880.85451044596</v>
      </c>
      <c r="C4224">
        <v>2904610.6018310501</v>
      </c>
      <c r="D4224">
        <v>274.532942220819</v>
      </c>
      <c r="E4224">
        <v>0.270970765392677</v>
      </c>
      <c r="F4224">
        <v>2.05692699546881E-3</v>
      </c>
    </row>
    <row r="4225" spans="1:6" x14ac:dyDescent="0.2">
      <c r="A4225">
        <f t="shared" si="65"/>
        <v>422.40000000002755</v>
      </c>
      <c r="B4225">
        <v>560880.82751438394</v>
      </c>
      <c r="C4225">
        <v>2904610.6041776398</v>
      </c>
      <c r="D4225">
        <v>274.53249950416301</v>
      </c>
      <c r="E4225">
        <v>0.27280453236963897</v>
      </c>
      <c r="F4225">
        <v>2.0479573008291099E-3</v>
      </c>
    </row>
    <row r="4226" spans="1:6" x14ac:dyDescent="0.2">
      <c r="A4226">
        <f t="shared" si="65"/>
        <v>422.50000000002757</v>
      </c>
      <c r="B4226">
        <v>560880.80033542996</v>
      </c>
      <c r="C4226">
        <v>2904610.6065376201</v>
      </c>
      <c r="D4226">
        <v>274.53205127324998</v>
      </c>
      <c r="E4226">
        <v>0.27464636944631399</v>
      </c>
      <c r="F4226">
        <v>2.03887333048574E-3</v>
      </c>
    </row>
    <row r="4227" spans="1:6" x14ac:dyDescent="0.2">
      <c r="A4227">
        <f t="shared" si="65"/>
        <v>422.60000000002759</v>
      </c>
      <c r="B4227">
        <v>560880.77297277702</v>
      </c>
      <c r="C4227">
        <v>2904610.6089110398</v>
      </c>
      <c r="D4227">
        <v>274.53159750749001</v>
      </c>
      <c r="E4227">
        <v>0.276496272894105</v>
      </c>
      <c r="F4227">
        <v>2.0296747317411499E-3</v>
      </c>
    </row>
    <row r="4228" spans="1:6" x14ac:dyDescent="0.2">
      <c r="A4228">
        <f t="shared" ref="A4228:A4291" si="66">A4227+0.1</f>
        <v>422.70000000002761</v>
      </c>
      <c r="B4228">
        <v>560880.74542562105</v>
      </c>
      <c r="C4228">
        <v>2904610.6112979399</v>
      </c>
      <c r="D4228">
        <v>274.53113818645897</v>
      </c>
      <c r="E4228">
        <v>0.27835423897573502</v>
      </c>
      <c r="F4228">
        <v>2.0203611697527601E-3</v>
      </c>
    </row>
    <row r="4229" spans="1:6" x14ac:dyDescent="0.2">
      <c r="A4229">
        <f t="shared" si="66"/>
        <v>422.80000000002764</v>
      </c>
      <c r="B4229">
        <v>560880.71769315703</v>
      </c>
      <c r="C4229">
        <v>2904610.61369836</v>
      </c>
      <c r="D4229">
        <v>274.53067328990699</v>
      </c>
      <c r="E4229">
        <v>0.28022026394563099</v>
      </c>
      <c r="F4229">
        <v>2.0109323340979902E-3</v>
      </c>
    </row>
    <row r="4230" spans="1:6" x14ac:dyDescent="0.2">
      <c r="A4230">
        <f t="shared" si="66"/>
        <v>422.90000000002766</v>
      </c>
      <c r="B4230">
        <v>560880.68977457902</v>
      </c>
      <c r="C4230">
        <v>2904610.61611237</v>
      </c>
      <c r="D4230">
        <v>274.53020279775399</v>
      </c>
      <c r="E4230">
        <v>0.28209434405041101</v>
      </c>
      <c r="F4230">
        <v>2.0013879347710998E-3</v>
      </c>
    </row>
    <row r="4231" spans="1:6" x14ac:dyDescent="0.2">
      <c r="A4231">
        <f t="shared" si="66"/>
        <v>423.00000000002768</v>
      </c>
      <c r="B4231">
        <v>560880.66166908306</v>
      </c>
      <c r="C4231">
        <v>2904610.6185399899</v>
      </c>
      <c r="D4231">
        <v>274.52972669009301</v>
      </c>
      <c r="E4231">
        <v>0.28397626215537403</v>
      </c>
      <c r="F4231">
        <v>1.9917275484472199E-3</v>
      </c>
    </row>
    <row r="4232" spans="1:6" x14ac:dyDescent="0.2">
      <c r="A4232">
        <f t="shared" si="66"/>
        <v>423.10000000002771</v>
      </c>
      <c r="B4232">
        <v>560880.63337588694</v>
      </c>
      <c r="C4232">
        <v>2904610.6209812802</v>
      </c>
      <c r="D4232">
        <v>274.52924494729899</v>
      </c>
      <c r="E4232">
        <v>0.28586580454020899</v>
      </c>
      <c r="F4232">
        <v>1.9819507766380999E-3</v>
      </c>
    </row>
    <row r="4233" spans="1:6" x14ac:dyDescent="0.2">
      <c r="A4233">
        <f t="shared" si="66"/>
        <v>423.20000000002773</v>
      </c>
      <c r="B4233">
        <v>560880.60489422898</v>
      </c>
      <c r="C4233">
        <v>2904610.6234362801</v>
      </c>
      <c r="D4233">
        <v>274.528757550031</v>
      </c>
      <c r="E4233">
        <v>0.28776276086027602</v>
      </c>
      <c r="F4233">
        <v>1.9720572445190401E-3</v>
      </c>
    </row>
    <row r="4234" spans="1:6" x14ac:dyDescent="0.2">
      <c r="A4234">
        <f t="shared" si="66"/>
        <v>423.30000000002775</v>
      </c>
      <c r="B4234">
        <v>560880.57622336899</v>
      </c>
      <c r="C4234">
        <v>2904610.6259050299</v>
      </c>
      <c r="D4234">
        <v>274.52826447923201</v>
      </c>
      <c r="E4234">
        <v>0.289666924107848</v>
      </c>
      <c r="F4234">
        <v>1.9620466036408099E-3</v>
      </c>
    </row>
    <row r="4235" spans="1:6" x14ac:dyDescent="0.2">
      <c r="A4235">
        <f t="shared" si="66"/>
        <v>423.40000000002777</v>
      </c>
      <c r="B4235">
        <v>560880.54736258602</v>
      </c>
      <c r="C4235">
        <v>2904610.6283875699</v>
      </c>
      <c r="D4235">
        <v>274.527765716131</v>
      </c>
      <c r="E4235">
        <v>0.29157809057349998</v>
      </c>
      <c r="F4235">
        <v>1.9519185202942701E-3</v>
      </c>
    </row>
    <row r="4236" spans="1:6" x14ac:dyDescent="0.2">
      <c r="A4236">
        <f t="shared" si="66"/>
        <v>423.5000000000278</v>
      </c>
      <c r="B4236">
        <v>560880.51831118204</v>
      </c>
      <c r="C4236">
        <v>2904610.6308839298</v>
      </c>
      <c r="D4236">
        <v>274.52726124224603</v>
      </c>
      <c r="E4236">
        <v>0.29349605980738203</v>
      </c>
      <c r="F4236">
        <v>1.9416726801412001E-3</v>
      </c>
    </row>
    <row r="4237" spans="1:6" x14ac:dyDescent="0.2">
      <c r="A4237">
        <f t="shared" si="66"/>
        <v>423.60000000002782</v>
      </c>
      <c r="B4237">
        <v>560880.48906847602</v>
      </c>
      <c r="C4237">
        <v>2904610.6333941598</v>
      </c>
      <c r="D4237">
        <v>274.52675103939799</v>
      </c>
      <c r="E4237">
        <v>0.29542063458068701</v>
      </c>
      <c r="F4237">
        <v>1.93130877979694E-3</v>
      </c>
    </row>
    <row r="4238" spans="1:6" x14ac:dyDescent="0.2">
      <c r="A4238">
        <f t="shared" si="66"/>
        <v>423.70000000002784</v>
      </c>
      <c r="B4238">
        <v>560880.45963380905</v>
      </c>
      <c r="C4238">
        <v>2904610.6359182801</v>
      </c>
      <c r="D4238">
        <v>274.52623508971499</v>
      </c>
      <c r="E4238">
        <v>0.29735162084708999</v>
      </c>
      <c r="F4238">
        <v>1.9208265294274301E-3</v>
      </c>
    </row>
    <row r="4239" spans="1:6" x14ac:dyDescent="0.2">
      <c r="A4239">
        <f t="shared" si="66"/>
        <v>423.80000000002786</v>
      </c>
      <c r="B4239">
        <v>560880.43000654003</v>
      </c>
      <c r="C4239">
        <v>2904610.6384563302</v>
      </c>
      <c r="D4239">
        <v>274.525713375647</v>
      </c>
      <c r="E4239">
        <v>0.29928882770440302</v>
      </c>
      <c r="F4239">
        <v>1.91022564511501E-3</v>
      </c>
    </row>
    <row r="4240" spans="1:6" x14ac:dyDescent="0.2">
      <c r="A4240">
        <f t="shared" si="66"/>
        <v>423.90000000002789</v>
      </c>
      <c r="B4240">
        <v>560880.40018604801</v>
      </c>
      <c r="C4240">
        <v>2904610.6410083398</v>
      </c>
      <c r="D4240">
        <v>274.52518587997901</v>
      </c>
      <c r="E4240">
        <v>0.30123206735622698</v>
      </c>
      <c r="F4240">
        <v>1.8995058546544799E-3</v>
      </c>
    </row>
    <row r="4241" spans="1:6" x14ac:dyDescent="0.2">
      <c r="A4241">
        <f t="shared" si="66"/>
        <v>424.00000000002791</v>
      </c>
      <c r="B4241">
        <v>560880.37017173006</v>
      </c>
      <c r="C4241">
        <v>2904610.6435743398</v>
      </c>
      <c r="D4241">
        <v>274.52465258584698</v>
      </c>
      <c r="E4241">
        <v>0.303181155073867</v>
      </c>
      <c r="F4241">
        <v>1.88866689024985E-3</v>
      </c>
    </row>
    <row r="4242" spans="1:6" x14ac:dyDescent="0.2">
      <c r="A4242">
        <f t="shared" si="66"/>
        <v>424.10000000002793</v>
      </c>
      <c r="B4242">
        <v>560880.33996300003</v>
      </c>
      <c r="C4242">
        <v>2904610.6461543599</v>
      </c>
      <c r="D4242">
        <v>274.52411347675201</v>
      </c>
      <c r="E4242">
        <v>0.305135909158323</v>
      </c>
      <c r="F4242">
        <v>1.8777084922540299E-3</v>
      </c>
    </row>
    <row r="4243" spans="1:6" x14ac:dyDescent="0.2">
      <c r="A4243">
        <f t="shared" si="66"/>
        <v>424.20000000002796</v>
      </c>
      <c r="B4243">
        <v>560880.30955929402</v>
      </c>
      <c r="C4243">
        <v>2904610.6487484099</v>
      </c>
      <c r="D4243">
        <v>274.52356853658</v>
      </c>
      <c r="E4243">
        <v>0.30709615090248199</v>
      </c>
      <c r="F4243">
        <v>1.86663041003589E-3</v>
      </c>
    </row>
    <row r="4244" spans="1:6" x14ac:dyDescent="0.2">
      <c r="A4244">
        <f t="shared" si="66"/>
        <v>424.30000000002798</v>
      </c>
      <c r="B4244">
        <v>560880.27896006196</v>
      </c>
      <c r="C4244">
        <v>2904610.6513565299</v>
      </c>
      <c r="D4244">
        <v>274.523017749617</v>
      </c>
      <c r="E4244">
        <v>0.30906170455355197</v>
      </c>
      <c r="F4244">
        <v>1.85543239789907E-3</v>
      </c>
    </row>
    <row r="4245" spans="1:6" x14ac:dyDescent="0.2">
      <c r="A4245">
        <f t="shared" si="66"/>
        <v>424.400000000028</v>
      </c>
      <c r="B4245">
        <v>560880.24816477404</v>
      </c>
      <c r="C4245">
        <v>2904610.6539787501</v>
      </c>
      <c r="D4245">
        <v>274.522461100567</v>
      </c>
      <c r="E4245">
        <v>0.31103239727565801</v>
      </c>
      <c r="F4245">
        <v>1.8441142166334601E-3</v>
      </c>
    </row>
    <row r="4246" spans="1:6" x14ac:dyDescent="0.2">
      <c r="A4246">
        <f t="shared" si="66"/>
        <v>424.50000000002802</v>
      </c>
      <c r="B4246">
        <v>560880.217172915</v>
      </c>
      <c r="C4246">
        <v>2904610.6566150701</v>
      </c>
      <c r="D4246">
        <v>274.52189857457398</v>
      </c>
      <c r="E4246">
        <v>0.31300805911266999</v>
      </c>
      <c r="F4246">
        <v>1.8326756350151301E-3</v>
      </c>
    </row>
    <row r="4247" spans="1:6" x14ac:dyDescent="0.2">
      <c r="A4247">
        <f t="shared" si="66"/>
        <v>424.60000000002805</v>
      </c>
      <c r="B4247">
        <v>560880.18598398904</v>
      </c>
      <c r="C4247">
        <v>2904610.6592655298</v>
      </c>
      <c r="D4247">
        <v>274.52133015723501</v>
      </c>
      <c r="E4247">
        <v>0.314988522951268</v>
      </c>
      <c r="F4247">
        <v>1.82111643139723E-3</v>
      </c>
    </row>
    <row r="4248" spans="1:6" x14ac:dyDescent="0.2">
      <c r="A4248">
        <f t="shared" si="66"/>
        <v>424.70000000002807</v>
      </c>
      <c r="B4248">
        <v>560880.15459751501</v>
      </c>
      <c r="C4248">
        <v>2904610.6619301401</v>
      </c>
      <c r="D4248">
        <v>274.52075583462403</v>
      </c>
      <c r="E4248">
        <v>0.31697362448426802</v>
      </c>
      <c r="F4248">
        <v>1.8094363952415001E-3</v>
      </c>
    </row>
    <row r="4249" spans="1:6" x14ac:dyDescent="0.2">
      <c r="A4249">
        <f t="shared" si="66"/>
        <v>424.80000000002809</v>
      </c>
      <c r="B4249">
        <v>560880.12301303004</v>
      </c>
      <c r="C4249">
        <v>2904610.6646089102</v>
      </c>
      <c r="D4249">
        <v>274.52017559330898</v>
      </c>
      <c r="E4249">
        <v>0.31896320217422802</v>
      </c>
      <c r="F4249">
        <v>1.79763532609322E-3</v>
      </c>
    </row>
    <row r="4250" spans="1:6" x14ac:dyDescent="0.2">
      <c r="A4250">
        <f t="shared" si="66"/>
        <v>424.90000000002811</v>
      </c>
      <c r="B4250">
        <v>560880.09123008605</v>
      </c>
      <c r="C4250">
        <v>2904610.66730187</v>
      </c>
      <c r="D4250">
        <v>274.519589420366</v>
      </c>
      <c r="E4250">
        <v>0.32095709721731902</v>
      </c>
      <c r="F4250">
        <v>1.78571303542812E-3</v>
      </c>
    </row>
    <row r="4251" spans="1:6" x14ac:dyDescent="0.2">
      <c r="A4251">
        <f t="shared" si="66"/>
        <v>425.00000000002814</v>
      </c>
      <c r="B4251">
        <v>560880.05924824998</v>
      </c>
      <c r="C4251">
        <v>2904610.6700090198</v>
      </c>
      <c r="D4251">
        <v>274.51899730340398</v>
      </c>
      <c r="E4251">
        <v>0.32295515350744503</v>
      </c>
      <c r="F4251">
        <v>1.7736693510155201E-3</v>
      </c>
    </row>
    <row r="4252" spans="1:6" x14ac:dyDescent="0.2">
      <c r="A4252">
        <f t="shared" si="66"/>
        <v>425.10000000002816</v>
      </c>
      <c r="B4252">
        <v>560880.02706710796</v>
      </c>
      <c r="C4252">
        <v>2904610.67273039</v>
      </c>
      <c r="D4252">
        <v>274.518399230574</v>
      </c>
      <c r="E4252">
        <v>0.32495721760072799</v>
      </c>
      <c r="F4252">
        <v>1.76150411584831E-3</v>
      </c>
    </row>
    <row r="4253" spans="1:6" x14ac:dyDescent="0.2">
      <c r="A4253">
        <f t="shared" si="66"/>
        <v>425.20000000002818</v>
      </c>
      <c r="B4253">
        <v>560879.99468625698</v>
      </c>
      <c r="C4253">
        <v>2904610.6754659801</v>
      </c>
      <c r="D4253">
        <v>274.51779519059198</v>
      </c>
      <c r="E4253">
        <v>0.326963138680265</v>
      </c>
      <c r="F4253">
        <v>1.74921718998495E-3</v>
      </c>
    </row>
    <row r="4254" spans="1:6" x14ac:dyDescent="0.2">
      <c r="A4254">
        <f t="shared" si="66"/>
        <v>425.30000000002821</v>
      </c>
      <c r="B4254">
        <v>560879.96210531204</v>
      </c>
      <c r="C4254">
        <v>2904610.6782158101</v>
      </c>
      <c r="D4254">
        <v>274.517185172756</v>
      </c>
      <c r="E4254">
        <v>0.328972768521204</v>
      </c>
      <c r="F4254">
        <v>1.7368084522800999E-3</v>
      </c>
    </row>
    <row r="4255" spans="1:6" x14ac:dyDescent="0.2">
      <c r="A4255">
        <f t="shared" si="66"/>
        <v>425.40000000002823</v>
      </c>
      <c r="B4255">
        <v>560879.92932390096</v>
      </c>
      <c r="C4255">
        <v>2904610.68097988</v>
      </c>
      <c r="D4255">
        <v>274.516569166956</v>
      </c>
      <c r="E4255">
        <v>0.33098596145612202</v>
      </c>
      <c r="F4255">
        <v>1.7242778047544601E-3</v>
      </c>
    </row>
    <row r="4256" spans="1:6" x14ac:dyDescent="0.2">
      <c r="A4256">
        <f t="shared" si="66"/>
        <v>425.50000000002825</v>
      </c>
      <c r="B4256">
        <v>560879.89634166704</v>
      </c>
      <c r="C4256">
        <v>2904610.6837582001</v>
      </c>
      <c r="D4256">
        <v>274.51594716369601</v>
      </c>
      <c r="E4256">
        <v>0.33300257434077402</v>
      </c>
      <c r="F4256">
        <v>1.7116251740436699E-3</v>
      </c>
    </row>
    <row r="4257" spans="1:6" x14ac:dyDescent="0.2">
      <c r="A4257">
        <f t="shared" si="66"/>
        <v>425.60000000002827</v>
      </c>
      <c r="B4257">
        <v>560879.86315826804</v>
      </c>
      <c r="C4257">
        <v>2904610.68655077</v>
      </c>
      <c r="D4257">
        <v>274.51531915409902</v>
      </c>
      <c r="E4257">
        <v>0.33502246652018902</v>
      </c>
      <c r="F4257">
        <v>1.6988505102601E-3</v>
      </c>
    </row>
    <row r="4258" spans="1:6" x14ac:dyDescent="0.2">
      <c r="A4258">
        <f t="shared" si="66"/>
        <v>425.7000000000283</v>
      </c>
      <c r="B4258">
        <v>560879.829773376</v>
      </c>
      <c r="C4258">
        <v>2904610.6893576202</v>
      </c>
      <c r="D4258">
        <v>274.51468512993199</v>
      </c>
      <c r="E4258">
        <v>0.33704549979505599</v>
      </c>
      <c r="F4258">
        <v>1.6859537939762101E-3</v>
      </c>
    </row>
    <row r="4259" spans="1:6" x14ac:dyDescent="0.2">
      <c r="A4259">
        <f t="shared" si="66"/>
        <v>425.80000000002832</v>
      </c>
      <c r="B4259">
        <v>560879.79618667602</v>
      </c>
      <c r="C4259">
        <v>2904610.6921787299</v>
      </c>
      <c r="D4259">
        <v>274.51404508360901</v>
      </c>
      <c r="E4259">
        <v>0.33907153838853399</v>
      </c>
      <c r="F4259">
        <v>1.67293503474878E-3</v>
      </c>
    </row>
    <row r="4260" spans="1:6" x14ac:dyDescent="0.2">
      <c r="A4260">
        <f t="shared" si="66"/>
        <v>425.90000000002834</v>
      </c>
      <c r="B4260">
        <v>560879.762397866</v>
      </c>
      <c r="C4260">
        <v>2904610.6950141201</v>
      </c>
      <c r="D4260">
        <v>274.51339900820602</v>
      </c>
      <c r="E4260">
        <v>0.341100448913355</v>
      </c>
      <c r="F4260">
        <v>1.65979427778751E-3</v>
      </c>
    </row>
    <row r="4261" spans="1:6" x14ac:dyDescent="0.2">
      <c r="A4261">
        <f t="shared" si="66"/>
        <v>426.00000000002836</v>
      </c>
      <c r="B4261">
        <v>560879.72840665898</v>
      </c>
      <c r="C4261">
        <v>2904610.69786378</v>
      </c>
      <c r="D4261">
        <v>274.51274689747299</v>
      </c>
      <c r="E4261">
        <v>0.34313210033936598</v>
      </c>
      <c r="F4261">
        <v>1.64653160228817E-3</v>
      </c>
    </row>
    <row r="4262" spans="1:6" x14ac:dyDescent="0.2">
      <c r="A4262">
        <f t="shared" si="66"/>
        <v>426.10000000002839</v>
      </c>
      <c r="B4262">
        <v>560879.69421277998</v>
      </c>
      <c r="C4262">
        <v>2904610.70072771</v>
      </c>
      <c r="D4262">
        <v>274.51208874583801</v>
      </c>
      <c r="E4262">
        <v>0.34516636396142197</v>
      </c>
      <c r="F4262">
        <v>1.6331471226746499E-3</v>
      </c>
    </row>
    <row r="4263" spans="1:6" x14ac:dyDescent="0.2">
      <c r="A4263">
        <f t="shared" si="66"/>
        <v>426.20000000002841</v>
      </c>
      <c r="B4263">
        <v>560879.65981596697</v>
      </c>
      <c r="C4263">
        <v>2904610.7036059299</v>
      </c>
      <c r="D4263">
        <v>274.51142454842699</v>
      </c>
      <c r="E4263">
        <v>0.34720311336760201</v>
      </c>
      <c r="F4263">
        <v>1.6196409950581399E-3</v>
      </c>
    </row>
    <row r="4264" spans="1:6" x14ac:dyDescent="0.2">
      <c r="A4264">
        <f t="shared" si="66"/>
        <v>426.30000000002843</v>
      </c>
      <c r="B4264">
        <v>560879.62521597103</v>
      </c>
      <c r="C4264">
        <v>2904610.7064984101</v>
      </c>
      <c r="D4264">
        <v>274.51075430106101</v>
      </c>
      <c r="E4264">
        <v>0.34924222440785002</v>
      </c>
      <c r="F4264">
        <v>1.60601342053566E-3</v>
      </c>
    </row>
    <row r="4265" spans="1:6" x14ac:dyDescent="0.2">
      <c r="A4265">
        <f t="shared" si="66"/>
        <v>426.40000000002846</v>
      </c>
      <c r="B4265">
        <v>560879.59041255398</v>
      </c>
      <c r="C4265">
        <v>2904610.7094051801</v>
      </c>
      <c r="D4265">
        <v>274.51007800027003</v>
      </c>
      <c r="E4265">
        <v>0.35128357516304498</v>
      </c>
      <c r="F4265">
        <v>1.5922646430516999E-3</v>
      </c>
    </row>
    <row r="4266" spans="1:6" x14ac:dyDescent="0.2">
      <c r="A4266">
        <f t="shared" si="66"/>
        <v>426.50000000002848</v>
      </c>
      <c r="B4266">
        <v>560879.55540549103</v>
      </c>
      <c r="C4266">
        <v>2904610.71232621</v>
      </c>
      <c r="D4266">
        <v>274.509395643294</v>
      </c>
      <c r="E4266">
        <v>0.35332704591441699</v>
      </c>
      <c r="F4266">
        <v>1.5783949528629701E-3</v>
      </c>
    </row>
    <row r="4267" spans="1:6" x14ac:dyDescent="0.2">
      <c r="A4267">
        <f t="shared" si="66"/>
        <v>426.6000000000285</v>
      </c>
      <c r="B4267">
        <v>560879.52019456995</v>
      </c>
      <c r="C4267">
        <v>2904610.7152615101</v>
      </c>
      <c r="D4267">
        <v>274.50870722809401</v>
      </c>
      <c r="E4267">
        <v>0.35537251911335799</v>
      </c>
      <c r="F4267">
        <v>1.56440468977665E-3</v>
      </c>
    </row>
    <row r="4268" spans="1:6" x14ac:dyDescent="0.2">
      <c r="A4268">
        <f t="shared" si="66"/>
        <v>426.70000000002852</v>
      </c>
      <c r="B4268">
        <v>560879.48477959004</v>
      </c>
      <c r="C4268">
        <v>2904610.7182110702</v>
      </c>
      <c r="D4268">
        <v>274.50801275335499</v>
      </c>
      <c r="E4268">
        <v>0.35741987935164099</v>
      </c>
      <c r="F4268">
        <v>1.55029424617648E-3</v>
      </c>
    </row>
    <row r="4269" spans="1:6" x14ac:dyDescent="0.2">
      <c r="A4269">
        <f t="shared" si="66"/>
        <v>426.80000000002855</v>
      </c>
      <c r="B4269">
        <v>560879.44916036003</v>
      </c>
      <c r="C4269">
        <v>2904610.7211748799</v>
      </c>
      <c r="D4269">
        <v>274.50731221848599</v>
      </c>
      <c r="E4269">
        <v>0.35946901333204601</v>
      </c>
      <c r="F4269">
        <v>1.53606406979048E-3</v>
      </c>
    </row>
    <row r="4270" spans="1:6" x14ac:dyDescent="0.2">
      <c r="A4270">
        <f t="shared" si="66"/>
        <v>426.90000000002857</v>
      </c>
      <c r="B4270">
        <v>560879.41333670297</v>
      </c>
      <c r="C4270">
        <v>2904610.7241529501</v>
      </c>
      <c r="D4270">
        <v>274.506605623631</v>
      </c>
      <c r="E4270">
        <v>0.36151980983940102</v>
      </c>
      <c r="F4270">
        <v>1.5217146663727499E-3</v>
      </c>
    </row>
    <row r="4271" spans="1:6" x14ac:dyDescent="0.2">
      <c r="A4271">
        <f t="shared" si="66"/>
        <v>427.00000000002859</v>
      </c>
      <c r="B4271">
        <v>560879.37730845006</v>
      </c>
      <c r="C4271">
        <v>2904610.7271452602</v>
      </c>
      <c r="D4271">
        <v>274.50589296966001</v>
      </c>
      <c r="E4271">
        <v>0.36357215971205598</v>
      </c>
      <c r="F4271">
        <v>1.50724659956016E-3</v>
      </c>
    </row>
    <row r="4272" spans="1:6" x14ac:dyDescent="0.2">
      <c r="A4272">
        <f t="shared" si="66"/>
        <v>427.10000000002861</v>
      </c>
      <c r="B4272">
        <v>560879.34107544599</v>
      </c>
      <c r="C4272">
        <v>2904610.7301518</v>
      </c>
      <c r="D4272">
        <v>274.50517425817901</v>
      </c>
      <c r="E4272">
        <v>0.36562595581375701</v>
      </c>
      <c r="F4272">
        <v>1.4926604934863601E-3</v>
      </c>
    </row>
    <row r="4273" spans="1:6" x14ac:dyDescent="0.2">
      <c r="A4273">
        <f t="shared" si="66"/>
        <v>427.20000000002864</v>
      </c>
      <c r="B4273">
        <v>560879.30463754502</v>
      </c>
      <c r="C4273">
        <v>2904610.7331725601</v>
      </c>
      <c r="D4273">
        <v>274.50444949153098</v>
      </c>
      <c r="E4273">
        <v>0.36768109300591001</v>
      </c>
      <c r="F4273">
        <v>1.47795703789828E-3</v>
      </c>
    </row>
    <row r="4274" spans="1:6" x14ac:dyDescent="0.2">
      <c r="A4274">
        <f t="shared" si="66"/>
        <v>427.30000000002866</v>
      </c>
      <c r="B4274">
        <v>560879.26799461094</v>
      </c>
      <c r="C4274">
        <v>2904610.7362075401</v>
      </c>
      <c r="D4274">
        <v>274.50371867278898</v>
      </c>
      <c r="E4274">
        <v>0.369737468120304</v>
      </c>
      <c r="F4274">
        <v>1.4631369901962499E-3</v>
      </c>
    </row>
    <row r="4275" spans="1:6" x14ac:dyDescent="0.2">
      <c r="A4275">
        <f t="shared" si="66"/>
        <v>427.40000000002868</v>
      </c>
      <c r="B4275">
        <v>560879.23114651896</v>
      </c>
      <c r="C4275">
        <v>2904610.7392567201</v>
      </c>
      <c r="D4275">
        <v>274.50298180576101</v>
      </c>
      <c r="E4275">
        <v>0.37179497993227401</v>
      </c>
      <c r="F4275">
        <v>1.4482011774311499E-3</v>
      </c>
    </row>
    <row r="4276" spans="1:6" x14ac:dyDescent="0.2">
      <c r="A4276">
        <f t="shared" si="66"/>
        <v>427.50000000002871</v>
      </c>
      <c r="B4276">
        <v>560879.19409315498</v>
      </c>
      <c r="C4276">
        <v>2904610.7423200901</v>
      </c>
      <c r="D4276">
        <v>274.50223889498801</v>
      </c>
      <c r="E4276">
        <v>0.37385352913430098</v>
      </c>
      <c r="F4276">
        <v>1.43315049550066E-3</v>
      </c>
    </row>
    <row r="4277" spans="1:6" x14ac:dyDescent="0.2">
      <c r="A4277">
        <f t="shared" si="66"/>
        <v>427.60000000002873</v>
      </c>
      <c r="B4277">
        <v>560879.15683441295</v>
      </c>
      <c r="C4277">
        <v>2904610.7453976502</v>
      </c>
      <c r="D4277">
        <v>274.501489945738</v>
      </c>
      <c r="E4277">
        <v>0.375913018310021</v>
      </c>
      <c r="F4277">
        <v>1.4179859138789201E-3</v>
      </c>
    </row>
    <row r="4278" spans="1:6" x14ac:dyDescent="0.2">
      <c r="A4278">
        <f t="shared" si="66"/>
        <v>427.70000000002875</v>
      </c>
      <c r="B4278">
        <v>560879.11937019904</v>
      </c>
      <c r="C4278">
        <v>2904610.7484893599</v>
      </c>
      <c r="D4278">
        <v>274.50073496401097</v>
      </c>
      <c r="E4278">
        <v>0.37797335190866499</v>
      </c>
      <c r="F4278">
        <v>1.40270848000099E-3</v>
      </c>
    </row>
    <row r="4279" spans="1:6" x14ac:dyDescent="0.2">
      <c r="A4279">
        <f t="shared" si="66"/>
        <v>427.80000000002877</v>
      </c>
      <c r="B4279">
        <v>560879.08170042501</v>
      </c>
      <c r="C4279">
        <v>2904610.7515952298</v>
      </c>
      <c r="D4279">
        <v>274.49997395652798</v>
      </c>
      <c r="E4279">
        <v>0.38003443621998101</v>
      </c>
      <c r="F4279">
        <v>1.38731932064767E-3</v>
      </c>
    </row>
    <row r="4280" spans="1:6" x14ac:dyDescent="0.2">
      <c r="A4280">
        <f t="shared" si="66"/>
        <v>427.9000000000288</v>
      </c>
      <c r="B4280">
        <v>560879.04382501706</v>
      </c>
      <c r="C4280">
        <v>2904610.7547152299</v>
      </c>
      <c r="D4280">
        <v>274.49920693073301</v>
      </c>
      <c r="E4280">
        <v>0.38209617934960599</v>
      </c>
      <c r="F4280">
        <v>1.37181964332373E-3</v>
      </c>
    </row>
    <row r="4281" spans="1:6" x14ac:dyDescent="0.2">
      <c r="A4281">
        <f t="shared" si="66"/>
        <v>428.00000000002882</v>
      </c>
      <c r="B4281">
        <v>560879.00574390602</v>
      </c>
      <c r="C4281">
        <v>2904610.7578493501</v>
      </c>
      <c r="D4281">
        <v>274.49843389478502</v>
      </c>
      <c r="E4281">
        <v>0.38415849119489798</v>
      </c>
      <c r="F4281">
        <v>1.3562107376429899E-3</v>
      </c>
    </row>
    <row r="4282" spans="1:6" x14ac:dyDescent="0.2">
      <c r="A4282">
        <f t="shared" si="66"/>
        <v>428.10000000002884</v>
      </c>
      <c r="B4282">
        <v>560878.96745703497</v>
      </c>
      <c r="C4282">
        <v>2904610.7609975799</v>
      </c>
      <c r="D4282">
        <v>274.49765485755802</v>
      </c>
      <c r="E4282">
        <v>0.386221283421192</v>
      </c>
      <c r="F4282">
        <v>1.3404939793631001E-3</v>
      </c>
    </row>
    <row r="4283" spans="1:6" x14ac:dyDescent="0.2">
      <c r="A4283">
        <f t="shared" si="66"/>
        <v>428.20000000002887</v>
      </c>
      <c r="B4283">
        <v>560878.92896435398</v>
      </c>
      <c r="C4283">
        <v>2904610.7641599001</v>
      </c>
      <c r="D4283">
        <v>274.49686982863102</v>
      </c>
      <c r="E4283">
        <v>0.388284469438546</v>
      </c>
      <c r="F4283">
        <v>1.32467083416197E-3</v>
      </c>
    </row>
    <row r="4284" spans="1:6" x14ac:dyDescent="0.2">
      <c r="A4284">
        <f t="shared" si="66"/>
        <v>428.30000000002889</v>
      </c>
      <c r="B4284">
        <v>560878.89026582194</v>
      </c>
      <c r="C4284">
        <v>2904610.7673362899</v>
      </c>
      <c r="D4284">
        <v>274.49607881829002</v>
      </c>
      <c r="E4284">
        <v>0.39034796437897201</v>
      </c>
      <c r="F4284">
        <v>1.30874285851581E-3</v>
      </c>
    </row>
    <row r="4285" spans="1:6" x14ac:dyDescent="0.2">
      <c r="A4285">
        <f t="shared" si="66"/>
        <v>428.40000000002891</v>
      </c>
      <c r="B4285">
        <v>560878.85136140604</v>
      </c>
      <c r="C4285">
        <v>2904610.77052673</v>
      </c>
      <c r="D4285">
        <v>274.49528183751198</v>
      </c>
      <c r="E4285">
        <v>0.39241168507413399</v>
      </c>
      <c r="F4285">
        <v>1.2927117033621101E-3</v>
      </c>
    </row>
    <row r="4286" spans="1:6" x14ac:dyDescent="0.2">
      <c r="A4286">
        <f t="shared" si="66"/>
        <v>428.50000000002893</v>
      </c>
      <c r="B4286">
        <v>560878.81225108402</v>
      </c>
      <c r="C4286">
        <v>2904610.7737312098</v>
      </c>
      <c r="D4286">
        <v>274.49447889797</v>
      </c>
      <c r="E4286">
        <v>0.394475550033553</v>
      </c>
      <c r="F4286">
        <v>1.2765791148594901E-3</v>
      </c>
    </row>
    <row r="4287" spans="1:6" x14ac:dyDescent="0.2">
      <c r="A4287">
        <f t="shared" si="66"/>
        <v>428.60000000002896</v>
      </c>
      <c r="B4287">
        <v>560878.77293483797</v>
      </c>
      <c r="C4287">
        <v>2904610.7769497102</v>
      </c>
      <c r="D4287">
        <v>274.49367001202</v>
      </c>
      <c r="E4287">
        <v>0.39653947942328899</v>
      </c>
      <c r="F4287">
        <v>1.26034693791177E-3</v>
      </c>
    </row>
    <row r="4288" spans="1:6" x14ac:dyDescent="0.2">
      <c r="A4288">
        <f t="shared" si="66"/>
        <v>428.70000000002898</v>
      </c>
      <c r="B4288">
        <v>560878.73341266101</v>
      </c>
      <c r="C4288">
        <v>2904610.7801822</v>
      </c>
      <c r="D4288">
        <v>274.49285519269699</v>
      </c>
      <c r="E4288">
        <v>0.39860339504509901</v>
      </c>
      <c r="F4288">
        <v>1.2440171223140799E-3</v>
      </c>
    </row>
    <row r="4289" spans="1:6" x14ac:dyDescent="0.2">
      <c r="A4289">
        <f t="shared" si="66"/>
        <v>428.800000000029</v>
      </c>
      <c r="B4289">
        <v>560878.69368455303</v>
      </c>
      <c r="C4289">
        <v>2904610.7834286699</v>
      </c>
      <c r="D4289">
        <v>274.49203445370699</v>
      </c>
      <c r="E4289">
        <v>0.40066722031621999</v>
      </c>
      <c r="F4289">
        <v>1.22759171762024E-3</v>
      </c>
    </row>
    <row r="4290" spans="1:6" x14ac:dyDescent="0.2">
      <c r="A4290">
        <f t="shared" si="66"/>
        <v>428.90000000002902</v>
      </c>
      <c r="B4290">
        <v>560878.65375052101</v>
      </c>
      <c r="C4290">
        <v>2904610.7866890999</v>
      </c>
      <c r="D4290">
        <v>274.49120780942599</v>
      </c>
      <c r="E4290">
        <v>0.40273088024951598</v>
      </c>
      <c r="F4290">
        <v>1.211072885073E-3</v>
      </c>
    </row>
    <row r="4291" spans="1:6" x14ac:dyDescent="0.2">
      <c r="A4291">
        <f t="shared" si="66"/>
        <v>429.00000000002905</v>
      </c>
      <c r="B4291">
        <v>560878.61361058103</v>
      </c>
      <c r="C4291">
        <v>2904610.7899634601</v>
      </c>
      <c r="D4291">
        <v>274.49037527488599</v>
      </c>
      <c r="E4291">
        <v>0.40479430143430201</v>
      </c>
      <c r="F4291">
        <v>1.1944628949288501E-3</v>
      </c>
    </row>
    <row r="4292" spans="1:6" x14ac:dyDescent="0.2">
      <c r="A4292">
        <f t="shared" ref="A4292:A4355" si="67">A4291+0.1</f>
        <v>429.10000000002907</v>
      </c>
      <c r="B4292">
        <v>560878.57326475403</v>
      </c>
      <c r="C4292">
        <v>2904610.7932517398</v>
      </c>
      <c r="D4292">
        <v>274.489536865773</v>
      </c>
      <c r="E4292">
        <v>0.40685741201763798</v>
      </c>
      <c r="F4292">
        <v>1.17776413256302E-3</v>
      </c>
    </row>
    <row r="4293" spans="1:6" x14ac:dyDescent="0.2">
      <c r="A4293">
        <f t="shared" si="67"/>
        <v>429.20000000002909</v>
      </c>
      <c r="B4293">
        <v>560878.53271307005</v>
      </c>
      <c r="C4293">
        <v>2904610.79655392</v>
      </c>
      <c r="D4293">
        <v>274.48869259841803</v>
      </c>
      <c r="E4293">
        <v>0.40892014168624502</v>
      </c>
      <c r="F4293">
        <v>1.1609790987843201E-3</v>
      </c>
    </row>
    <row r="4294" spans="1:6" x14ac:dyDescent="0.2">
      <c r="A4294">
        <f t="shared" si="67"/>
        <v>429.30000000002912</v>
      </c>
      <c r="B4294">
        <v>560878.49195556599</v>
      </c>
      <c r="C4294">
        <v>2904610.7998699602</v>
      </c>
      <c r="D4294">
        <v>274.48784248979098</v>
      </c>
      <c r="E4294">
        <v>0.410982421648942</v>
      </c>
      <c r="F4294">
        <v>1.1441104158777199E-3</v>
      </c>
    </row>
    <row r="4295" spans="1:6" x14ac:dyDescent="0.2">
      <c r="A4295">
        <f t="shared" si="67"/>
        <v>429.40000000002914</v>
      </c>
      <c r="B4295">
        <v>560878.45099228504</v>
      </c>
      <c r="C4295">
        <v>2904610.8031998598</v>
      </c>
      <c r="D4295">
        <v>274.486986557497</v>
      </c>
      <c r="E4295">
        <v>0.41304418461972903</v>
      </c>
      <c r="F4295">
        <v>1.1271608306302301E-3</v>
      </c>
    </row>
    <row r="4296" spans="1:6" x14ac:dyDescent="0.2">
      <c r="A4296">
        <f t="shared" si="67"/>
        <v>429.50000000002916</v>
      </c>
      <c r="B4296">
        <v>560878.40982327797</v>
      </c>
      <c r="C4296">
        <v>2904610.80654359</v>
      </c>
      <c r="D4296">
        <v>274.486124819765</v>
      </c>
      <c r="E4296">
        <v>0.41510536480147397</v>
      </c>
      <c r="F4296">
        <v>1.11013321749065E-3</v>
      </c>
    </row>
    <row r="4297" spans="1:6" x14ac:dyDescent="0.2">
      <c r="A4297">
        <f t="shared" si="67"/>
        <v>429.60000000002918</v>
      </c>
      <c r="B4297">
        <v>560878.36844860006</v>
      </c>
      <c r="C4297">
        <v>2904610.8099011201</v>
      </c>
      <c r="D4297">
        <v>274.48525729544201</v>
      </c>
      <c r="E4297">
        <v>0.41716589787025898</v>
      </c>
      <c r="F4297">
        <v>1.0930305817884001E-3</v>
      </c>
    </row>
    <row r="4298" spans="1:6" x14ac:dyDescent="0.2">
      <c r="A4298">
        <f t="shared" si="67"/>
        <v>429.70000000002921</v>
      </c>
      <c r="B4298">
        <v>560878.32686831604</v>
      </c>
      <c r="C4298">
        <v>2904610.8132724301</v>
      </c>
      <c r="D4298">
        <v>274.48438400399101</v>
      </c>
      <c r="E4298">
        <v>0.41922572096038702</v>
      </c>
      <c r="F4298">
        <v>1.07585606309044E-3</v>
      </c>
    </row>
    <row r="4299" spans="1:6" x14ac:dyDescent="0.2">
      <c r="A4299">
        <f t="shared" si="67"/>
        <v>429.80000000002923</v>
      </c>
      <c r="B4299">
        <v>560878.28508249403</v>
      </c>
      <c r="C4299">
        <v>2904610.8166574999</v>
      </c>
      <c r="D4299">
        <v>274.48350496548397</v>
      </c>
      <c r="E4299">
        <v>0.421284772650039</v>
      </c>
      <c r="F4299">
        <v>1.05861294416984E-3</v>
      </c>
    </row>
    <row r="4300" spans="1:6" x14ac:dyDescent="0.2">
      <c r="A4300">
        <f t="shared" si="67"/>
        <v>429.90000000002925</v>
      </c>
      <c r="B4300">
        <v>560878.24309121002</v>
      </c>
      <c r="C4300">
        <v>2904610.8200563099</v>
      </c>
      <c r="D4300">
        <v>274.48262020059002</v>
      </c>
      <c r="E4300">
        <v>0.423342992947778</v>
      </c>
      <c r="F4300">
        <v>1.0413046486381799E-3</v>
      </c>
    </row>
    <row r="4301" spans="1:6" x14ac:dyDescent="0.2">
      <c r="A4301">
        <f t="shared" si="67"/>
        <v>430.00000000002927</v>
      </c>
      <c r="B4301">
        <v>560878.200894546</v>
      </c>
      <c r="C4301">
        <v>2904610.82346883</v>
      </c>
      <c r="D4301">
        <v>274.481729730582</v>
      </c>
      <c r="E4301">
        <v>0.42540032327967803</v>
      </c>
      <c r="F4301">
        <v>1.0239347531605101E-3</v>
      </c>
    </row>
    <row r="4302" spans="1:6" x14ac:dyDescent="0.2">
      <c r="A4302">
        <f t="shared" si="67"/>
        <v>430.1000000000293</v>
      </c>
      <c r="B4302">
        <v>560878.15849258902</v>
      </c>
      <c r="C4302">
        <v>2904610.82689504</v>
      </c>
      <c r="D4302">
        <v>274.480833577319</v>
      </c>
      <c r="E4302">
        <v>0.42745670647738498</v>
      </c>
      <c r="F4302">
        <v>1.00650698801252E-3</v>
      </c>
    </row>
    <row r="4303" spans="1:6" x14ac:dyDescent="0.2">
      <c r="A4303">
        <f t="shared" si="67"/>
        <v>430.20000000002932</v>
      </c>
      <c r="B4303">
        <v>560878.11588543304</v>
      </c>
      <c r="C4303">
        <v>2904610.83033492</v>
      </c>
      <c r="D4303">
        <v>274.479931763249</v>
      </c>
      <c r="E4303">
        <v>0.42951208676700597</v>
      </c>
      <c r="F4303">
        <v>9.8902524114243299E-4</v>
      </c>
    </row>
    <row r="4304" spans="1:6" x14ac:dyDescent="0.2">
      <c r="A4304">
        <f t="shared" si="67"/>
        <v>430.30000000002934</v>
      </c>
      <c r="B4304">
        <v>560878.07307317597</v>
      </c>
      <c r="C4304">
        <v>2904610.8337884299</v>
      </c>
      <c r="D4304">
        <v>274.479024311405</v>
      </c>
      <c r="E4304">
        <v>0.43156640975882898</v>
      </c>
      <c r="F4304">
        <v>9.71493570742686E-4</v>
      </c>
    </row>
    <row r="4305" spans="1:6" x14ac:dyDescent="0.2">
      <c r="A4305">
        <f t="shared" si="67"/>
        <v>430.40000000002937</v>
      </c>
      <c r="B4305">
        <v>560878.03005592304</v>
      </c>
      <c r="C4305">
        <v>2904610.8372555599</v>
      </c>
      <c r="D4305">
        <v>274.47811124539697</v>
      </c>
      <c r="E4305">
        <v>0.43361962243816798</v>
      </c>
      <c r="F4305">
        <v>9.5391620370424799E-4</v>
      </c>
    </row>
    <row r="4306" spans="1:6" x14ac:dyDescent="0.2">
      <c r="A4306">
        <f t="shared" si="67"/>
        <v>430.50000000002939</v>
      </c>
      <c r="B4306">
        <v>560877.98683378298</v>
      </c>
      <c r="C4306">
        <v>2904610.84073629</v>
      </c>
      <c r="D4306">
        <v>274.47719258941299</v>
      </c>
      <c r="E4306">
        <v>0.43567167315713101</v>
      </c>
      <c r="F4306">
        <v>9.36297546196022E-4</v>
      </c>
    </row>
    <row r="4307" spans="1:6" x14ac:dyDescent="0.2">
      <c r="A4307">
        <f t="shared" si="67"/>
        <v>430.60000000002941</v>
      </c>
      <c r="B4307">
        <v>560877.94340687001</v>
      </c>
      <c r="C4307">
        <v>2904610.8442305899</v>
      </c>
      <c r="D4307">
        <v>274.47626836821598</v>
      </c>
      <c r="E4307">
        <v>0.43772251162756298</v>
      </c>
      <c r="F4307">
        <v>9.1864219138325604E-4</v>
      </c>
    </row>
    <row r="4308" spans="1:6" x14ac:dyDescent="0.2">
      <c r="A4308">
        <f t="shared" si="67"/>
        <v>430.70000000002943</v>
      </c>
      <c r="B4308">
        <v>560877.89977530495</v>
      </c>
      <c r="C4308">
        <v>2904610.8477384299</v>
      </c>
      <c r="D4308">
        <v>274.47533860714498</v>
      </c>
      <c r="E4308">
        <v>0.43977208891521402</v>
      </c>
      <c r="F4308">
        <v>9.0095492755782995E-4</v>
      </c>
    </row>
    <row r="4309" spans="1:6" x14ac:dyDescent="0.2">
      <c r="A4309">
        <f t="shared" si="67"/>
        <v>430.80000000002946</v>
      </c>
      <c r="B4309">
        <v>560877.85593921202</v>
      </c>
      <c r="C4309">
        <v>2904610.8512597899</v>
      </c>
      <c r="D4309">
        <v>274.47440333210801</v>
      </c>
      <c r="E4309">
        <v>0.44182035743526399</v>
      </c>
      <c r="F4309">
        <v>8.8324074397777997E-4</v>
      </c>
    </row>
    <row r="4310" spans="1:6" x14ac:dyDescent="0.2">
      <c r="A4310">
        <f t="shared" si="67"/>
        <v>430.90000000002948</v>
      </c>
      <c r="B4310">
        <v>560877.81189872103</v>
      </c>
      <c r="C4310">
        <v>2904610.8547946499</v>
      </c>
      <c r="D4310">
        <v>274.473462569589</v>
      </c>
      <c r="E4310">
        <v>0.44386727094925699</v>
      </c>
      <c r="F4310">
        <v>8.6550484300478405E-4</v>
      </c>
    </row>
    <row r="4311" spans="1:6" x14ac:dyDescent="0.2">
      <c r="A4311">
        <f t="shared" si="67"/>
        <v>431.0000000000295</v>
      </c>
      <c r="B4311">
        <v>560877.76765396597</v>
      </c>
      <c r="C4311">
        <v>2904610.85834298</v>
      </c>
      <c r="D4311">
        <v>274.47251634664599</v>
      </c>
      <c r="E4311">
        <v>0.44591278456371403</v>
      </c>
      <c r="F4311">
        <v>8.4775264705891796E-4</v>
      </c>
    </row>
    <row r="4312" spans="1:6" x14ac:dyDescent="0.2">
      <c r="A4312">
        <f t="shared" si="67"/>
        <v>431.10000000002952</v>
      </c>
      <c r="B4312">
        <v>560877.72320508596</v>
      </c>
      <c r="C4312">
        <v>2904610.8619047701</v>
      </c>
      <c r="D4312">
        <v>274.47156469091499</v>
      </c>
      <c r="E4312">
        <v>0.44795685473044999</v>
      </c>
      <c r="F4312">
        <v>8.2998981224196298E-4</v>
      </c>
    </row>
    <row r="4313" spans="1:6" x14ac:dyDescent="0.2">
      <c r="A4313">
        <f t="shared" si="67"/>
        <v>431.20000000002955</v>
      </c>
      <c r="B4313">
        <v>560877.67855222197</v>
      </c>
      <c r="C4313">
        <v>2904610.8654799801</v>
      </c>
      <c r="D4313">
        <v>274.47060763061398</v>
      </c>
      <c r="E4313">
        <v>0.44999943924888902</v>
      </c>
      <c r="F4313">
        <v>8.1222224247028704E-4</v>
      </c>
    </row>
    <row r="4314" spans="1:6" x14ac:dyDescent="0.2">
      <c r="A4314">
        <f t="shared" si="67"/>
        <v>431.30000000002957</v>
      </c>
      <c r="B4314">
        <v>560877.63369552395</v>
      </c>
      <c r="C4314">
        <v>2904610.86906859</v>
      </c>
      <c r="D4314">
        <v>274.469645194549</v>
      </c>
      <c r="E4314">
        <v>0.45204049727068402</v>
      </c>
      <c r="F4314">
        <v>7.9445609601864402E-4</v>
      </c>
    </row>
    <row r="4315" spans="1:6" x14ac:dyDescent="0.2">
      <c r="A4315">
        <f t="shared" si="67"/>
        <v>431.40000000002959</v>
      </c>
      <c r="B4315">
        <v>560877.58863514196</v>
      </c>
      <c r="C4315">
        <v>2904610.8726705899</v>
      </c>
      <c r="D4315">
        <v>274.46867741211901</v>
      </c>
      <c r="E4315">
        <v>0.45407998943099698</v>
      </c>
      <c r="F4315">
        <v>7.7669782276624296E-4</v>
      </c>
    </row>
    <row r="4316" spans="1:6" x14ac:dyDescent="0.2">
      <c r="A4316">
        <f t="shared" si="67"/>
        <v>431.50000000002962</v>
      </c>
      <c r="B4316">
        <v>560877.54337123095</v>
      </c>
      <c r="C4316">
        <v>2904610.8762859502</v>
      </c>
      <c r="D4316">
        <v>274.46770431333101</v>
      </c>
      <c r="E4316">
        <v>0.45611787846240298</v>
      </c>
      <c r="F4316">
        <v>7.5895426256815098E-4</v>
      </c>
    </row>
    <row r="4317" spans="1:6" x14ac:dyDescent="0.2">
      <c r="A4317">
        <f t="shared" si="67"/>
        <v>431.60000000002964</v>
      </c>
      <c r="B4317">
        <v>560877.49790395098</v>
      </c>
      <c r="C4317">
        <v>2904610.87991464</v>
      </c>
      <c r="D4317">
        <v>274.46672592883601</v>
      </c>
      <c r="E4317">
        <v>0.45815412861471599</v>
      </c>
      <c r="F4317">
        <v>7.4123257374076603E-4</v>
      </c>
    </row>
    <row r="4318" spans="1:6" x14ac:dyDescent="0.2">
      <c r="A4318">
        <f t="shared" si="67"/>
        <v>431.70000000002966</v>
      </c>
      <c r="B4318">
        <v>560877.45223346504</v>
      </c>
      <c r="C4318">
        <v>2904610.88355665</v>
      </c>
      <c r="D4318">
        <v>274.46574228994501</v>
      </c>
      <c r="E4318">
        <v>0.46018870555408697</v>
      </c>
      <c r="F4318">
        <v>7.2354023961746904E-4</v>
      </c>
    </row>
    <row r="4319" spans="1:6" x14ac:dyDescent="0.2">
      <c r="A4319">
        <f t="shared" si="67"/>
        <v>431.80000000002968</v>
      </c>
      <c r="B4319">
        <v>560877.40635993797</v>
      </c>
      <c r="C4319">
        <v>2904610.88721195</v>
      </c>
      <c r="D4319">
        <v>274.464753428645</v>
      </c>
      <c r="E4319">
        <v>0.46222157638002298</v>
      </c>
      <c r="F4319">
        <v>7.0588508481643898E-4</v>
      </c>
    </row>
    <row r="4320" spans="1:6" x14ac:dyDescent="0.2">
      <c r="A4320">
        <f t="shared" si="67"/>
        <v>431.90000000002971</v>
      </c>
      <c r="B4320">
        <v>560877.36028354103</v>
      </c>
      <c r="C4320">
        <v>2904610.8908805298</v>
      </c>
      <c r="D4320">
        <v>274.46375937761201</v>
      </c>
      <c r="E4320">
        <v>0.46425270964513699</v>
      </c>
      <c r="F4320">
        <v>6.8827530246864997E-4</v>
      </c>
    </row>
    <row r="4321" spans="1:6" x14ac:dyDescent="0.2">
      <c r="A4321">
        <f t="shared" si="67"/>
        <v>432.00000000002973</v>
      </c>
      <c r="B4321">
        <v>560877.31400444603</v>
      </c>
      <c r="C4321">
        <v>2904610.8945623599</v>
      </c>
      <c r="D4321">
        <v>274.46276017024002</v>
      </c>
      <c r="E4321">
        <v>0.46628207537761102</v>
      </c>
      <c r="F4321">
        <v>6.7071947761445196E-4</v>
      </c>
    </row>
    <row r="4322" spans="1:6" x14ac:dyDescent="0.2">
      <c r="A4322">
        <f t="shared" si="67"/>
        <v>432.10000000002975</v>
      </c>
      <c r="B4322">
        <v>560877.267522829</v>
      </c>
      <c r="C4322">
        <v>2904610.8982574199</v>
      </c>
      <c r="D4322">
        <v>274.46175584065702</v>
      </c>
      <c r="E4322">
        <v>0.46830964510575401</v>
      </c>
      <c r="F4322">
        <v>6.5322661606047403E-4</v>
      </c>
    </row>
    <row r="4323" spans="1:6" x14ac:dyDescent="0.2">
      <c r="A4323">
        <f t="shared" si="67"/>
        <v>432.20000000002977</v>
      </c>
      <c r="B4323">
        <v>560877.22083886794</v>
      </c>
      <c r="C4323">
        <v>2904610.9019657001</v>
      </c>
      <c r="D4323">
        <v>274.46074642375902</v>
      </c>
      <c r="E4323">
        <v>0.47033539188356099</v>
      </c>
      <c r="F4323">
        <v>6.3580617829564197E-4</v>
      </c>
    </row>
    <row r="4324" spans="1:6" x14ac:dyDescent="0.2">
      <c r="A4324">
        <f t="shared" si="67"/>
        <v>432.3000000000298</v>
      </c>
      <c r="B4324">
        <v>560877.17395274504</v>
      </c>
      <c r="C4324">
        <v>2904610.9056871701</v>
      </c>
      <c r="D4324">
        <v>274.459731955243</v>
      </c>
      <c r="E4324">
        <v>0.47235929030906798</v>
      </c>
      <c r="F4324">
        <v>6.1846811087857905E-4</v>
      </c>
    </row>
    <row r="4325" spans="1:6" x14ac:dyDescent="0.2">
      <c r="A4325">
        <f t="shared" si="67"/>
        <v>432.40000000002982</v>
      </c>
      <c r="B4325">
        <v>560877.12686464505</v>
      </c>
      <c r="C4325">
        <v>2904610.9094218202</v>
      </c>
      <c r="D4325">
        <v>274.458712471637</v>
      </c>
      <c r="E4325">
        <v>0.47438131491896002</v>
      </c>
      <c r="F4325">
        <v>6.0122244012743395E-4</v>
      </c>
    </row>
    <row r="4326" spans="1:6" x14ac:dyDescent="0.2">
      <c r="A4326">
        <f t="shared" si="67"/>
        <v>432.50000000002984</v>
      </c>
      <c r="B4326">
        <v>560877.079574754</v>
      </c>
      <c r="C4326">
        <v>2904610.9131696299</v>
      </c>
      <c r="D4326">
        <v>274.45768801024599</v>
      </c>
      <c r="E4326">
        <v>0.47640144043529298</v>
      </c>
      <c r="F4326">
        <v>5.8407933876230005E-4</v>
      </c>
    </row>
    <row r="4327" spans="1:6" x14ac:dyDescent="0.2">
      <c r="A4327">
        <f t="shared" si="67"/>
        <v>432.60000000002987</v>
      </c>
      <c r="B4327">
        <v>560877.03208326094</v>
      </c>
      <c r="C4327">
        <v>2904610.9169305898</v>
      </c>
      <c r="D4327">
        <v>274.45665860909997</v>
      </c>
      <c r="E4327">
        <v>0.47841964302521101</v>
      </c>
      <c r="F4327">
        <v>5.6704947994521803E-4</v>
      </c>
    </row>
    <row r="4328" spans="1:6" x14ac:dyDescent="0.2">
      <c r="A4328">
        <f t="shared" si="67"/>
        <v>432.70000000002989</v>
      </c>
      <c r="B4328">
        <v>560876.98439035704</v>
      </c>
      <c r="C4328">
        <v>2904610.92070468</v>
      </c>
      <c r="D4328">
        <v>274.45562430698698</v>
      </c>
      <c r="E4328">
        <v>0.48043590051103502</v>
      </c>
      <c r="F4328">
        <v>5.5014331510805598E-4</v>
      </c>
    </row>
    <row r="4329" spans="1:6" x14ac:dyDescent="0.2">
      <c r="A4329">
        <f t="shared" si="67"/>
        <v>432.80000000002991</v>
      </c>
      <c r="B4329">
        <v>560876.93649623904</v>
      </c>
      <c r="C4329">
        <v>2904610.9244918898</v>
      </c>
      <c r="D4329">
        <v>274.45458514331398</v>
      </c>
      <c r="E4329">
        <v>0.48245019172686299</v>
      </c>
      <c r="F4329">
        <v>5.3336062401841396E-4</v>
      </c>
    </row>
    <row r="4330" spans="1:6" x14ac:dyDescent="0.2">
      <c r="A4330">
        <f t="shared" si="67"/>
        <v>432.90000000002993</v>
      </c>
      <c r="B4330">
        <v>560876.88840109995</v>
      </c>
      <c r="C4330">
        <v>2904610.9282922</v>
      </c>
      <c r="D4330">
        <v>274.45354115555699</v>
      </c>
      <c r="E4330">
        <v>0.484462468681638</v>
      </c>
      <c r="F4330">
        <v>5.1668086154062903E-4</v>
      </c>
    </row>
    <row r="4331" spans="1:6" x14ac:dyDescent="0.2">
      <c r="A4331">
        <f t="shared" si="67"/>
        <v>433.00000000002996</v>
      </c>
      <c r="B4331">
        <v>560876.84010514303</v>
      </c>
      <c r="C4331">
        <v>2904610.9321055999</v>
      </c>
      <c r="D4331">
        <v>274.452492374494</v>
      </c>
      <c r="E4331">
        <v>0.48647267423416102</v>
      </c>
      <c r="F4331">
        <v>5.0007746809351298E-4</v>
      </c>
    </row>
    <row r="4332" spans="1:6" x14ac:dyDescent="0.2">
      <c r="A4332">
        <f t="shared" si="67"/>
        <v>433.10000000002998</v>
      </c>
      <c r="B4332">
        <v>560876.79160857305</v>
      </c>
      <c r="C4332">
        <v>2904610.93593207</v>
      </c>
      <c r="D4332">
        <v>274.45143882282099</v>
      </c>
      <c r="E4332">
        <v>0.48848073234012002</v>
      </c>
      <c r="F4332">
        <v>4.8350707706189998E-4</v>
      </c>
    </row>
    <row r="4333" spans="1:6" x14ac:dyDescent="0.2">
      <c r="A4333">
        <f t="shared" si="67"/>
        <v>433.20000000003</v>
      </c>
      <c r="B4333">
        <v>560876.742911604</v>
      </c>
      <c r="C4333">
        <v>2904610.9397715698</v>
      </c>
      <c r="D4333">
        <v>274.45038051130598</v>
      </c>
      <c r="E4333">
        <v>0.490486522492386</v>
      </c>
      <c r="F4333">
        <v>4.6688750550703698E-4</v>
      </c>
    </row>
    <row r="4334" spans="1:6" x14ac:dyDescent="0.2">
      <c r="A4334">
        <f t="shared" si="67"/>
        <v>433.30000000003002</v>
      </c>
      <c r="B4334">
        <v>560876.69401445996</v>
      </c>
      <c r="C4334">
        <v>2904610.9436240802</v>
      </c>
      <c r="D4334">
        <v>274.449317429941</v>
      </c>
      <c r="E4334">
        <v>0.49248993809789798</v>
      </c>
      <c r="F4334">
        <v>4.5014857801018598E-4</v>
      </c>
    </row>
    <row r="4335" spans="1:6" x14ac:dyDescent="0.2">
      <c r="A4335">
        <f t="shared" si="67"/>
        <v>433.40000000003005</v>
      </c>
      <c r="B4335">
        <v>560876.64491737797</v>
      </c>
      <c r="C4335">
        <v>2904610.9474895601</v>
      </c>
      <c r="D4335">
        <v>274.44824955107498</v>
      </c>
      <c r="E4335">
        <v>0.49449088498508698</v>
      </c>
      <c r="F4335">
        <v>4.3323047390916402E-4</v>
      </c>
    </row>
    <row r="4336" spans="1:6" x14ac:dyDescent="0.2">
      <c r="A4336">
        <f t="shared" si="67"/>
        <v>433.50000000003007</v>
      </c>
      <c r="B4336">
        <v>560876.59562060097</v>
      </c>
      <c r="C4336">
        <v>2904610.9513679598</v>
      </c>
      <c r="D4336">
        <v>274.44717683220603</v>
      </c>
      <c r="E4336">
        <v>0.49648927738486498</v>
      </c>
      <c r="F4336">
        <v>4.1607986437510998E-4</v>
      </c>
    </row>
    <row r="4337" spans="1:6" x14ac:dyDescent="0.2">
      <c r="A4337">
        <f t="shared" si="67"/>
        <v>433.60000000003009</v>
      </c>
      <c r="B4337">
        <v>560876.54612437997</v>
      </c>
      <c r="C4337">
        <v>2904610.9552592202</v>
      </c>
      <c r="D4337">
        <v>274.44609921798599</v>
      </c>
      <c r="E4337">
        <v>0.49848503482186501</v>
      </c>
      <c r="F4337">
        <v>3.9864689390271601E-4</v>
      </c>
    </row>
    <row r="4338" spans="1:6" x14ac:dyDescent="0.2">
      <c r="A4338">
        <f t="shared" si="67"/>
        <v>433.70000000003012</v>
      </c>
      <c r="B4338">
        <v>560876.49642897595</v>
      </c>
      <c r="C4338">
        <v>2904610.9591632802</v>
      </c>
      <c r="D4338">
        <v>274.44501664164102</v>
      </c>
      <c r="E4338">
        <v>0.50047807673813005</v>
      </c>
      <c r="F4338">
        <v>3.80880762570814E-4</v>
      </c>
    </row>
    <row r="4339" spans="1:6" x14ac:dyDescent="0.2">
      <c r="A4339">
        <f t="shared" si="67"/>
        <v>433.80000000003014</v>
      </c>
      <c r="B4339">
        <v>560876.44653465506</v>
      </c>
      <c r="C4339">
        <v>2904610.9630800802</v>
      </c>
      <c r="D4339">
        <v>274.44392902544399</v>
      </c>
      <c r="E4339">
        <v>0.50246831426182503</v>
      </c>
      <c r="F4339">
        <v>3.6272347233893198E-4</v>
      </c>
    </row>
    <row r="4340" spans="1:6" x14ac:dyDescent="0.2">
      <c r="A4340">
        <f t="shared" si="67"/>
        <v>433.90000000003016</v>
      </c>
      <c r="B4340">
        <v>560876.39644169505</v>
      </c>
      <c r="C4340">
        <v>2904610.9670095402</v>
      </c>
      <c r="D4340">
        <v>274.44283627979502</v>
      </c>
      <c r="E4340">
        <v>0.50445565553480498</v>
      </c>
      <c r="F4340">
        <v>3.44112735268777E-4</v>
      </c>
    </row>
    <row r="4341" spans="1:6" x14ac:dyDescent="0.2">
      <c r="A4341">
        <f t="shared" si="67"/>
        <v>434.00000000003018</v>
      </c>
      <c r="B4341">
        <v>560876.346150378</v>
      </c>
      <c r="C4341">
        <v>2904610.97095158</v>
      </c>
      <c r="D4341">
        <v>274.44173830304601</v>
      </c>
      <c r="E4341">
        <v>0.50644000311846804</v>
      </c>
      <c r="F4341">
        <v>3.2497933671450597E-4</v>
      </c>
    </row>
    <row r="4342" spans="1:6" x14ac:dyDescent="0.2">
      <c r="A4342">
        <f t="shared" si="67"/>
        <v>434.10000000003021</v>
      </c>
      <c r="B4342">
        <v>560876.29566099797</v>
      </c>
      <c r="C4342">
        <v>2904610.9749061302</v>
      </c>
      <c r="D4342">
        <v>274.44063498075798</v>
      </c>
      <c r="E4342">
        <v>0.50842124989271598</v>
      </c>
      <c r="F4342">
        <v>3.0524321678172302E-4</v>
      </c>
    </row>
    <row r="4343" spans="1:6" x14ac:dyDescent="0.2">
      <c r="A4343">
        <f t="shared" si="67"/>
        <v>434.20000000003023</v>
      </c>
      <c r="B4343">
        <v>560876.24497385998</v>
      </c>
      <c r="C4343">
        <v>2904610.9788730699</v>
      </c>
      <c r="D4343">
        <v>274.43952618410401</v>
      </c>
      <c r="E4343">
        <v>0.51039927725021195</v>
      </c>
      <c r="F4343">
        <v>2.8481177833765002E-4</v>
      </c>
    </row>
    <row r="4344" spans="1:6" x14ac:dyDescent="0.2">
      <c r="A4344">
        <f t="shared" si="67"/>
        <v>434.30000000003025</v>
      </c>
      <c r="B4344">
        <v>560876.194089278</v>
      </c>
      <c r="C4344">
        <v>2904610.9828523002</v>
      </c>
      <c r="D4344">
        <v>274.43841176795002</v>
      </c>
      <c r="E4344">
        <v>0.51237402591026104</v>
      </c>
      <c r="F4344">
        <v>2.63648396562904E-4</v>
      </c>
    </row>
    <row r="4345" spans="1:6" x14ac:dyDescent="0.2">
      <c r="A4345">
        <f t="shared" si="67"/>
        <v>434.40000000003027</v>
      </c>
      <c r="B4345">
        <v>560876.14300757204</v>
      </c>
      <c r="C4345">
        <v>2904610.9868437201</v>
      </c>
      <c r="D4345">
        <v>274.43729158489498</v>
      </c>
      <c r="E4345">
        <v>0.514345465147658</v>
      </c>
      <c r="F4345">
        <v>2.4174227768922099E-4</v>
      </c>
    </row>
    <row r="4346" spans="1:6" x14ac:dyDescent="0.2">
      <c r="A4346">
        <f t="shared" si="67"/>
        <v>434.5000000000303</v>
      </c>
      <c r="B4346">
        <v>560876.09172906505</v>
      </c>
      <c r="C4346">
        <v>2904610.9908472099</v>
      </c>
      <c r="D4346">
        <v>274.436165492182</v>
      </c>
      <c r="E4346">
        <v>0.51631356635469705</v>
      </c>
      <c r="F4346">
        <v>2.19082852177001E-4</v>
      </c>
    </row>
    <row r="4347" spans="1:6" x14ac:dyDescent="0.2">
      <c r="A4347">
        <f t="shared" si="67"/>
        <v>434.60000000003032</v>
      </c>
      <c r="B4347">
        <v>560876.04025408404</v>
      </c>
      <c r="C4347">
        <v>2904610.9948626501</v>
      </c>
      <c r="D4347">
        <v>274.435033352647</v>
      </c>
      <c r="E4347">
        <v>0.51827830435699995</v>
      </c>
      <c r="F4347">
        <v>1.95661024843097E-4</v>
      </c>
    </row>
    <row r="4348" spans="1:6" x14ac:dyDescent="0.2">
      <c r="A4348">
        <f t="shared" si="67"/>
        <v>434.70000000003034</v>
      </c>
      <c r="B4348">
        <v>560875.98858295695</v>
      </c>
      <c r="C4348">
        <v>2904610.9988899301</v>
      </c>
      <c r="D4348">
        <v>274.43389503592402</v>
      </c>
      <c r="E4348">
        <v>0.52023965729870802</v>
      </c>
      <c r="F4348">
        <v>1.7146924947286901E-4</v>
      </c>
    </row>
    <row r="4349" spans="1:6" x14ac:dyDescent="0.2">
      <c r="A4349">
        <f t="shared" si="67"/>
        <v>434.80000000003037</v>
      </c>
      <c r="B4349">
        <v>560875.93671601405</v>
      </c>
      <c r="C4349">
        <v>2904611.0029289401</v>
      </c>
      <c r="D4349">
        <v>274.432750419549</v>
      </c>
      <c r="E4349">
        <v>0.52219760459961295</v>
      </c>
      <c r="F4349">
        <v>1.46499901988124E-4</v>
      </c>
    </row>
    <row r="4350" spans="1:6" x14ac:dyDescent="0.2">
      <c r="A4350">
        <f t="shared" si="67"/>
        <v>434.90000000003039</v>
      </c>
      <c r="B4350">
        <v>560875.88465358899</v>
      </c>
      <c r="C4350">
        <v>2904611.00697956</v>
      </c>
      <c r="D4350">
        <v>274.43159938956302</v>
      </c>
      <c r="E4350">
        <v>0.52415212677043999</v>
      </c>
      <c r="F4350">
        <v>1.2074527731562E-4</v>
      </c>
    </row>
    <row r="4351" spans="1:6" x14ac:dyDescent="0.2">
      <c r="A4351">
        <f t="shared" si="67"/>
        <v>435.00000000003041</v>
      </c>
      <c r="B4351">
        <v>560875.83239601599</v>
      </c>
      <c r="C4351">
        <v>2904611.0110416599</v>
      </c>
      <c r="D4351">
        <v>274.43044184100398</v>
      </c>
      <c r="E4351">
        <v>0.52610320527320198</v>
      </c>
      <c r="F4351" s="1">
        <v>9.4197618416325804E-5</v>
      </c>
    </row>
    <row r="4352" spans="1:6" x14ac:dyDescent="0.2">
      <c r="A4352">
        <f t="shared" si="67"/>
        <v>435.10000000003043</v>
      </c>
      <c r="B4352">
        <v>560875.77994363103</v>
      </c>
      <c r="C4352">
        <v>2904611.01511514</v>
      </c>
      <c r="D4352">
        <v>274.42927767829002</v>
      </c>
      <c r="E4352">
        <v>0.52805082241343604</v>
      </c>
      <c r="F4352" s="1">
        <v>6.6849157657505496E-5</v>
      </c>
    </row>
    <row r="4353" spans="1:6" x14ac:dyDescent="0.2">
      <c r="A4353">
        <f t="shared" si="67"/>
        <v>435.20000000003046</v>
      </c>
      <c r="B4353">
        <v>560875.72729677102</v>
      </c>
      <c r="C4353">
        <v>2904611.0191998598</v>
      </c>
      <c r="D4353">
        <v>274.42810681550202</v>
      </c>
      <c r="E4353">
        <v>0.52999496125559797</v>
      </c>
      <c r="F4353" s="1">
        <v>3.8692170023096E-5</v>
      </c>
    </row>
    <row r="4354" spans="1:6" x14ac:dyDescent="0.2">
      <c r="A4354">
        <f t="shared" si="67"/>
        <v>435.30000000003048</v>
      </c>
      <c r="B4354">
        <v>560875.67445577797</v>
      </c>
      <c r="C4354">
        <v>2904611.0232957099</v>
      </c>
      <c r="D4354">
        <v>274.42692917659502</v>
      </c>
      <c r="E4354">
        <v>0.53193560555564401</v>
      </c>
      <c r="F4354" s="1">
        <v>9.7190302383363198E-6</v>
      </c>
    </row>
    <row r="4355" spans="1:6" x14ac:dyDescent="0.2">
      <c r="A4355">
        <f t="shared" si="67"/>
        <v>435.4000000000305</v>
      </c>
      <c r="B4355">
        <v>560875.62142099102</v>
      </c>
      <c r="C4355">
        <v>2904611.0274025602</v>
      </c>
      <c r="D4355">
        <v>274.42574469551897</v>
      </c>
      <c r="E4355">
        <v>0.53387273970654103</v>
      </c>
      <c r="F4355" s="1">
        <v>-2.0077732008816498E-5</v>
      </c>
    </row>
    <row r="4356" spans="1:6" x14ac:dyDescent="0.2">
      <c r="A4356">
        <f t="shared" ref="A4356:A4419" si="68">A4355+0.1</f>
        <v>435.50000000003052</v>
      </c>
      <c r="B4356">
        <v>560875.56819275301</v>
      </c>
      <c r="C4356">
        <v>2904611.0315203001</v>
      </c>
      <c r="D4356">
        <v>274.42455331628003</v>
      </c>
      <c r="E4356">
        <v>0.53580634869356303</v>
      </c>
      <c r="F4356" s="1">
        <v>-5.0705372094337997E-5</v>
      </c>
    </row>
    <row r="4357" spans="1:6" x14ac:dyDescent="0.2">
      <c r="A4357">
        <f t="shared" si="68"/>
        <v>435.60000000003055</v>
      </c>
      <c r="B4357">
        <v>560875.51477140898</v>
      </c>
      <c r="C4357">
        <v>2904611.0356487902</v>
      </c>
      <c r="D4357">
        <v>274.42335499293199</v>
      </c>
      <c r="E4357">
        <v>0.53773641805728301</v>
      </c>
      <c r="F4357" s="1">
        <v>-8.2170882178269895E-5</v>
      </c>
    </row>
    <row r="4358" spans="1:6" x14ac:dyDescent="0.2">
      <c r="A4358">
        <f t="shared" si="68"/>
        <v>435.70000000003057</v>
      </c>
      <c r="B4358">
        <v>560875.461157304</v>
      </c>
      <c r="C4358">
        <v>2904611.0397879099</v>
      </c>
      <c r="D4358">
        <v>274.42214968952197</v>
      </c>
      <c r="E4358">
        <v>0.53966293386238695</v>
      </c>
      <c r="F4358">
        <v>-1.1448093732009401E-4</v>
      </c>
    </row>
    <row r="4359" spans="1:6" x14ac:dyDescent="0.2">
      <c r="A4359">
        <f t="shared" si="68"/>
        <v>435.80000000003059</v>
      </c>
      <c r="B4359">
        <v>560875.40735078405</v>
      </c>
      <c r="C4359">
        <v>2904611.0439375401</v>
      </c>
      <c r="D4359">
        <v>274.42093737997902</v>
      </c>
      <c r="E4359">
        <v>0.54158588267123497</v>
      </c>
      <c r="F4359">
        <v>-1.4764184911305201E-4</v>
      </c>
    </row>
    <row r="4360" spans="1:6" x14ac:dyDescent="0.2">
      <c r="A4360">
        <f t="shared" si="68"/>
        <v>435.90000000003062</v>
      </c>
      <c r="B4360">
        <v>560875.35335219896</v>
      </c>
      <c r="C4360">
        <v>2904611.0480975499</v>
      </c>
      <c r="D4360">
        <v>274.41971804796202</v>
      </c>
      <c r="E4360">
        <v>0.54350525152116702</v>
      </c>
      <c r="F4360">
        <v>-1.81659524023575E-4</v>
      </c>
    </row>
    <row r="4361" spans="1:6" x14ac:dyDescent="0.2">
      <c r="A4361">
        <f t="shared" si="68"/>
        <v>436.00000000003064</v>
      </c>
      <c r="B4361">
        <v>560875.29916189599</v>
      </c>
      <c r="C4361">
        <v>2904611.0522678099</v>
      </c>
      <c r="D4361">
        <v>274.41849168666499</v>
      </c>
      <c r="E4361">
        <v>0.54542102790484004</v>
      </c>
      <c r="F4361">
        <v>-2.16539426605434E-4</v>
      </c>
    </row>
    <row r="4362" spans="1:6" x14ac:dyDescent="0.2">
      <c r="A4362">
        <f t="shared" si="68"/>
        <v>436.10000000003066</v>
      </c>
      <c r="B4362">
        <v>560875.24478022801</v>
      </c>
      <c r="C4362">
        <v>2904611.0564481802</v>
      </c>
      <c r="D4362">
        <v>274.41725829859502</v>
      </c>
      <c r="E4362">
        <v>0.54733319975306605</v>
      </c>
      <c r="F4362">
        <v>-2.5228655046635197E-4</v>
      </c>
    </row>
    <row r="4363" spans="1:6" x14ac:dyDescent="0.2">
      <c r="A4363">
        <f t="shared" si="68"/>
        <v>436.20000000003068</v>
      </c>
      <c r="B4363">
        <v>560875.19020754495</v>
      </c>
      <c r="C4363">
        <v>2904611.06063856</v>
      </c>
      <c r="D4363">
        <v>274.41601789531302</v>
      </c>
      <c r="E4363">
        <v>0.54924175541958697</v>
      </c>
      <c r="F4363">
        <v>-2.8890538504767002E-4</v>
      </c>
    </row>
    <row r="4364" spans="1:6" x14ac:dyDescent="0.2">
      <c r="A4364">
        <f t="shared" si="68"/>
        <v>436.30000000003071</v>
      </c>
      <c r="B4364">
        <v>560875.13544420002</v>
      </c>
      <c r="C4364">
        <v>2904611.0648387899</v>
      </c>
      <c r="D4364">
        <v>274.414770497159</v>
      </c>
      <c r="E4364">
        <v>0.55114668366763897</v>
      </c>
      <c r="F4364">
        <v>-3.2639989657888698E-4</v>
      </c>
    </row>
    <row r="4365" spans="1:6" x14ac:dyDescent="0.2">
      <c r="A4365">
        <f t="shared" si="68"/>
        <v>436.40000000003073</v>
      </c>
      <c r="B4365">
        <v>560875.080490547</v>
      </c>
      <c r="C4365">
        <v>2904611.06904876</v>
      </c>
      <c r="D4365">
        <v>274.41351613294302</v>
      </c>
      <c r="E4365">
        <v>0.55304797365784697</v>
      </c>
      <c r="F4365">
        <v>-3.6477350730757099E-4</v>
      </c>
    </row>
    <row r="4366" spans="1:6" x14ac:dyDescent="0.2">
      <c r="A4366">
        <f t="shared" si="68"/>
        <v>436.50000000003075</v>
      </c>
      <c r="B4366">
        <v>560875.02534694201</v>
      </c>
      <c r="C4366">
        <v>2904611.0732683199</v>
      </c>
      <c r="D4366">
        <v>274.41225483963098</v>
      </c>
      <c r="E4366">
        <v>0.55494561493733197</v>
      </c>
      <c r="F4366">
        <v>-4.0402907944730001E-4</v>
      </c>
    </row>
    <row r="4367" spans="1:6" x14ac:dyDescent="0.2">
      <c r="A4367">
        <f t="shared" si="68"/>
        <v>436.60000000003078</v>
      </c>
      <c r="B4367">
        <v>560874.97001374105</v>
      </c>
      <c r="C4367">
        <v>2904611.0774973701</v>
      </c>
      <c r="D4367">
        <v>274.410986662006</v>
      </c>
      <c r="E4367">
        <v>0.55683959742981604</v>
      </c>
      <c r="F4367">
        <v>-4.4416890346366401E-4</v>
      </c>
    </row>
    <row r="4368" spans="1:6" x14ac:dyDescent="0.2">
      <c r="A4368">
        <f t="shared" si="68"/>
        <v>436.7000000000308</v>
      </c>
      <c r="B4368">
        <v>560874.91449129896</v>
      </c>
      <c r="C4368">
        <v>2904611.0817357502</v>
      </c>
      <c r="D4368">
        <v>274.40971165232401</v>
      </c>
      <c r="E4368">
        <v>0.55872991142661699</v>
      </c>
      <c r="F4368">
        <v>-4.8519469339456203E-4</v>
      </c>
    </row>
    <row r="4369" spans="1:6" x14ac:dyDescent="0.2">
      <c r="A4369">
        <f t="shared" si="68"/>
        <v>436.80000000003082</v>
      </c>
      <c r="B4369">
        <v>560874.85877997696</v>
      </c>
      <c r="C4369">
        <v>2904611.0859833299</v>
      </c>
      <c r="D4369">
        <v>274.40842986995398</v>
      </c>
      <c r="E4369">
        <v>0.560616547578352</v>
      </c>
      <c r="F4369">
        <v>-5.2710758269781401E-4</v>
      </c>
    </row>
    <row r="4370" spans="1:6" x14ac:dyDescent="0.2">
      <c r="A4370">
        <f t="shared" si="68"/>
        <v>436.90000000003084</v>
      </c>
      <c r="B4370">
        <v>560874.80288013106</v>
      </c>
      <c r="C4370">
        <v>2904611.0902399998</v>
      </c>
      <c r="D4370">
        <v>274.40714138102197</v>
      </c>
      <c r="E4370">
        <v>0.562499496887226</v>
      </c>
      <c r="F4370">
        <v>-5.6990811781573898E-4</v>
      </c>
    </row>
    <row r="4371" spans="1:6" x14ac:dyDescent="0.2">
      <c r="A4371">
        <f t="shared" si="68"/>
        <v>437.00000000003087</v>
      </c>
      <c r="B4371">
        <v>560874.74679212295</v>
      </c>
      <c r="C4371">
        <v>2904611.0945056099</v>
      </c>
      <c r="D4371">
        <v>274.40584625804303</v>
      </c>
      <c r="E4371">
        <v>0.564378750699981</v>
      </c>
      <c r="F4371">
        <v>-6.1359626738480201E-4</v>
      </c>
    </row>
    <row r="4372" spans="1:6" x14ac:dyDescent="0.2">
      <c r="A4372">
        <f t="shared" si="68"/>
        <v>437.10000000003089</v>
      </c>
      <c r="B4372">
        <v>560874.69051631296</v>
      </c>
      <c r="C4372">
        <v>2904611.0987800299</v>
      </c>
      <c r="D4372">
        <v>274.40454457955201</v>
      </c>
      <c r="E4372">
        <v>0.56625430070124405</v>
      </c>
      <c r="F4372">
        <v>-6.5817142479350304E-4</v>
      </c>
    </row>
    <row r="4373" spans="1:6" x14ac:dyDescent="0.2">
      <c r="A4373">
        <f t="shared" si="68"/>
        <v>437.20000000003091</v>
      </c>
      <c r="B4373">
        <v>560874.63405306195</v>
      </c>
      <c r="C4373">
        <v>2904611.1030631298</v>
      </c>
      <c r="D4373">
        <v>274.40323642974198</v>
      </c>
      <c r="E4373">
        <v>0.56812613890726105</v>
      </c>
      <c r="F4373">
        <v>-7.0363241091712903E-4</v>
      </c>
    </row>
    <row r="4374" spans="1:6" x14ac:dyDescent="0.2">
      <c r="A4374">
        <f t="shared" si="68"/>
        <v>437.30000000003093</v>
      </c>
      <c r="B4374">
        <v>560874.57740273303</v>
      </c>
      <c r="C4374">
        <v>2904611.10735479</v>
      </c>
      <c r="D4374">
        <v>274.40192189809801</v>
      </c>
      <c r="E4374">
        <v>0.56999425766007095</v>
      </c>
      <c r="F4374">
        <v>-7.4997748568702899E-4</v>
      </c>
    </row>
    <row r="4375" spans="1:6" x14ac:dyDescent="0.2">
      <c r="A4375">
        <f t="shared" si="68"/>
        <v>437.40000000003096</v>
      </c>
      <c r="B4375">
        <v>560874.52056568896</v>
      </c>
      <c r="C4375">
        <v>2904611.11165486</v>
      </c>
      <c r="D4375">
        <v>274.40060107903503</v>
      </c>
      <c r="E4375">
        <v>0.57185864962198496</v>
      </c>
      <c r="F4375">
        <v>-7.9720436168912996E-4</v>
      </c>
    </row>
    <row r="4376" spans="1:6" x14ac:dyDescent="0.2">
      <c r="A4376">
        <f t="shared" si="68"/>
        <v>437.50000000003098</v>
      </c>
      <c r="B4376">
        <v>560874.46354229399</v>
      </c>
      <c r="C4376">
        <v>2904611.1159632099</v>
      </c>
      <c r="D4376">
        <v>274.39927407154102</v>
      </c>
      <c r="E4376">
        <v>0.573719307770308</v>
      </c>
      <c r="F4376">
        <v>-8.4531021373367903E-4</v>
      </c>
    </row>
    <row r="4377" spans="1:6" x14ac:dyDescent="0.2">
      <c r="A4377">
        <f t="shared" si="68"/>
        <v>437.600000000031</v>
      </c>
      <c r="B4377">
        <v>560874.40633291297</v>
      </c>
      <c r="C4377">
        <v>2904611.1202797298</v>
      </c>
      <c r="D4377">
        <v>274.39794097883498</v>
      </c>
      <c r="E4377">
        <v>0.57557622539231601</v>
      </c>
      <c r="F4377">
        <v>-8.9429169060820796E-4</v>
      </c>
    </row>
    <row r="4378" spans="1:6" x14ac:dyDescent="0.2">
      <c r="A4378">
        <f t="shared" si="68"/>
        <v>437.70000000003103</v>
      </c>
      <c r="B4378">
        <v>560874.34893791005</v>
      </c>
      <c r="C4378">
        <v>2904611.1246042601</v>
      </c>
      <c r="D4378">
        <v>274.39660190801601</v>
      </c>
      <c r="E4378">
        <v>0.57742939608050703</v>
      </c>
      <c r="F4378">
        <v>-9.4414493462956401E-4</v>
      </c>
    </row>
    <row r="4379" spans="1:6" x14ac:dyDescent="0.2">
      <c r="A4379">
        <f t="shared" si="68"/>
        <v>437.80000000003105</v>
      </c>
      <c r="B4379">
        <v>560874.29135765298</v>
      </c>
      <c r="C4379">
        <v>2904611.1289366898</v>
      </c>
      <c r="D4379">
        <v>274.39525696973698</v>
      </c>
      <c r="E4379">
        <v>0.57927881372800205</v>
      </c>
      <c r="F4379">
        <v>-9.9486559638366006E-4</v>
      </c>
    </row>
    <row r="4380" spans="1:6" x14ac:dyDescent="0.2">
      <c r="A4380">
        <f t="shared" si="68"/>
        <v>437.90000000003107</v>
      </c>
      <c r="B4380">
        <v>560874.23359250801</v>
      </c>
      <c r="C4380">
        <v>2904611.13327689</v>
      </c>
      <c r="D4380">
        <v>274.39390627787702</v>
      </c>
      <c r="E4380">
        <v>0.58112447252414501</v>
      </c>
      <c r="F4380">
        <v>-1.0464488537976001E-3</v>
      </c>
    </row>
    <row r="4381" spans="1:6" x14ac:dyDescent="0.2">
      <c r="A4381">
        <f t="shared" si="68"/>
        <v>438.00000000003109</v>
      </c>
      <c r="B4381">
        <v>560874.17564284103</v>
      </c>
      <c r="C4381">
        <v>2904611.1376247201</v>
      </c>
      <c r="D4381">
        <v>274.39254994923198</v>
      </c>
      <c r="E4381">
        <v>0.58296636695022297</v>
      </c>
      <c r="F4381">
        <v>-1.0988894262820999E-3</v>
      </c>
    </row>
    <row r="4382" spans="1:6" x14ac:dyDescent="0.2">
      <c r="A4382">
        <f t="shared" si="68"/>
        <v>438.10000000003112</v>
      </c>
      <c r="B4382">
        <v>560874.11750902201</v>
      </c>
      <c r="C4382">
        <v>2904611.1419800599</v>
      </c>
      <c r="D4382">
        <v>274.391188103209</v>
      </c>
      <c r="E4382">
        <v>0.58480449177537497</v>
      </c>
      <c r="F4382">
        <v>-1.1521815961679201E-3</v>
      </c>
    </row>
    <row r="4383" spans="1:6" x14ac:dyDescent="0.2">
      <c r="A4383">
        <f t="shared" si="68"/>
        <v>438.20000000003114</v>
      </c>
      <c r="B4383">
        <v>560874.059191418</v>
      </c>
      <c r="C4383">
        <v>2904611.1463427702</v>
      </c>
      <c r="D4383">
        <v>274.38982086153499</v>
      </c>
      <c r="E4383">
        <v>0.58663884205260297</v>
      </c>
      <c r="F4383">
        <v>-1.20631922762712E-3</v>
      </c>
    </row>
    <row r="4384" spans="1:6" x14ac:dyDescent="0.2">
      <c r="A4384">
        <f t="shared" si="68"/>
        <v>438.30000000003116</v>
      </c>
      <c r="B4384">
        <v>560874.00069039804</v>
      </c>
      <c r="C4384">
        <v>2904611.1507127401</v>
      </c>
      <c r="D4384">
        <v>274.38844834797999</v>
      </c>
      <c r="E4384">
        <v>0.58846941311491197</v>
      </c>
      <c r="F4384">
        <v>-1.26129578627276E-3</v>
      </c>
    </row>
    <row r="4385" spans="1:6" x14ac:dyDescent="0.2">
      <c r="A4385">
        <f t="shared" si="68"/>
        <v>438.40000000003118</v>
      </c>
      <c r="B4385">
        <v>560873.94200633303</v>
      </c>
      <c r="C4385">
        <v>2904611.15508983</v>
      </c>
      <c r="D4385">
        <v>274.387070688086</v>
      </c>
      <c r="E4385">
        <v>0.59029620057151</v>
      </c>
      <c r="F4385">
        <v>-1.31710435329062E-3</v>
      </c>
    </row>
    <row r="4386" spans="1:6" x14ac:dyDescent="0.2">
      <c r="A4386">
        <f t="shared" si="68"/>
        <v>438.50000000003121</v>
      </c>
      <c r="B4386">
        <v>560873.88313959294</v>
      </c>
      <c r="C4386">
        <v>2904611.1594739198</v>
      </c>
      <c r="D4386">
        <v>274.38568800891102</v>
      </c>
      <c r="E4386">
        <v>0.59211920030419896</v>
      </c>
      <c r="F4386">
        <v>-1.37373765240548E-3</v>
      </c>
    </row>
    <row r="4387" spans="1:6" x14ac:dyDescent="0.2">
      <c r="A4387">
        <f t="shared" si="68"/>
        <v>438.60000000003123</v>
      </c>
      <c r="B4387">
        <v>560873.82409054704</v>
      </c>
      <c r="C4387">
        <v>2904611.1638648799</v>
      </c>
      <c r="D4387">
        <v>274.384300438786</v>
      </c>
      <c r="E4387">
        <v>0.59393840846377899</v>
      </c>
      <c r="F4387">
        <v>-1.4311880674196401E-3</v>
      </c>
    </row>
    <row r="4388" spans="1:6" x14ac:dyDescent="0.2">
      <c r="A4388">
        <f t="shared" si="68"/>
        <v>438.70000000003125</v>
      </c>
      <c r="B4388">
        <v>560873.76485956705</v>
      </c>
      <c r="C4388">
        <v>2904611.1682625902</v>
      </c>
      <c r="D4388">
        <v>274.38290810708497</v>
      </c>
      <c r="E4388">
        <v>0.59575382146654998</v>
      </c>
      <c r="F4388">
        <v>-1.4894476601039501E-3</v>
      </c>
    </row>
    <row r="4389" spans="1:6" x14ac:dyDescent="0.2">
      <c r="A4389">
        <f t="shared" si="68"/>
        <v>438.80000000003128</v>
      </c>
      <c r="B4389">
        <v>560873.70544702502</v>
      </c>
      <c r="C4389">
        <v>2904611.1726669301</v>
      </c>
      <c r="D4389">
        <v>274.38151114400699</v>
      </c>
      <c r="E4389">
        <v>0.59756543599089995</v>
      </c>
      <c r="F4389">
        <v>-1.5485081883228999E-3</v>
      </c>
    </row>
    <row r="4390" spans="1:6" x14ac:dyDescent="0.2">
      <c r="A4390">
        <f t="shared" si="68"/>
        <v>438.9000000000313</v>
      </c>
      <c r="B4390">
        <v>560873.64585329301</v>
      </c>
      <c r="C4390">
        <v>2904611.1770777698</v>
      </c>
      <c r="D4390">
        <v>274.380109680364</v>
      </c>
      <c r="E4390">
        <v>0.59937324897397404</v>
      </c>
      <c r="F4390">
        <v>-1.60836112717367E-3</v>
      </c>
    </row>
    <row r="4391" spans="1:6" x14ac:dyDescent="0.2">
      <c r="A4391">
        <f t="shared" si="68"/>
        <v>439.00000000003132</v>
      </c>
      <c r="B4391">
        <v>560873.58607874205</v>
      </c>
      <c r="C4391">
        <v>2904611.1814949899</v>
      </c>
      <c r="D4391">
        <v>274.37870384739398</v>
      </c>
      <c r="E4391">
        <v>0.60117725760840701</v>
      </c>
      <c r="F4391">
        <v>-1.6689976868278901E-3</v>
      </c>
    </row>
    <row r="4392" spans="1:6" x14ac:dyDescent="0.2">
      <c r="A4392">
        <f t="shared" si="68"/>
        <v>439.10000000003134</v>
      </c>
      <c r="B4392">
        <v>560873.52612374502</v>
      </c>
      <c r="C4392">
        <v>2904611.1859184699</v>
      </c>
      <c r="D4392">
        <v>274.377293776572</v>
      </c>
      <c r="E4392">
        <v>0.60297745933912095</v>
      </c>
      <c r="F4392">
        <v>-1.7304088302316899E-3</v>
      </c>
    </row>
    <row r="4393" spans="1:6" x14ac:dyDescent="0.2">
      <c r="A4393">
        <f t="shared" si="68"/>
        <v>439.20000000003137</v>
      </c>
      <c r="B4393">
        <v>560873.46598867595</v>
      </c>
      <c r="C4393">
        <v>2904611.1903480901</v>
      </c>
      <c r="D4393">
        <v>274.37587959944199</v>
      </c>
      <c r="E4393">
        <v>0.60477385186020505</v>
      </c>
      <c r="F4393">
        <v>-1.7925852935596E-3</v>
      </c>
    </row>
    <row r="4394" spans="1:6" x14ac:dyDescent="0.2">
      <c r="A4394">
        <f t="shared" si="68"/>
        <v>439.30000000003139</v>
      </c>
      <c r="B4394">
        <v>560873.40567390702</v>
      </c>
      <c r="C4394">
        <v>2904611.1947837402</v>
      </c>
      <c r="D4394">
        <v>274.37446144746099</v>
      </c>
      <c r="E4394">
        <v>0.60656643311181202</v>
      </c>
      <c r="F4394">
        <v>-1.8555175971026901E-3</v>
      </c>
    </row>
    <row r="4395" spans="1:6" x14ac:dyDescent="0.2">
      <c r="A4395">
        <f t="shared" si="68"/>
        <v>439.40000000003141</v>
      </c>
      <c r="B4395">
        <v>560873.34517981298</v>
      </c>
      <c r="C4395">
        <v>2904611.1992252902</v>
      </c>
      <c r="D4395">
        <v>274.37303945184601</v>
      </c>
      <c r="E4395">
        <v>0.60835520127717901</v>
      </c>
      <c r="F4395">
        <v>-1.9191960654151301E-3</v>
      </c>
    </row>
    <row r="4396" spans="1:6" x14ac:dyDescent="0.2">
      <c r="A4396">
        <f t="shared" si="68"/>
        <v>439.50000000003143</v>
      </c>
      <c r="B4396">
        <v>560873.28450676706</v>
      </c>
      <c r="C4396">
        <v>2904611.2036726298</v>
      </c>
      <c r="D4396">
        <v>274.371613743436</v>
      </c>
      <c r="E4396">
        <v>0.61014015477967998</v>
      </c>
      <c r="F4396">
        <v>-1.9836108436455599E-3</v>
      </c>
    </row>
    <row r="4397" spans="1:6" x14ac:dyDescent="0.2">
      <c r="A4397">
        <f t="shared" si="68"/>
        <v>439.60000000003146</v>
      </c>
      <c r="B4397">
        <v>560873.22365514305</v>
      </c>
      <c r="C4397">
        <v>2904611.2081256402</v>
      </c>
      <c r="D4397">
        <v>274.37018445257098</v>
      </c>
      <c r="E4397">
        <v>0.61192129227994396</v>
      </c>
      <c r="F4397">
        <v>-2.0487519133959801E-3</v>
      </c>
    </row>
    <row r="4398" spans="1:6" x14ac:dyDescent="0.2">
      <c r="A4398">
        <f t="shared" si="68"/>
        <v>439.70000000003148</v>
      </c>
      <c r="B4398">
        <v>560873.16262531595</v>
      </c>
      <c r="C4398">
        <v>2904611.2125842101</v>
      </c>
      <c r="D4398">
        <v>274.36875170897099</v>
      </c>
      <c r="E4398">
        <v>0.61369861267303005</v>
      </c>
      <c r="F4398">
        <v>-2.1146091049735502E-3</v>
      </c>
    </row>
    <row r="4399" spans="1:6" x14ac:dyDescent="0.2">
      <c r="A4399">
        <f t="shared" si="68"/>
        <v>439.8000000000315</v>
      </c>
      <c r="B4399">
        <v>560873.10141766001</v>
      </c>
      <c r="C4399">
        <v>2904611.2170482301</v>
      </c>
      <c r="D4399">
        <v>274.36731564163301</v>
      </c>
      <c r="E4399">
        <v>0.61547211508567001</v>
      </c>
      <c r="F4399">
        <v>-2.18117211242114E-3</v>
      </c>
    </row>
    <row r="4400" spans="1:6" x14ac:dyDescent="0.2">
      <c r="A4400">
        <f t="shared" si="68"/>
        <v>439.90000000003153</v>
      </c>
      <c r="B4400">
        <v>560873.04003254999</v>
      </c>
      <c r="C4400">
        <v>2904611.2215175801</v>
      </c>
      <c r="D4400">
        <v>274.36587637872998</v>
      </c>
      <c r="E4400">
        <v>0.617241798873576</v>
      </c>
      <c r="F4400">
        <v>-2.2484305049088101E-3</v>
      </c>
    </row>
    <row r="4401" spans="1:6" x14ac:dyDescent="0.2">
      <c r="A4401">
        <f t="shared" si="68"/>
        <v>440.00000000003155</v>
      </c>
      <c r="B4401">
        <v>560872.97847036098</v>
      </c>
      <c r="C4401">
        <v>2904611.2259921501</v>
      </c>
      <c r="D4401">
        <v>274.36443404752703</v>
      </c>
      <c r="E4401">
        <v>0.61900766361882098</v>
      </c>
      <c r="F4401">
        <v>-2.3163737437131302E-3</v>
      </c>
    </row>
    <row r="4402" spans="1:6" x14ac:dyDescent="0.2">
      <c r="A4402">
        <f t="shared" si="68"/>
        <v>440.10000000003157</v>
      </c>
      <c r="B4402">
        <v>560872.91673146805</v>
      </c>
      <c r="C4402">
        <v>2904611.2304718401</v>
      </c>
      <c r="D4402">
        <v>274.36298877429601</v>
      </c>
      <c r="E4402">
        <v>0.62076970912726903</v>
      </c>
      <c r="F4402">
        <v>-2.3849911921563099E-3</v>
      </c>
    </row>
    <row r="4403" spans="1:6" x14ac:dyDescent="0.2">
      <c r="A4403">
        <f t="shared" si="68"/>
        <v>440.20000000003159</v>
      </c>
      <c r="B4403">
        <v>560872.85481624596</v>
      </c>
      <c r="C4403">
        <v>2904611.2349565402</v>
      </c>
      <c r="D4403">
        <v>274.36154068425401</v>
      </c>
      <c r="E4403">
        <v>0.62252793542607299</v>
      </c>
      <c r="F4403">
        <v>-2.45427212521593E-3</v>
      </c>
    </row>
    <row r="4404" spans="1:6" x14ac:dyDescent="0.2">
      <c r="A4404">
        <f t="shared" si="68"/>
        <v>440.30000000003162</v>
      </c>
      <c r="B4404">
        <v>560872.79272507096</v>
      </c>
      <c r="C4404">
        <v>2904611.2394461301</v>
      </c>
      <c r="D4404">
        <v>274.36008990149298</v>
      </c>
      <c r="E4404">
        <v>0.62428234276124395</v>
      </c>
      <c r="F4404">
        <v>-2.52420573863921E-3</v>
      </c>
    </row>
    <row r="4405" spans="1:6" x14ac:dyDescent="0.2">
      <c r="A4405">
        <f t="shared" si="68"/>
        <v>440.40000000003164</v>
      </c>
      <c r="B4405">
        <v>560872.73045831698</v>
      </c>
      <c r="C4405">
        <v>2904611.2439405201</v>
      </c>
      <c r="D4405">
        <v>274.35863654892501</v>
      </c>
      <c r="E4405">
        <v>0.62603293159531004</v>
      </c>
      <c r="F4405">
        <v>-2.5947811636595599E-3</v>
      </c>
    </row>
    <row r="4406" spans="1:6" x14ac:dyDescent="0.2">
      <c r="A4406">
        <f t="shared" si="68"/>
        <v>440.50000000003166</v>
      </c>
      <c r="B4406">
        <v>560872.66801636002</v>
      </c>
      <c r="C4406">
        <v>2904611.24843959</v>
      </c>
      <c r="D4406">
        <v>274.35718074823501</v>
      </c>
      <c r="E4406">
        <v>0.62777970260502003</v>
      </c>
      <c r="F4406">
        <v>-2.6659874745845399E-3</v>
      </c>
    </row>
    <row r="4407" spans="1:6" x14ac:dyDescent="0.2">
      <c r="A4407">
        <f t="shared" si="68"/>
        <v>440.60000000003168</v>
      </c>
      <c r="B4407">
        <v>560872.60539957497</v>
      </c>
      <c r="C4407">
        <v>2904611.2529432499</v>
      </c>
      <c r="D4407">
        <v>274.35572261983998</v>
      </c>
      <c r="E4407">
        <v>0.62952265667913099</v>
      </c>
      <c r="F4407">
        <v>-2.7378136959267901E-3</v>
      </c>
    </row>
    <row r="4408" spans="1:6" x14ac:dyDescent="0.2">
      <c r="A4408">
        <f t="shared" si="68"/>
        <v>440.70000000003171</v>
      </c>
      <c r="B4408">
        <v>560872.54260833899</v>
      </c>
      <c r="C4408">
        <v>2904611.2574513899</v>
      </c>
      <c r="D4408">
        <v>274.35426228284899</v>
      </c>
      <c r="E4408">
        <v>0.63126179491626699</v>
      </c>
      <c r="F4408">
        <v>-2.8102488090633601E-3</v>
      </c>
    </row>
    <row r="4409" spans="1:6" x14ac:dyDescent="0.2">
      <c r="A4409">
        <f t="shared" si="68"/>
        <v>440.80000000003173</v>
      </c>
      <c r="B4409">
        <v>560872.47964302497</v>
      </c>
      <c r="C4409">
        <v>2904611.26196391</v>
      </c>
      <c r="D4409">
        <v>274.35279985504002</v>
      </c>
      <c r="E4409">
        <v>0.632997118622874</v>
      </c>
      <c r="F4409">
        <v>-2.8832817615105401E-3</v>
      </c>
    </row>
    <row r="4410" spans="1:6" x14ac:dyDescent="0.2">
      <c r="A4410">
        <f t="shared" si="68"/>
        <v>440.90000000003175</v>
      </c>
      <c r="B4410">
        <v>560872.41650401102</v>
      </c>
      <c r="C4410">
        <v>2904611.2664807099</v>
      </c>
      <c r="D4410">
        <v>274.35133545282901</v>
      </c>
      <c r="E4410">
        <v>0.63472862931123697</v>
      </c>
      <c r="F4410">
        <v>-2.9569014753395499E-3</v>
      </c>
    </row>
    <row r="4411" spans="1:6" x14ac:dyDescent="0.2">
      <c r="A4411">
        <f t="shared" si="68"/>
        <v>441.00000000003178</v>
      </c>
      <c r="B4411">
        <v>560872.35319167003</v>
      </c>
      <c r="C4411">
        <v>2904611.2710016901</v>
      </c>
      <c r="D4411">
        <v>274.34986919125299</v>
      </c>
      <c r="E4411">
        <v>0.63645632869758195</v>
      </c>
      <c r="F4411">
        <v>-3.0310968488020001E-3</v>
      </c>
    </row>
    <row r="4412" spans="1:6" x14ac:dyDescent="0.2">
      <c r="A4412">
        <f t="shared" si="68"/>
        <v>441.1000000000318</v>
      </c>
      <c r="B4412">
        <v>560872.28970637894</v>
      </c>
      <c r="C4412">
        <v>2904611.2755267601</v>
      </c>
      <c r="D4412">
        <v>274.348401183958</v>
      </c>
      <c r="E4412">
        <v>0.63818021870027397</v>
      </c>
      <c r="F4412">
        <v>-3.10585676088608E-3</v>
      </c>
    </row>
    <row r="4413" spans="1:6" x14ac:dyDescent="0.2">
      <c r="A4413">
        <f t="shared" si="68"/>
        <v>441.20000000003182</v>
      </c>
      <c r="B4413">
        <v>560872.22604851297</v>
      </c>
      <c r="C4413">
        <v>2904611.28005582</v>
      </c>
      <c r="D4413">
        <v>274.346931543182</v>
      </c>
      <c r="E4413">
        <v>0.63990030143810195</v>
      </c>
      <c r="F4413">
        <v>-3.1811700814991998E-3</v>
      </c>
    </row>
    <row r="4414" spans="1:6" x14ac:dyDescent="0.2">
      <c r="A4414">
        <f t="shared" si="68"/>
        <v>441.30000000003184</v>
      </c>
      <c r="B4414">
        <v>560872.16221844498</v>
      </c>
      <c r="C4414">
        <v>2904611.2845887798</v>
      </c>
      <c r="D4414">
        <v>274.345460379754</v>
      </c>
      <c r="E4414">
        <v>0.64161657922865201</v>
      </c>
      <c r="F4414">
        <v>-3.2570256744209802E-3</v>
      </c>
    </row>
    <row r="4415" spans="1:6" x14ac:dyDescent="0.2">
      <c r="A4415">
        <f t="shared" si="68"/>
        <v>441.40000000003187</v>
      </c>
      <c r="B4415">
        <v>560872.09821655299</v>
      </c>
      <c r="C4415">
        <v>2904611.28912553</v>
      </c>
      <c r="D4415">
        <v>274.34398780309198</v>
      </c>
      <c r="E4415">
        <v>0.64332905458677003</v>
      </c>
      <c r="F4415">
        <v>-3.3334123968772498E-3</v>
      </c>
    </row>
    <row r="4416" spans="1:6" x14ac:dyDescent="0.2">
      <c r="A4416">
        <f t="shared" si="68"/>
        <v>441.50000000003189</v>
      </c>
      <c r="B4416">
        <v>560872.03404320905</v>
      </c>
      <c r="C4416">
        <v>2904611.293666</v>
      </c>
      <c r="D4416">
        <v>274.342513921197</v>
      </c>
      <c r="E4416">
        <v>0.64503773022312905</v>
      </c>
      <c r="F4416">
        <v>-3.41031910513955E-3</v>
      </c>
    </row>
    <row r="4417" spans="1:6" x14ac:dyDescent="0.2">
      <c r="A4417">
        <f t="shared" si="68"/>
        <v>441.60000000003191</v>
      </c>
      <c r="B4417">
        <v>560871.96969879</v>
      </c>
      <c r="C4417">
        <v>2904611.2982100798</v>
      </c>
      <c r="D4417">
        <v>274.34103884066599</v>
      </c>
      <c r="E4417">
        <v>0.64674260904290504</v>
      </c>
      <c r="F4417">
        <v>-3.4877346593843801E-3</v>
      </c>
    </row>
    <row r="4418" spans="1:6" x14ac:dyDescent="0.2">
      <c r="A4418">
        <f t="shared" si="68"/>
        <v>441.70000000003193</v>
      </c>
      <c r="B4418">
        <v>560871.90518366802</v>
      </c>
      <c r="C4418">
        <v>2904611.3027577</v>
      </c>
      <c r="D4418">
        <v>274.33956266668997</v>
      </c>
      <c r="E4418">
        <v>0.64844369414454095</v>
      </c>
      <c r="F4418">
        <v>-3.5656479217299401E-3</v>
      </c>
    </row>
    <row r="4419" spans="1:6" x14ac:dyDescent="0.2">
      <c r="A4419">
        <f t="shared" si="68"/>
        <v>441.80000000003196</v>
      </c>
      <c r="B4419">
        <v>560871.84049821901</v>
      </c>
      <c r="C4419">
        <v>2904611.3073087502</v>
      </c>
      <c r="D4419">
        <v>274.33808550306799</v>
      </c>
      <c r="E4419">
        <v>0.65014098881863203</v>
      </c>
      <c r="F4419">
        <v>-3.6440477604114101E-3</v>
      </c>
    </row>
    <row r="4420" spans="1:6" x14ac:dyDescent="0.2">
      <c r="A4420">
        <f t="shared" ref="A4420:A4483" si="69">A4419+0.1</f>
        <v>441.90000000003198</v>
      </c>
      <c r="B4420">
        <v>560871.77564281703</v>
      </c>
      <c r="C4420">
        <v>2904611.3118631602</v>
      </c>
      <c r="D4420">
        <v>274.336607452218</v>
      </c>
      <c r="E4420">
        <v>0.65183449654692505</v>
      </c>
      <c r="F4420">
        <v>-3.7229230532130199E-3</v>
      </c>
    </row>
    <row r="4421" spans="1:6" x14ac:dyDescent="0.2">
      <c r="A4421">
        <f t="shared" si="69"/>
        <v>442.000000000032</v>
      </c>
      <c r="B4421">
        <v>560871.71061783505</v>
      </c>
      <c r="C4421">
        <v>2904611.3164208299</v>
      </c>
      <c r="D4421">
        <v>274.33512861518898</v>
      </c>
      <c r="E4421">
        <v>0.65352422100142005</v>
      </c>
      <c r="F4421">
        <v>-3.8022626811484001E-3</v>
      </c>
    </row>
    <row r="4422" spans="1:6" x14ac:dyDescent="0.2">
      <c r="A4422">
        <f t="shared" si="69"/>
        <v>442.10000000003203</v>
      </c>
      <c r="B4422">
        <v>560871.64542364597</v>
      </c>
      <c r="C4422">
        <v>2904611.3209816902</v>
      </c>
      <c r="D4422">
        <v>274.33364909167301</v>
      </c>
      <c r="E4422">
        <v>0.65521016604361704</v>
      </c>
      <c r="F4422">
        <v>-3.8820555377409899E-3</v>
      </c>
    </row>
    <row r="4423" spans="1:6" x14ac:dyDescent="0.2">
      <c r="A4423">
        <f t="shared" si="69"/>
        <v>442.20000000003205</v>
      </c>
      <c r="B4423">
        <v>560871.58006062405</v>
      </c>
      <c r="C4423">
        <v>2904611.32554565</v>
      </c>
      <c r="D4423">
        <v>274.33216898003002</v>
      </c>
      <c r="E4423">
        <v>0.65689233572385997</v>
      </c>
      <c r="F4423">
        <v>-3.9622905247875999E-3</v>
      </c>
    </row>
    <row r="4424" spans="1:6" x14ac:dyDescent="0.2">
      <c r="A4424">
        <f t="shared" si="69"/>
        <v>442.30000000003207</v>
      </c>
      <c r="B4424">
        <v>560871.51452914195</v>
      </c>
      <c r="C4424">
        <v>2904611.3301126198</v>
      </c>
      <c r="D4424">
        <v>274.330688377299</v>
      </c>
      <c r="E4424">
        <v>0.65857073428084101</v>
      </c>
      <c r="F4424">
        <v>-4.0429565512537496E-3</v>
      </c>
    </row>
    <row r="4425" spans="1:6" x14ac:dyDescent="0.2">
      <c r="A4425">
        <f t="shared" si="69"/>
        <v>442.40000000003209</v>
      </c>
      <c r="B4425">
        <v>560871.44882957195</v>
      </c>
      <c r="C4425">
        <v>2904611.3346825298</v>
      </c>
      <c r="D4425">
        <v>274.32920737921899</v>
      </c>
      <c r="E4425">
        <v>0.66024536614122398</v>
      </c>
      <c r="F4425">
        <v>-4.1240425319554004E-3</v>
      </c>
    </row>
    <row r="4426" spans="1:6" x14ac:dyDescent="0.2">
      <c r="A4426">
        <f t="shared" si="69"/>
        <v>442.50000000003212</v>
      </c>
      <c r="B4426">
        <v>560871.38296228705</v>
      </c>
      <c r="C4426">
        <v>2904611.3392552999</v>
      </c>
      <c r="D4426">
        <v>274.32772608024902</v>
      </c>
      <c r="E4426">
        <v>0.66191623591941995</v>
      </c>
      <c r="F4426">
        <v>-4.2055373889695801E-3</v>
      </c>
    </row>
    <row r="4427" spans="1:6" x14ac:dyDescent="0.2">
      <c r="A4427">
        <f t="shared" si="69"/>
        <v>442.60000000003214</v>
      </c>
      <c r="B4427">
        <v>560871.31692765804</v>
      </c>
      <c r="C4427">
        <v>2904611.34383085</v>
      </c>
      <c r="D4427">
        <v>274.32624457358799</v>
      </c>
      <c r="E4427">
        <v>0.66358334841750599</v>
      </c>
      <c r="F4427">
        <v>-4.2874300525038399E-3</v>
      </c>
    </row>
    <row r="4428" spans="1:6" x14ac:dyDescent="0.2">
      <c r="A4428">
        <f t="shared" si="69"/>
        <v>442.70000000003216</v>
      </c>
      <c r="B4428">
        <v>560871.25072605605</v>
      </c>
      <c r="C4428">
        <v>2904611.3484091</v>
      </c>
      <c r="D4428">
        <v>274.3247629512</v>
      </c>
      <c r="E4428">
        <v>0.66524670862530799</v>
      </c>
      <c r="F4428">
        <v>-4.3697094520470103E-3</v>
      </c>
    </row>
    <row r="4429" spans="1:6" x14ac:dyDescent="0.2">
      <c r="A4429">
        <f t="shared" si="69"/>
        <v>442.80000000003218</v>
      </c>
      <c r="B4429">
        <v>560871.18435785396</v>
      </c>
      <c r="C4429">
        <v>2904611.35298998</v>
      </c>
      <c r="D4429">
        <v>274.32328130383002</v>
      </c>
      <c r="E4429">
        <v>0.66690632172063602</v>
      </c>
      <c r="F4429">
        <v>-4.4523645233317697E-3</v>
      </c>
    </row>
    <row r="4430" spans="1:6" x14ac:dyDescent="0.2">
      <c r="A4430">
        <f t="shared" si="69"/>
        <v>442.90000000003221</v>
      </c>
      <c r="B4430">
        <v>560871.11782341998</v>
      </c>
      <c r="C4430">
        <v>2904611.35757341</v>
      </c>
      <c r="D4430">
        <v>274.32179972103302</v>
      </c>
      <c r="E4430">
        <v>0.66856219306970099</v>
      </c>
      <c r="F4430">
        <v>-4.5353841986599704E-3</v>
      </c>
    </row>
    <row r="4431" spans="1:6" x14ac:dyDescent="0.2">
      <c r="A4431">
        <f t="shared" si="69"/>
        <v>443.00000000003223</v>
      </c>
      <c r="B4431">
        <v>560871.05112312699</v>
      </c>
      <c r="C4431">
        <v>2904611.3621593202</v>
      </c>
      <c r="D4431">
        <v>274.32031829119302</v>
      </c>
      <c r="E4431">
        <v>0.67021432822771498</v>
      </c>
      <c r="F4431">
        <v>-4.6187574070915699E-3</v>
      </c>
    </row>
    <row r="4432" spans="1:6" x14ac:dyDescent="0.2">
      <c r="A4432">
        <f t="shared" si="69"/>
        <v>443.10000000003225</v>
      </c>
      <c r="B4432">
        <v>560870.98425734194</v>
      </c>
      <c r="C4432">
        <v>2904611.3667476401</v>
      </c>
      <c r="D4432">
        <v>274.31883710154602</v>
      </c>
      <c r="E4432">
        <v>0.67186273293967103</v>
      </c>
      <c r="F4432">
        <v>-4.7024730739815999E-3</v>
      </c>
    </row>
    <row r="4433" spans="1:6" x14ac:dyDescent="0.2">
      <c r="A4433">
        <f t="shared" si="69"/>
        <v>443.20000000003228</v>
      </c>
      <c r="B4433">
        <v>560870.91722643597</v>
      </c>
      <c r="C4433">
        <v>2904611.3713382999</v>
      </c>
      <c r="D4433">
        <v>274.31735623820498</v>
      </c>
      <c r="E4433">
        <v>0.67350741314132601</v>
      </c>
      <c r="F4433">
        <v>-4.7865201139050398E-3</v>
      </c>
    </row>
    <row r="4434" spans="1:6" x14ac:dyDescent="0.2">
      <c r="A4434">
        <f t="shared" si="69"/>
        <v>443.3000000000323</v>
      </c>
      <c r="B4434">
        <v>560870.85003077798</v>
      </c>
      <c r="C4434">
        <v>2904611.3759312201</v>
      </c>
      <c r="D4434">
        <v>274.31587578617803</v>
      </c>
      <c r="E4434">
        <v>0.67514837496040003</v>
      </c>
      <c r="F4434">
        <v>-4.8708874330018999E-3</v>
      </c>
    </row>
    <row r="4435" spans="1:6" x14ac:dyDescent="0.2">
      <c r="A4435">
        <f t="shared" si="69"/>
        <v>443.40000000003232</v>
      </c>
      <c r="B4435">
        <v>560870.78267073503</v>
      </c>
      <c r="C4435">
        <v>2904611.3805263499</v>
      </c>
      <c r="D4435">
        <v>274.31439582939998</v>
      </c>
      <c r="E4435">
        <v>0.67678562471799797</v>
      </c>
      <c r="F4435">
        <v>-4.9555639181648502E-3</v>
      </c>
    </row>
    <row r="4436" spans="1:6" x14ac:dyDescent="0.2">
      <c r="A4436">
        <f t="shared" si="69"/>
        <v>443.50000000003234</v>
      </c>
      <c r="B4436">
        <v>560870.71514667606</v>
      </c>
      <c r="C4436">
        <v>2904611.3851235998</v>
      </c>
      <c r="D4436">
        <v>274.31291645074703</v>
      </c>
      <c r="E4436">
        <v>0.67841916893026499</v>
      </c>
      <c r="F4436">
        <v>-5.0405384391335201E-3</v>
      </c>
    </row>
    <row r="4437" spans="1:6" x14ac:dyDescent="0.2">
      <c r="A4437">
        <f t="shared" si="69"/>
        <v>443.60000000003237</v>
      </c>
      <c r="B4437">
        <v>560870.64745896601</v>
      </c>
      <c r="C4437">
        <v>2904611.3897229298</v>
      </c>
      <c r="D4437">
        <v>274.31143773206298</v>
      </c>
      <c r="E4437">
        <v>0.68004901431028897</v>
      </c>
      <c r="F4437">
        <v>-5.1257998434513603E-3</v>
      </c>
    </row>
    <row r="4438" spans="1:6" x14ac:dyDescent="0.2">
      <c r="A4438">
        <f t="shared" si="69"/>
        <v>443.70000000003239</v>
      </c>
      <c r="B4438">
        <v>560870.57960797404</v>
      </c>
      <c r="C4438">
        <v>2904611.3943242598</v>
      </c>
      <c r="D4438">
        <v>274.30995975418102</v>
      </c>
      <c r="E4438">
        <v>0.68167516777028603</v>
      </c>
      <c r="F4438">
        <v>-5.2113369483371202E-3</v>
      </c>
    </row>
    <row r="4439" spans="1:6" x14ac:dyDescent="0.2">
      <c r="A4439">
        <f t="shared" si="69"/>
        <v>443.80000000003241</v>
      </c>
      <c r="B4439">
        <v>560870.511594065</v>
      </c>
      <c r="C4439">
        <v>2904611.3989275298</v>
      </c>
      <c r="D4439">
        <v>274.30848259694801</v>
      </c>
      <c r="E4439">
        <v>0.68329763642404995</v>
      </c>
      <c r="F4439">
        <v>-5.2971385419673302E-3</v>
      </c>
    </row>
    <row r="4440" spans="1:6" x14ac:dyDescent="0.2">
      <c r="A4440">
        <f t="shared" si="69"/>
        <v>443.90000000003243</v>
      </c>
      <c r="B4440">
        <v>560870.44341760396</v>
      </c>
      <c r="C4440">
        <v>2904611.4035326801</v>
      </c>
      <c r="D4440">
        <v>274.30700633924101</v>
      </c>
      <c r="E4440">
        <v>0.68491642758972104</v>
      </c>
      <c r="F4440">
        <v>-5.3831933745889403E-3</v>
      </c>
    </row>
    <row r="4441" spans="1:6" x14ac:dyDescent="0.2">
      <c r="A4441">
        <f t="shared" si="69"/>
        <v>444.00000000003246</v>
      </c>
      <c r="B4441">
        <v>560870.37507895695</v>
      </c>
      <c r="C4441">
        <v>2904611.40813964</v>
      </c>
      <c r="D4441">
        <v>274.305531058996</v>
      </c>
      <c r="E4441">
        <v>0.68653154879286904</v>
      </c>
      <c r="F4441">
        <v>-5.4694901560506702E-3</v>
      </c>
    </row>
    <row r="4442" spans="1:6" x14ac:dyDescent="0.2">
      <c r="A4442">
        <f t="shared" si="69"/>
        <v>444.10000000003248</v>
      </c>
      <c r="B4442">
        <v>560870.30657848704</v>
      </c>
      <c r="C4442">
        <v>2904611.4127483699</v>
      </c>
      <c r="D4442">
        <v>274.30405683322499</v>
      </c>
      <c r="E4442">
        <v>0.68814300776993598</v>
      </c>
      <c r="F4442">
        <v>-5.5560175466386899E-3</v>
      </c>
    </row>
    <row r="4443" spans="1:6" x14ac:dyDescent="0.2">
      <c r="A4443">
        <f t="shared" si="69"/>
        <v>444.2000000000325</v>
      </c>
      <c r="B4443">
        <v>560870.237916557</v>
      </c>
      <c r="C4443">
        <v>2904611.4173588101</v>
      </c>
      <c r="D4443">
        <v>274.30258373803599</v>
      </c>
      <c r="E4443">
        <v>0.68975081247202996</v>
      </c>
      <c r="F4443">
        <v>-5.6427641572883696E-3</v>
      </c>
    </row>
    <row r="4444" spans="1:6" x14ac:dyDescent="0.2">
      <c r="A4444">
        <f t="shared" si="69"/>
        <v>444.30000000003253</v>
      </c>
      <c r="B4444">
        <v>560870.16909353004</v>
      </c>
      <c r="C4444">
        <v>2904611.4219708899</v>
      </c>
      <c r="D4444">
        <v>274.30111184865802</v>
      </c>
      <c r="E4444">
        <v>0.69135497106914601</v>
      </c>
      <c r="F4444">
        <v>-5.7297185396999097E-3</v>
      </c>
    </row>
    <row r="4445" spans="1:6" x14ac:dyDescent="0.2">
      <c r="A4445">
        <f t="shared" si="69"/>
        <v>444.40000000003255</v>
      </c>
      <c r="B4445">
        <v>560870.10010976903</v>
      </c>
      <c r="C4445">
        <v>2904611.42658456</v>
      </c>
      <c r="D4445">
        <v>274.29964123945803</v>
      </c>
      <c r="E4445">
        <v>0.69295549195480399</v>
      </c>
      <c r="F4445">
        <v>-5.81686917963676E-3</v>
      </c>
    </row>
    <row r="4446" spans="1:6" x14ac:dyDescent="0.2">
      <c r="A4446">
        <f t="shared" si="69"/>
        <v>444.50000000003257</v>
      </c>
      <c r="B4446">
        <v>560870.03096563497</v>
      </c>
      <c r="C4446">
        <v>2904611.43119977</v>
      </c>
      <c r="D4446">
        <v>274.29817198396398</v>
      </c>
      <c r="E4446">
        <v>0.69455238372916295</v>
      </c>
      <c r="F4446">
        <v>-5.9048356514907396E-3</v>
      </c>
    </row>
    <row r="4447" spans="1:6" x14ac:dyDescent="0.2">
      <c r="A4447">
        <f t="shared" si="69"/>
        <v>444.60000000003259</v>
      </c>
      <c r="B4447">
        <v>560869.96166148304</v>
      </c>
      <c r="C4447">
        <v>2904611.4358164002</v>
      </c>
      <c r="D4447">
        <v>274.29670458883101</v>
      </c>
      <c r="E4447">
        <v>0.69614565452908295</v>
      </c>
      <c r="F4447">
        <v>-5.9929745732012199E-3</v>
      </c>
    </row>
    <row r="4448" spans="1:6" x14ac:dyDescent="0.2">
      <c r="A4448">
        <f t="shared" si="69"/>
        <v>444.70000000003262</v>
      </c>
      <c r="B4448">
        <v>560869.89219767204</v>
      </c>
      <c r="C4448">
        <v>2904611.4404344</v>
      </c>
      <c r="D4448">
        <v>274.295239128567</v>
      </c>
      <c r="E4448">
        <v>0.69773531344572803</v>
      </c>
      <c r="F4448">
        <v>-6.0812738140157297E-3</v>
      </c>
    </row>
    <row r="4449" spans="1:6" x14ac:dyDescent="0.2">
      <c r="A4449">
        <f t="shared" si="69"/>
        <v>444.80000000003264</v>
      </c>
      <c r="B4449">
        <v>560869.82257456402</v>
      </c>
      <c r="C4449">
        <v>2904611.4450537302</v>
      </c>
      <c r="D4449">
        <v>274.293775676726</v>
      </c>
      <c r="E4449">
        <v>0.69932136982867299</v>
      </c>
      <c r="F4449">
        <v>-6.1697174857949398E-3</v>
      </c>
    </row>
    <row r="4450" spans="1:6" x14ac:dyDescent="0.2">
      <c r="A4450">
        <f t="shared" si="69"/>
        <v>444.90000000003266</v>
      </c>
      <c r="B4450">
        <v>560869.75279251405</v>
      </c>
      <c r="C4450">
        <v>2904611.44967434</v>
      </c>
      <c r="D4450">
        <v>274.29231430340798</v>
      </c>
      <c r="E4450">
        <v>0.70090383328486205</v>
      </c>
      <c r="F4450">
        <v>-6.2582904523394598E-3</v>
      </c>
    </row>
    <row r="4451" spans="1:6" x14ac:dyDescent="0.2">
      <c r="A4451">
        <f t="shared" si="69"/>
        <v>445.00000000003268</v>
      </c>
      <c r="B4451">
        <v>560869.68285188102</v>
      </c>
      <c r="C4451">
        <v>2904611.45429618</v>
      </c>
      <c r="D4451">
        <v>274.290855075845</v>
      </c>
      <c r="E4451">
        <v>0.70248271368719695</v>
      </c>
      <c r="F4451">
        <v>-6.3469777710470701E-3</v>
      </c>
    </row>
    <row r="4452" spans="1:6" x14ac:dyDescent="0.2">
      <c r="A4452">
        <f t="shared" si="69"/>
        <v>445.10000000003271</v>
      </c>
      <c r="B4452">
        <v>560869.612753022</v>
      </c>
      <c r="C4452">
        <v>2904611.4589192099</v>
      </c>
      <c r="D4452">
        <v>274.28939805861501</v>
      </c>
      <c r="E4452">
        <v>0.70405802118300298</v>
      </c>
      <c r="F4452">
        <v>-6.4357646831657298E-3</v>
      </c>
    </row>
    <row r="4453" spans="1:6" x14ac:dyDescent="0.2">
      <c r="A4453">
        <f t="shared" si="69"/>
        <v>445.20000000003273</v>
      </c>
      <c r="B4453">
        <v>560869.54249629099</v>
      </c>
      <c r="C4453">
        <v>2904611.4635433801</v>
      </c>
      <c r="D4453">
        <v>274.28794331386098</v>
      </c>
      <c r="E4453">
        <v>0.70562976620340201</v>
      </c>
      <c r="F4453">
        <v>-6.5246365818070499E-3</v>
      </c>
    </row>
    <row r="4454" spans="1:6" x14ac:dyDescent="0.2">
      <c r="A4454">
        <f t="shared" si="69"/>
        <v>445.30000000003275</v>
      </c>
      <c r="B4454">
        <v>560869.472082044</v>
      </c>
      <c r="C4454">
        <v>2904611.4681686601</v>
      </c>
      <c r="D4454">
        <v>274.286490901484</v>
      </c>
      <c r="E4454">
        <v>0.70719795947362296</v>
      </c>
      <c r="F4454">
        <v>-6.6135789963185799E-3</v>
      </c>
    </row>
    <row r="4455" spans="1:6" x14ac:dyDescent="0.2">
      <c r="A4455">
        <f t="shared" si="69"/>
        <v>445.40000000003278</v>
      </c>
      <c r="B4455">
        <v>560869.40151063504</v>
      </c>
      <c r="C4455">
        <v>2904611.4727949998</v>
      </c>
      <c r="D4455">
        <v>274.285040879348</v>
      </c>
      <c r="E4455">
        <v>0.70876261202442703</v>
      </c>
      <c r="F4455">
        <v>-6.7025775546635403E-3</v>
      </c>
    </row>
    <row r="4456" spans="1:6" x14ac:dyDescent="0.2">
      <c r="A4456">
        <f t="shared" si="69"/>
        <v>445.5000000000328</v>
      </c>
      <c r="B4456">
        <v>560869.330782415</v>
      </c>
      <c r="C4456">
        <v>2904611.4774223799</v>
      </c>
      <c r="D4456">
        <v>274.28359330345802</v>
      </c>
      <c r="E4456">
        <v>0.71032373520464198</v>
      </c>
      <c r="F4456">
        <v>-6.7916179659703703E-3</v>
      </c>
    </row>
    <row r="4457" spans="1:6" x14ac:dyDescent="0.2">
      <c r="A4457">
        <f t="shared" si="69"/>
        <v>445.60000000003282</v>
      </c>
      <c r="B4457">
        <v>560869.25989773695</v>
      </c>
      <c r="C4457">
        <v>2904611.4820507499</v>
      </c>
      <c r="D4457">
        <v>274.28214822814101</v>
      </c>
      <c r="E4457">
        <v>0.71188134069501896</v>
      </c>
      <c r="F4457">
        <v>-6.8806859911099399E-3</v>
      </c>
    </row>
    <row r="4458" spans="1:6" x14ac:dyDescent="0.2">
      <c r="A4458">
        <f t="shared" si="69"/>
        <v>445.70000000003284</v>
      </c>
      <c r="B4458">
        <v>560869.18885695201</v>
      </c>
      <c r="C4458">
        <v>2904611.4866800699</v>
      </c>
      <c r="D4458">
        <v>274.28070570621497</v>
      </c>
      <c r="E4458">
        <v>0.71343544052352803</v>
      </c>
      <c r="F4458">
        <v>-6.9697674123684996E-3</v>
      </c>
    </row>
    <row r="4459" spans="1:6" x14ac:dyDescent="0.2">
      <c r="A4459">
        <f t="shared" si="69"/>
        <v>445.80000000003287</v>
      </c>
      <c r="B4459">
        <v>560869.11766040896</v>
      </c>
      <c r="C4459">
        <v>2904611.4913103301</v>
      </c>
      <c r="D4459">
        <v>274.27926578915401</v>
      </c>
      <c r="E4459">
        <v>0.714986047082247</v>
      </c>
      <c r="F4459">
        <v>-7.0588480022867302E-3</v>
      </c>
    </row>
    <row r="4460" spans="1:6" x14ac:dyDescent="0.2">
      <c r="A4460">
        <f t="shared" si="69"/>
        <v>445.90000000003289</v>
      </c>
      <c r="B4460">
        <v>560869.04630845599</v>
      </c>
      <c r="C4460">
        <v>2904611.4959414899</v>
      </c>
      <c r="D4460">
        <v>274.277828527233</v>
      </c>
      <c r="E4460">
        <v>0.71653317314602405</v>
      </c>
      <c r="F4460">
        <v>-7.1479134982045398E-3</v>
      </c>
    </row>
    <row r="4461" spans="1:6" x14ac:dyDescent="0.2">
      <c r="A4461">
        <f t="shared" si="69"/>
        <v>446.00000000003291</v>
      </c>
      <c r="B4461">
        <v>560868.974801442</v>
      </c>
      <c r="C4461">
        <v>2904611.5005735098</v>
      </c>
      <c r="D4461">
        <v>274.27639396968101</v>
      </c>
      <c r="E4461">
        <v>0.71807683189315696</v>
      </c>
      <c r="F4461">
        <v>-7.2369495649364998E-3</v>
      </c>
    </row>
    <row r="4462" spans="1:6" x14ac:dyDescent="0.2">
      <c r="A4462">
        <f t="shared" si="69"/>
        <v>446.10000000003294</v>
      </c>
      <c r="B4462">
        <v>560868.90313971101</v>
      </c>
      <c r="C4462">
        <v>2904611.50520638</v>
      </c>
      <c r="D4462">
        <v>274.27496216481597</v>
      </c>
      <c r="E4462">
        <v>0.71961703692830403</v>
      </c>
      <c r="F4462">
        <v>-7.3259417634753002E-3</v>
      </c>
    </row>
    <row r="4463" spans="1:6" x14ac:dyDescent="0.2">
      <c r="A4463">
        <f t="shared" si="69"/>
        <v>446.20000000003296</v>
      </c>
      <c r="B4463">
        <v>560868.83132360899</v>
      </c>
      <c r="C4463">
        <v>2904611.50984006</v>
      </c>
      <c r="D4463">
        <v>274.27353316017599</v>
      </c>
      <c r="E4463">
        <v>0.72115380230793302</v>
      </c>
      <c r="F4463">
        <v>-7.4148755179514097E-3</v>
      </c>
    </row>
    <row r="4464" spans="1:6" x14ac:dyDescent="0.2">
      <c r="A4464">
        <f t="shared" si="69"/>
        <v>446.30000000003298</v>
      </c>
      <c r="B4464">
        <v>560868.75935347995</v>
      </c>
      <c r="C4464">
        <v>2904611.51447454</v>
      </c>
      <c r="D4464">
        <v>274.27210700264698</v>
      </c>
      <c r="E4464">
        <v>0.72268714256863598</v>
      </c>
      <c r="F4464">
        <v>-7.5037360773437204E-3</v>
      </c>
    </row>
    <row r="4465" spans="1:6" x14ac:dyDescent="0.2">
      <c r="A4465">
        <f t="shared" si="69"/>
        <v>446.400000000033</v>
      </c>
      <c r="B4465">
        <v>560868.687229665</v>
      </c>
      <c r="C4465">
        <v>2904611.51910978</v>
      </c>
      <c r="D4465">
        <v>274.27068373857901</v>
      </c>
      <c r="E4465">
        <v>0.72421707275870295</v>
      </c>
      <c r="F4465">
        <v>-7.5925084788756696E-3</v>
      </c>
    </row>
    <row r="4466" spans="1:6" x14ac:dyDescent="0.2">
      <c r="A4466">
        <f t="shared" si="69"/>
        <v>446.50000000003303</v>
      </c>
      <c r="B4466">
        <v>560868.61495250603</v>
      </c>
      <c r="C4466">
        <v>2904611.5237457701</v>
      </c>
      <c r="D4466">
        <v>274.26926341390498</v>
      </c>
      <c r="E4466">
        <v>0.72574360847341401</v>
      </c>
      <c r="F4466">
        <v>-7.6811775054839602E-3</v>
      </c>
    </row>
    <row r="4467" spans="1:6" x14ac:dyDescent="0.2">
      <c r="A4467">
        <f t="shared" si="69"/>
        <v>446.60000000003305</v>
      </c>
      <c r="B4467">
        <v>560868.54252234194</v>
      </c>
      <c r="C4467">
        <v>2904611.5283825002</v>
      </c>
      <c r="D4467">
        <v>274.26784607424901</v>
      </c>
      <c r="E4467">
        <v>0.72726676589457195</v>
      </c>
      <c r="F4467">
        <v>-7.7697276443820197E-3</v>
      </c>
    </row>
    <row r="4468" spans="1:6" x14ac:dyDescent="0.2">
      <c r="A4468">
        <f t="shared" si="69"/>
        <v>446.70000000003307</v>
      </c>
      <c r="B4468">
        <v>560868.46993951104</v>
      </c>
      <c r="C4468">
        <v>2904611.5330199301</v>
      </c>
      <c r="D4468">
        <v>274.26643176503597</v>
      </c>
      <c r="E4468">
        <v>0.72878656183494805</v>
      </c>
      <c r="F4468">
        <v>-7.8581430354593106E-3</v>
      </c>
    </row>
    <row r="4469" spans="1:6" x14ac:dyDescent="0.2">
      <c r="A4469">
        <f t="shared" si="69"/>
        <v>446.80000000003309</v>
      </c>
      <c r="B4469">
        <v>560868.39720434905</v>
      </c>
      <c r="C4469">
        <v>2904611.53765806</v>
      </c>
      <c r="D4469">
        <v>274.26502053159197</v>
      </c>
      <c r="E4469">
        <v>0.73030301378832396</v>
      </c>
      <c r="F4469">
        <v>-7.9464074268511802E-3</v>
      </c>
    </row>
    <row r="4470" spans="1:6" x14ac:dyDescent="0.2">
      <c r="A4470">
        <f t="shared" si="69"/>
        <v>446.90000000003312</v>
      </c>
      <c r="B4470">
        <v>560868.32431719196</v>
      </c>
      <c r="C4470">
        <v>2904611.5422968799</v>
      </c>
      <c r="D4470">
        <v>274.263612419249</v>
      </c>
      <c r="E4470">
        <v>0.73181613998609596</v>
      </c>
      <c r="F4470">
        <v>-8.0345041153666204E-3</v>
      </c>
    </row>
    <row r="4471" spans="1:6" x14ac:dyDescent="0.2">
      <c r="A4471">
        <f t="shared" si="69"/>
        <v>447.00000000003314</v>
      </c>
      <c r="B4471">
        <v>560868.25127837097</v>
      </c>
      <c r="C4471">
        <v>2904611.54693637</v>
      </c>
      <c r="D4471">
        <v>274.26220747345002</v>
      </c>
      <c r="E4471">
        <v>0.73332595946143697</v>
      </c>
      <c r="F4471">
        <v>-8.1224158892883903E-3</v>
      </c>
    </row>
    <row r="4472" spans="1:6" x14ac:dyDescent="0.2">
      <c r="A4472">
        <f t="shared" si="69"/>
        <v>447.10000000003316</v>
      </c>
      <c r="B4472">
        <v>560868.17808821902</v>
      </c>
      <c r="C4472">
        <v>2904611.5515765301</v>
      </c>
      <c r="D4472">
        <v>274.260805739847</v>
      </c>
      <c r="E4472">
        <v>0.73483249212234303</v>
      </c>
      <c r="F4472">
        <v>-8.2101249580570305E-3</v>
      </c>
    </row>
    <row r="4473" spans="1:6" x14ac:dyDescent="0.2">
      <c r="A4473">
        <f t="shared" si="69"/>
        <v>447.20000000003319</v>
      </c>
      <c r="B4473">
        <v>560868.10474706499</v>
      </c>
      <c r="C4473">
        <v>2904611.5562173398</v>
      </c>
      <c r="D4473">
        <v>274.25940726441002</v>
      </c>
      <c r="E4473">
        <v>0.736335758835021</v>
      </c>
      <c r="F4473">
        <v>-8.2976128853612108E-3</v>
      </c>
    </row>
    <row r="4474" spans="1:6" x14ac:dyDescent="0.2">
      <c r="A4474">
        <f t="shared" si="69"/>
        <v>447.30000000003321</v>
      </c>
      <c r="B4474">
        <v>560868.03125523694</v>
      </c>
      <c r="C4474">
        <v>2904611.5608588001</v>
      </c>
      <c r="D4474">
        <v>274.25801209353699</v>
      </c>
      <c r="E4474">
        <v>0.73783578151951701</v>
      </c>
      <c r="F4474">
        <v>-8.3848604996100903E-3</v>
      </c>
    </row>
    <row r="4475" spans="1:6" x14ac:dyDescent="0.2">
      <c r="A4475">
        <f t="shared" si="69"/>
        <v>447.40000000003323</v>
      </c>
      <c r="B4475">
        <v>560867.95761305897</v>
      </c>
      <c r="C4475">
        <v>2904611.5655009001</v>
      </c>
      <c r="D4475">
        <v>274.25662027416797</v>
      </c>
      <c r="E4475">
        <v>0.73933258325975204</v>
      </c>
      <c r="F4475">
        <v>-8.4718478016842895E-3</v>
      </c>
    </row>
    <row r="4476" spans="1:6" x14ac:dyDescent="0.2">
      <c r="A4476">
        <f t="shared" si="69"/>
        <v>447.50000000003325</v>
      </c>
      <c r="B4476">
        <v>560867.88382085599</v>
      </c>
      <c r="C4476">
        <v>2904611.5701436601</v>
      </c>
      <c r="D4476">
        <v>274.25523185391</v>
      </c>
      <c r="E4476">
        <v>0.74082618843057402</v>
      </c>
      <c r="F4476">
        <v>-8.5585538637799399E-3</v>
      </c>
    </row>
    <row r="4477" spans="1:6" x14ac:dyDescent="0.2">
      <c r="A4477">
        <f t="shared" si="69"/>
        <v>447.60000000003328</v>
      </c>
      <c r="B4477">
        <v>560867.80987894803</v>
      </c>
      <c r="C4477">
        <v>2904611.5747870598</v>
      </c>
      <c r="D4477">
        <v>274.25384688116799</v>
      </c>
      <c r="E4477">
        <v>0.74231662284512201</v>
      </c>
      <c r="F4477">
        <v>-8.6449567030722693E-3</v>
      </c>
    </row>
    <row r="4478" spans="1:6" x14ac:dyDescent="0.2">
      <c r="A4478">
        <f t="shared" si="69"/>
        <v>447.7000000000333</v>
      </c>
      <c r="B4478">
        <v>560867.73578765499</v>
      </c>
      <c r="C4478">
        <v>2904611.5794311101</v>
      </c>
      <c r="D4478">
        <v>274.25246540529702</v>
      </c>
      <c r="E4478">
        <v>0.74380391392621203</v>
      </c>
      <c r="F4478">
        <v>-8.7310331485446896E-3</v>
      </c>
    </row>
    <row r="4479" spans="1:6" x14ac:dyDescent="0.2">
      <c r="A4479">
        <f t="shared" si="69"/>
        <v>447.80000000003332</v>
      </c>
      <c r="B4479">
        <v>560867.66154729098</v>
      </c>
      <c r="C4479">
        <v>2904611.5840758202</v>
      </c>
      <c r="D4479">
        <v>274.251087476767</v>
      </c>
      <c r="E4479">
        <v>0.74528777747540897</v>
      </c>
      <c r="F4479">
        <v>-8.7758452862537594E-3</v>
      </c>
    </row>
    <row r="4480" spans="1:6" x14ac:dyDescent="0.2">
      <c r="A4480">
        <f t="shared" si="69"/>
        <v>447.90000000003334</v>
      </c>
      <c r="B4480">
        <v>560867.58715850499</v>
      </c>
      <c r="C4480">
        <v>2904611.58872528</v>
      </c>
      <c r="D4480">
        <v>274.249685024364</v>
      </c>
      <c r="E4480">
        <v>0.74676871984303195</v>
      </c>
      <c r="F4480">
        <v>-8.8271414432602707E-3</v>
      </c>
    </row>
    <row r="4481" spans="1:6" x14ac:dyDescent="0.2">
      <c r="A4481">
        <f t="shared" si="69"/>
        <v>448.00000000003337</v>
      </c>
      <c r="B4481">
        <v>560867.51262153895</v>
      </c>
      <c r="C4481">
        <v>2904611.5933787702</v>
      </c>
      <c r="D4481">
        <v>274.24826263414298</v>
      </c>
      <c r="E4481">
        <v>0.74824673799186203</v>
      </c>
      <c r="F4481">
        <v>-8.8841863649385608E-3</v>
      </c>
    </row>
    <row r="4482" spans="1:6" x14ac:dyDescent="0.2">
      <c r="A4482">
        <f t="shared" si="69"/>
        <v>448.10000000003339</v>
      </c>
      <c r="B4482">
        <v>560867.43793663802</v>
      </c>
      <c r="C4482">
        <v>2904611.5980356699</v>
      </c>
      <c r="D4482">
        <v>274.246824433504</v>
      </c>
      <c r="E4482">
        <v>0.74972184183156998</v>
      </c>
      <c r="F4482">
        <v>-8.9465386889193196E-3</v>
      </c>
    </row>
    <row r="4483" spans="1:6" x14ac:dyDescent="0.2">
      <c r="A4483">
        <f t="shared" si="69"/>
        <v>448.20000000003341</v>
      </c>
      <c r="B4483">
        <v>560867.36310405401</v>
      </c>
      <c r="C4483">
        <v>2904611.6026954101</v>
      </c>
      <c r="D4483">
        <v>274.24537429269998</v>
      </c>
      <c r="E4483">
        <v>0.75119404770099296</v>
      </c>
      <c r="F4483">
        <v>-9.0137277985571605E-3</v>
      </c>
    </row>
    <row r="4484" spans="1:6" x14ac:dyDescent="0.2">
      <c r="A4484">
        <f t="shared" ref="A4484:A4547" si="70">A4483+0.1</f>
        <v>448.30000000003344</v>
      </c>
      <c r="B4484">
        <v>560867.28812403802</v>
      </c>
      <c r="C4484">
        <v>2904611.6073574498</v>
      </c>
      <c r="D4484">
        <v>274.243915805558</v>
      </c>
      <c r="E4484">
        <v>0.75266337854020304</v>
      </c>
      <c r="F4484">
        <v>-9.0852924952907008E-3</v>
      </c>
    </row>
    <row r="4485" spans="1:6" x14ac:dyDescent="0.2">
      <c r="A4485">
        <f t="shared" si="70"/>
        <v>448.40000000003346</v>
      </c>
      <c r="B4485">
        <v>560867.21299684304</v>
      </c>
      <c r="C4485">
        <v>2904611.6120213098</v>
      </c>
      <c r="D4485">
        <v>274.24245229790301</v>
      </c>
      <c r="E4485">
        <v>0.75412984505085101</v>
      </c>
      <c r="F4485">
        <v>-9.1607977363328905E-3</v>
      </c>
    </row>
    <row r="4486" spans="1:6" x14ac:dyDescent="0.2">
      <c r="A4486">
        <f t="shared" si="70"/>
        <v>448.50000000003348</v>
      </c>
      <c r="B4486">
        <v>560867.13772272598</v>
      </c>
      <c r="C4486">
        <v>2904611.6166865798</v>
      </c>
      <c r="D4486">
        <v>274.24098683271598</v>
      </c>
      <c r="E4486">
        <v>0.75559341837669802</v>
      </c>
      <c r="F4486">
        <v>-9.2398593357081102E-3</v>
      </c>
    </row>
    <row r="4487" spans="1:6" x14ac:dyDescent="0.2">
      <c r="A4487">
        <f t="shared" si="70"/>
        <v>448.6000000000335</v>
      </c>
      <c r="B4487">
        <v>560867.06230194797</v>
      </c>
      <c r="C4487">
        <v>2904611.6213528598</v>
      </c>
      <c r="D4487">
        <v>274.23952221056601</v>
      </c>
      <c r="E4487">
        <v>0.75705406930739305</v>
      </c>
      <c r="F4487">
        <v>-9.3227758555742505E-3</v>
      </c>
    </row>
    <row r="4488" spans="1:6" x14ac:dyDescent="0.2">
      <c r="A4488">
        <f t="shared" si="70"/>
        <v>448.70000000003353</v>
      </c>
      <c r="B4488">
        <v>560866.98673477198</v>
      </c>
      <c r="C4488">
        <v>2904611.62601974</v>
      </c>
      <c r="D4488">
        <v>274.23806143536501</v>
      </c>
      <c r="E4488">
        <v>0.75851176418262301</v>
      </c>
      <c r="F4488">
        <v>-9.4087503239833406E-3</v>
      </c>
    </row>
    <row r="4489" spans="1:6" x14ac:dyDescent="0.2">
      <c r="A4489">
        <f t="shared" si="70"/>
        <v>448.80000000003355</v>
      </c>
      <c r="B4489">
        <v>560866.91102147195</v>
      </c>
      <c r="C4489">
        <v>2904611.6306868899</v>
      </c>
      <c r="D4489">
        <v>274.23660696023597</v>
      </c>
      <c r="E4489">
        <v>0.75996645212370595</v>
      </c>
      <c r="F4489">
        <v>-9.4974454416813705E-3</v>
      </c>
    </row>
    <row r="4490" spans="1:6" x14ac:dyDescent="0.2">
      <c r="A4490">
        <f t="shared" si="70"/>
        <v>448.90000000003357</v>
      </c>
      <c r="B4490">
        <v>560866.835162326</v>
      </c>
      <c r="C4490">
        <v>2904611.6353540202</v>
      </c>
      <c r="D4490">
        <v>274.23516098374398</v>
      </c>
      <c r="E4490">
        <v>0.76141802998649599</v>
      </c>
      <c r="F4490">
        <v>-9.5886043854397605E-3</v>
      </c>
    </row>
    <row r="4491" spans="1:6" x14ac:dyDescent="0.2">
      <c r="A4491">
        <f t="shared" si="70"/>
        <v>449.00000000003359</v>
      </c>
      <c r="B4491">
        <v>560866.75915762805</v>
      </c>
      <c r="C4491">
        <v>2904611.6400208701</v>
      </c>
      <c r="D4491">
        <v>274.23372544365401</v>
      </c>
      <c r="E4491">
        <v>0.76286640166754605</v>
      </c>
      <c r="F4491">
        <v>-9.68198368194172E-3</v>
      </c>
    </row>
    <row r="4492" spans="1:6" x14ac:dyDescent="0.2">
      <c r="A4492">
        <f t="shared" si="70"/>
        <v>449.10000000003362</v>
      </c>
      <c r="B4492">
        <v>560866.68300768198</v>
      </c>
      <c r="C4492">
        <v>2904611.6446871902</v>
      </c>
      <c r="D4492">
        <v>274.23230202971899</v>
      </c>
      <c r="E4492">
        <v>0.76431148380244596</v>
      </c>
      <c r="F4492">
        <v>-9.7773455112024205E-3</v>
      </c>
    </row>
    <row r="4493" spans="1:6" x14ac:dyDescent="0.2">
      <c r="A4493">
        <f t="shared" si="70"/>
        <v>449.20000000003364</v>
      </c>
      <c r="B4493">
        <v>560866.60671280196</v>
      </c>
      <c r="C4493">
        <v>2904611.6493527698</v>
      </c>
      <c r="D4493">
        <v>274.23089219823601</v>
      </c>
      <c r="E4493">
        <v>0.76575320218191001</v>
      </c>
      <c r="F4493">
        <v>-9.8744616514515396E-3</v>
      </c>
    </row>
    <row r="4494" spans="1:6" x14ac:dyDescent="0.2">
      <c r="A4494">
        <f t="shared" si="70"/>
        <v>449.30000000003366</v>
      </c>
      <c r="B4494">
        <v>560866.53027331096</v>
      </c>
      <c r="C4494">
        <v>2904611.6540174298</v>
      </c>
      <c r="D4494">
        <v>274.229497186054</v>
      </c>
      <c r="E4494">
        <v>0.76719148878568899</v>
      </c>
      <c r="F4494">
        <v>-9.9731166588809001E-3</v>
      </c>
    </row>
    <row r="4495" spans="1:6" x14ac:dyDescent="0.2">
      <c r="A4495">
        <f t="shared" si="70"/>
        <v>449.40000000003369</v>
      </c>
      <c r="B4495">
        <v>560866.45368954295</v>
      </c>
      <c r="C4495">
        <v>2904611.6586810001</v>
      </c>
      <c r="D4495">
        <v>274.22811802413099</v>
      </c>
      <c r="E4495">
        <v>0.768626279211995</v>
      </c>
      <c r="F4495">
        <v>-1.0073110459273799E-2</v>
      </c>
    </row>
    <row r="4496" spans="1:6" x14ac:dyDescent="0.2">
      <c r="A4496">
        <f t="shared" si="70"/>
        <v>449.50000000003371</v>
      </c>
      <c r="B4496">
        <v>560866.37696183601</v>
      </c>
      <c r="C4496">
        <v>2904611.6633433299</v>
      </c>
      <c r="D4496">
        <v>274.22675555061699</v>
      </c>
      <c r="E4496">
        <v>0.77005751033008796</v>
      </c>
      <c r="F4496">
        <v>-1.01742605457223E-2</v>
      </c>
    </row>
    <row r="4497" spans="1:6" x14ac:dyDescent="0.2">
      <c r="A4497">
        <f t="shared" si="70"/>
        <v>449.60000000003373</v>
      </c>
      <c r="B4497">
        <v>560866.30009053997</v>
      </c>
      <c r="C4497">
        <v>2904611.6680043</v>
      </c>
      <c r="D4497">
        <v>274.22541042344398</v>
      </c>
      <c r="E4497">
        <v>0.77148511424811395</v>
      </c>
      <c r="F4497">
        <v>-1.02764073110897E-2</v>
      </c>
    </row>
    <row r="4498" spans="1:6" x14ac:dyDescent="0.2">
      <c r="A4498">
        <f t="shared" si="70"/>
        <v>449.70000000003375</v>
      </c>
      <c r="B4498">
        <v>560866.22307600896</v>
      </c>
      <c r="C4498">
        <v>2904611.6726637902</v>
      </c>
      <c r="D4498">
        <v>274.22408313160702</v>
      </c>
      <c r="E4498">
        <v>0.77290899626045495</v>
      </c>
      <c r="F4498">
        <v>-1.03794334520717E-2</v>
      </c>
    </row>
    <row r="4499" spans="1:6" x14ac:dyDescent="0.2">
      <c r="A4499">
        <f t="shared" si="70"/>
        <v>449.80000000003378</v>
      </c>
      <c r="B4499">
        <v>560866.14591861004</v>
      </c>
      <c r="C4499">
        <v>2904611.6773217102</v>
      </c>
      <c r="D4499">
        <v>274.22277400192098</v>
      </c>
      <c r="E4499">
        <v>0.77432905239881</v>
      </c>
      <c r="F4499">
        <v>-1.0483248096298199E-2</v>
      </c>
    </row>
    <row r="4500" spans="1:6" x14ac:dyDescent="0.2">
      <c r="A4500">
        <f t="shared" si="70"/>
        <v>449.9000000000338</v>
      </c>
      <c r="B4500">
        <v>560866.06861872005</v>
      </c>
      <c r="C4500">
        <v>2904611.6819779701</v>
      </c>
      <c r="D4500">
        <v>274.22148320912402</v>
      </c>
      <c r="E4500">
        <v>0.77574517047086</v>
      </c>
      <c r="F4500">
        <v>-1.05877855986546E-2</v>
      </c>
    </row>
    <row r="4501" spans="1:6" x14ac:dyDescent="0.2">
      <c r="A4501">
        <f t="shared" si="70"/>
        <v>450.00000000003382</v>
      </c>
      <c r="B4501">
        <v>560865.991176727</v>
      </c>
      <c r="C4501">
        <v>2904611.6866324898</v>
      </c>
      <c r="D4501">
        <v>274.22021078594099</v>
      </c>
      <c r="E4501">
        <v>0.777157236438486</v>
      </c>
      <c r="F4501">
        <v>-1.0692999156941999E-2</v>
      </c>
    </row>
    <row r="4502" spans="1:6" x14ac:dyDescent="0.2">
      <c r="A4502">
        <f t="shared" si="70"/>
        <v>450.10000000003384</v>
      </c>
      <c r="B4502">
        <v>560865.91359303403</v>
      </c>
      <c r="C4502">
        <v>2904611.6912851902</v>
      </c>
      <c r="D4502">
        <v>274.21895663423101</v>
      </c>
      <c r="E4502">
        <v>0.77856522860740895</v>
      </c>
      <c r="F4502">
        <v>-1.07987714653534E-2</v>
      </c>
    </row>
    <row r="4503" spans="1:6" x14ac:dyDescent="0.2">
      <c r="A4503">
        <f t="shared" si="70"/>
        <v>450.20000000003387</v>
      </c>
      <c r="B4503">
        <v>560865.83586804301</v>
      </c>
      <c r="C4503">
        <v>2904611.695936</v>
      </c>
      <c r="D4503">
        <v>274.217720555771</v>
      </c>
      <c r="E4503">
        <v>0.77996915391257005</v>
      </c>
      <c r="F4503">
        <v>-1.0904973581578501E-2</v>
      </c>
    </row>
    <row r="4504" spans="1:6" x14ac:dyDescent="0.2">
      <c r="A4504">
        <f t="shared" si="70"/>
        <v>450.30000000003389</v>
      </c>
      <c r="B4504">
        <v>560865.75800215802</v>
      </c>
      <c r="C4504">
        <v>2904611.7005848698</v>
      </c>
      <c r="D4504">
        <v>274.21650226915801</v>
      </c>
      <c r="E4504">
        <v>0.78136902146175702</v>
      </c>
      <c r="F4504">
        <v>-1.10114896253403E-2</v>
      </c>
    </row>
    <row r="4505" spans="1:6" x14ac:dyDescent="0.2">
      <c r="A4505">
        <f t="shared" si="70"/>
        <v>450.40000000003391</v>
      </c>
      <c r="B4505">
        <v>560865.67999578302</v>
      </c>
      <c r="C4505">
        <v>2904611.7052317499</v>
      </c>
      <c r="D4505">
        <v>274.21530142064</v>
      </c>
      <c r="E4505">
        <v>0.78276484195512797</v>
      </c>
      <c r="F4505">
        <v>-1.1118216683443099E-2</v>
      </c>
    </row>
    <row r="4506" spans="1:6" x14ac:dyDescent="0.2">
      <c r="A4506">
        <f t="shared" si="70"/>
        <v>450.50000000003394</v>
      </c>
      <c r="B4506">
        <v>560865.60184932197</v>
      </c>
      <c r="C4506">
        <v>2904611.70987661</v>
      </c>
      <c r="D4506">
        <v>274.21411759434199</v>
      </c>
      <c r="E4506">
        <v>0.78415662725986501</v>
      </c>
      <c r="F4506">
        <v>-1.12250644018608E-2</v>
      </c>
    </row>
    <row r="4507" spans="1:6" x14ac:dyDescent="0.2">
      <c r="A4507">
        <f t="shared" si="70"/>
        <v>450.60000000003396</v>
      </c>
      <c r="B4507">
        <v>560865.52356317802</v>
      </c>
      <c r="C4507">
        <v>2904611.71451943</v>
      </c>
      <c r="D4507">
        <v>274.21295032179597</v>
      </c>
      <c r="E4507">
        <v>0.78554439009460497</v>
      </c>
      <c r="F4507">
        <v>-1.13319544490971E-2</v>
      </c>
    </row>
    <row r="4508" spans="1:6" x14ac:dyDescent="0.2">
      <c r="A4508">
        <f t="shared" si="70"/>
        <v>450.70000000003398</v>
      </c>
      <c r="B4508">
        <v>560865.44513775199</v>
      </c>
      <c r="C4508">
        <v>2904611.7191601899</v>
      </c>
      <c r="D4508">
        <v>274.21179909082798</v>
      </c>
      <c r="E4508">
        <v>0.78692814379361498</v>
      </c>
      <c r="F4508">
        <v>-1.14388198930526E-2</v>
      </c>
    </row>
    <row r="4509" spans="1:6" x14ac:dyDescent="0.2">
      <c r="A4509">
        <f t="shared" si="70"/>
        <v>450.800000000034</v>
      </c>
      <c r="B4509">
        <v>560865.36657344701</v>
      </c>
      <c r="C4509">
        <v>2904611.7237988799</v>
      </c>
      <c r="D4509">
        <v>274.210663353793</v>
      </c>
      <c r="E4509">
        <v>0.78830790212964896</v>
      </c>
      <c r="F4509">
        <v>-1.15456045177988E-2</v>
      </c>
    </row>
    <row r="4510" spans="1:6" x14ac:dyDescent="0.2">
      <c r="A4510">
        <f t="shared" si="70"/>
        <v>450.90000000003403</v>
      </c>
      <c r="B4510">
        <v>560865.28787066205</v>
      </c>
      <c r="C4510">
        <v>2904611.7284354898</v>
      </c>
      <c r="D4510">
        <v>274.20954253519602</v>
      </c>
      <c r="E4510">
        <v>0.78968367918013105</v>
      </c>
      <c r="F4510">
        <v>-1.1652262120025699E-2</v>
      </c>
    </row>
    <row r="4511" spans="1:6" x14ac:dyDescent="0.2">
      <c r="A4511">
        <f t="shared" si="70"/>
        <v>451.00000000003405</v>
      </c>
      <c r="B4511">
        <v>560865.209029797</v>
      </c>
      <c r="C4511">
        <v>2904611.7330700299</v>
      </c>
      <c r="D4511">
        <v>274.20843603870901</v>
      </c>
      <c r="E4511">
        <v>0.79105548922601598</v>
      </c>
      <c r="F4511">
        <v>-1.1758755779654099E-2</v>
      </c>
    </row>
    <row r="4512" spans="1:6" x14ac:dyDescent="0.2">
      <c r="A4512">
        <f t="shared" si="70"/>
        <v>451.10000000003407</v>
      </c>
      <c r="B4512">
        <v>560865.13005124999</v>
      </c>
      <c r="C4512">
        <v>2904611.7377024898</v>
      </c>
      <c r="D4512">
        <v>274.20734325361201</v>
      </c>
      <c r="E4512">
        <v>0.79242334667504399</v>
      </c>
      <c r="F4512">
        <v>-1.18650571322307E-2</v>
      </c>
    </row>
    <row r="4513" spans="1:6" x14ac:dyDescent="0.2">
      <c r="A4513">
        <f t="shared" si="70"/>
        <v>451.20000000003409</v>
      </c>
      <c r="B4513">
        <v>560865.050935418</v>
      </c>
      <c r="C4513">
        <v>2904611.7423328701</v>
      </c>
      <c r="D4513">
        <v>274.20626356067498</v>
      </c>
      <c r="E4513">
        <v>0.79378726600358196</v>
      </c>
      <c r="F4513">
        <v>-1.1971145642042699E-2</v>
      </c>
    </row>
    <row r="4514" spans="1:6" x14ac:dyDescent="0.2">
      <c r="A4514">
        <f t="shared" si="70"/>
        <v>451.30000000003412</v>
      </c>
      <c r="B4514">
        <v>560864.97168269602</v>
      </c>
      <c r="C4514">
        <v>2904611.7469611899</v>
      </c>
      <c r="D4514">
        <v>274.20519633749302</v>
      </c>
      <c r="E4514">
        <v>0.79514726171233696</v>
      </c>
      <c r="F4514">
        <v>-1.2077007898012901E-2</v>
      </c>
    </row>
    <row r="4515" spans="1:6" x14ac:dyDescent="0.2">
      <c r="A4515">
        <f t="shared" si="70"/>
        <v>451.40000000003414</v>
      </c>
      <c r="B4515">
        <v>560864.89229347697</v>
      </c>
      <c r="C4515">
        <v>2904611.75158745</v>
      </c>
      <c r="D4515">
        <v>274.20414096332598</v>
      </c>
      <c r="E4515">
        <v>0.79650334829281799</v>
      </c>
      <c r="F4515">
        <v>-1.21826369202523E-2</v>
      </c>
    </row>
    <row r="4516" spans="1:6" x14ac:dyDescent="0.2">
      <c r="A4516">
        <f t="shared" si="70"/>
        <v>451.50000000003416</v>
      </c>
      <c r="B4516">
        <v>560864.81276815606</v>
      </c>
      <c r="C4516">
        <v>2904611.7562116501</v>
      </c>
      <c r="D4516">
        <v>274.203096823424</v>
      </c>
      <c r="E4516">
        <v>0.79785554020192295</v>
      </c>
      <c r="F4516">
        <v>-1.2288031486238299E-2</v>
      </c>
    </row>
    <row r="4517" spans="1:6" x14ac:dyDescent="0.2">
      <c r="A4517">
        <f t="shared" si="70"/>
        <v>451.60000000003419</v>
      </c>
      <c r="B4517">
        <v>560864.73310712201</v>
      </c>
      <c r="C4517">
        <v>2904611.7608338101</v>
      </c>
      <c r="D4517">
        <v>274.20206331289597</v>
      </c>
      <c r="E4517">
        <v>0.79920385184249698</v>
      </c>
      <c r="F4517">
        <v>-1.2393195494802301E-2</v>
      </c>
    </row>
    <row r="4518" spans="1:6" x14ac:dyDescent="0.2">
      <c r="A4518">
        <f t="shared" si="70"/>
        <v>451.70000000003421</v>
      </c>
      <c r="B4518">
        <v>560864.65331076598</v>
      </c>
      <c r="C4518">
        <v>2904611.76545391</v>
      </c>
      <c r="D4518">
        <v>274.20103984013002</v>
      </c>
      <c r="E4518">
        <v>0.80054829754877099</v>
      </c>
      <c r="F4518">
        <v>-1.24981373419041E-2</v>
      </c>
    </row>
    <row r="4519" spans="1:6" x14ac:dyDescent="0.2">
      <c r="A4519">
        <f t="shared" si="70"/>
        <v>451.80000000003423</v>
      </c>
      <c r="B4519">
        <v>560864.57337947504</v>
      </c>
      <c r="C4519">
        <v>2904611.7700719801</v>
      </c>
      <c r="D4519">
        <v>274.20002582978202</v>
      </c>
      <c r="E4519">
        <v>0.80188889157511301</v>
      </c>
      <c r="F4519">
        <v>-1.2602869343458001E-2</v>
      </c>
    </row>
    <row r="4520" spans="1:6" x14ac:dyDescent="0.2">
      <c r="A4520">
        <f t="shared" si="70"/>
        <v>451.90000000003425</v>
      </c>
      <c r="B4520">
        <v>560864.49331363605</v>
      </c>
      <c r="C4520">
        <v>2904611.7746879999</v>
      </c>
      <c r="D4520">
        <v>274.19902072537201</v>
      </c>
      <c r="E4520">
        <v>0.80322564808762398</v>
      </c>
      <c r="F4520">
        <v>-1.2707407177416001E-2</v>
      </c>
    </row>
    <row r="4521" spans="1:6" x14ac:dyDescent="0.2">
      <c r="A4521">
        <f t="shared" si="70"/>
        <v>452.00000000003428</v>
      </c>
      <c r="B4521">
        <v>560864.41311363305</v>
      </c>
      <c r="C4521">
        <v>2904611.77930198</v>
      </c>
      <c r="D4521">
        <v>274.19802399150097</v>
      </c>
      <c r="E4521">
        <v>0.80455858115773005</v>
      </c>
      <c r="F4521">
        <v>-1.28117693617678E-2</v>
      </c>
    </row>
    <row r="4522" spans="1:6" x14ac:dyDescent="0.2">
      <c r="A4522">
        <f t="shared" si="70"/>
        <v>452.1000000000343</v>
      </c>
      <c r="B4522">
        <v>560864.33277985104</v>
      </c>
      <c r="C4522">
        <v>2904611.7839139202</v>
      </c>
      <c r="D4522">
        <v>274.19703511571498</v>
      </c>
      <c r="E4522">
        <v>0.80588770475725502</v>
      </c>
      <c r="F4522">
        <v>-1.29159767721609E-2</v>
      </c>
    </row>
    <row r="4523" spans="1:6" x14ac:dyDescent="0.2">
      <c r="A4523">
        <f t="shared" si="70"/>
        <v>452.20000000003432</v>
      </c>
      <c r="B4523">
        <v>560864.25231267104</v>
      </c>
      <c r="C4523">
        <v>2904611.7885238002</v>
      </c>
      <c r="D4523">
        <v>274.19605361004199</v>
      </c>
      <c r="E4523">
        <v>0.80721303275491796</v>
      </c>
      <c r="F4523">
        <v>-1.3020052174897E-2</v>
      </c>
    </row>
    <row r="4524" spans="1:6" x14ac:dyDescent="0.2">
      <c r="A4524">
        <f t="shared" si="70"/>
        <v>452.30000000003434</v>
      </c>
      <c r="B4524">
        <v>560864.17171247199</v>
      </c>
      <c r="C4524">
        <v>2904611.7931316202</v>
      </c>
      <c r="D4524">
        <v>274.19507901221499</v>
      </c>
      <c r="E4524">
        <v>0.80853457891355396</v>
      </c>
      <c r="F4524">
        <v>-1.3124019811988699E-2</v>
      </c>
    </row>
    <row r="4525" spans="1:6" x14ac:dyDescent="0.2">
      <c r="A4525">
        <f t="shared" si="70"/>
        <v>452.40000000003437</v>
      </c>
      <c r="B4525">
        <v>560864.09097963397</v>
      </c>
      <c r="C4525">
        <v>2904611.7977373698</v>
      </c>
      <c r="D4525">
        <v>274.19411088661701</v>
      </c>
      <c r="E4525">
        <v>0.809852356888209</v>
      </c>
      <c r="F4525">
        <v>-1.3227905008331001E-2</v>
      </c>
    </row>
    <row r="4526" spans="1:6" x14ac:dyDescent="0.2">
      <c r="A4526">
        <f t="shared" si="70"/>
        <v>452.50000000003439</v>
      </c>
      <c r="B4526">
        <v>560864.01011453394</v>
      </c>
      <c r="C4526">
        <v>2904611.8023410402</v>
      </c>
      <c r="D4526">
        <v>274.19314882496002</v>
      </c>
      <c r="E4526">
        <v>0.81116638022492005</v>
      </c>
      <c r="F4526">
        <v>-1.3331733805598E-2</v>
      </c>
    </row>
    <row r="4527" spans="1:6" x14ac:dyDescent="0.2">
      <c r="A4527">
        <f t="shared" si="70"/>
        <v>452.60000000003441</v>
      </c>
      <c r="B4527">
        <v>560863.92911754595</v>
      </c>
      <c r="C4527">
        <v>2904611.80694259</v>
      </c>
      <c r="D4527">
        <v>274.19219244672598</v>
      </c>
      <c r="E4527">
        <v>0.812476662359922</v>
      </c>
      <c r="F4527">
        <v>-1.3435532636572701E-2</v>
      </c>
    </row>
    <row r="4528" spans="1:6" x14ac:dyDescent="0.2">
      <c r="A4528">
        <f t="shared" si="70"/>
        <v>452.70000000003444</v>
      </c>
      <c r="B4528">
        <v>560863.84798904601</v>
      </c>
      <c r="C4528">
        <v>2904611.81154203</v>
      </c>
      <c r="D4528">
        <v>274.19124139937901</v>
      </c>
      <c r="E4528">
        <v>0.81378321661934205</v>
      </c>
      <c r="F4528">
        <v>-1.35393280280215E-2</v>
      </c>
    </row>
    <row r="4529" spans="1:6" x14ac:dyDescent="0.2">
      <c r="A4529">
        <f t="shared" si="70"/>
        <v>452.80000000003446</v>
      </c>
      <c r="B4529">
        <v>560863.76672940399</v>
      </c>
      <c r="C4529">
        <v>2904611.8161393101</v>
      </c>
      <c r="D4529">
        <v>274.19029535838899</v>
      </c>
      <c r="E4529">
        <v>0.81508605621938901</v>
      </c>
      <c r="F4529">
        <v>-1.3643146324592299E-2</v>
      </c>
    </row>
    <row r="4530" spans="1:6" x14ac:dyDescent="0.2">
      <c r="A4530">
        <f t="shared" si="70"/>
        <v>452.90000000003448</v>
      </c>
      <c r="B4530">
        <v>560863.68533899204</v>
      </c>
      <c r="C4530">
        <v>2904611.8207344199</v>
      </c>
      <c r="D4530">
        <v>274.18935402706302</v>
      </c>
      <c r="E4530">
        <v>0.81638519426686895</v>
      </c>
      <c r="F4530">
        <v>-1.37470134476733E-2</v>
      </c>
    </row>
    <row r="4531" spans="1:6" x14ac:dyDescent="0.2">
      <c r="A4531">
        <f t="shared" si="70"/>
        <v>453.0000000000345</v>
      </c>
      <c r="B4531">
        <v>560863.60381817899</v>
      </c>
      <c r="C4531">
        <v>2904611.82532732</v>
      </c>
      <c r="D4531">
        <v>274.18841713621902</v>
      </c>
      <c r="E4531">
        <v>0.817680643760064</v>
      </c>
      <c r="F4531">
        <v>-1.385095468044E-2</v>
      </c>
    </row>
    <row r="4532" spans="1:6" x14ac:dyDescent="0.2">
      <c r="A4532">
        <f t="shared" si="70"/>
        <v>453.10000000003453</v>
      </c>
      <c r="B4532">
        <v>560863.52216733305</v>
      </c>
      <c r="C4532">
        <v>2904611.8299179799</v>
      </c>
      <c r="D4532">
        <v>274.18748444371801</v>
      </c>
      <c r="E4532">
        <v>0.81897241758999795</v>
      </c>
      <c r="F4532">
        <v>-1.39549944748283E-2</v>
      </c>
    </row>
    <row r="4533" spans="1:6" x14ac:dyDescent="0.2">
      <c r="A4533">
        <f t="shared" si="70"/>
        <v>453.20000000003455</v>
      </c>
      <c r="B4533">
        <v>560863.44038682105</v>
      </c>
      <c r="C4533">
        <v>2904611.8345063701</v>
      </c>
      <c r="D4533">
        <v>274.18655573385797</v>
      </c>
      <c r="E4533">
        <v>0.82026052854203402</v>
      </c>
      <c r="F4533">
        <v>-1.4059156283113199E-2</v>
      </c>
    </row>
    <row r="4534" spans="1:6" x14ac:dyDescent="0.2">
      <c r="A4534">
        <f t="shared" si="70"/>
        <v>453.30000000003457</v>
      </c>
      <c r="B4534">
        <v>560863.35847700504</v>
      </c>
      <c r="C4534">
        <v>2904611.8390924502</v>
      </c>
      <c r="D4534">
        <v>274.18563081666298</v>
      </c>
      <c r="E4534">
        <v>0.82154498929778397</v>
      </c>
      <c r="F4534">
        <v>-1.4163462412985399E-2</v>
      </c>
    </row>
    <row r="4535" spans="1:6" x14ac:dyDescent="0.2">
      <c r="A4535">
        <f t="shared" si="70"/>
        <v>453.40000000003459</v>
      </c>
      <c r="B4535">
        <v>560863.27643825195</v>
      </c>
      <c r="C4535">
        <v>2904611.8436761801</v>
      </c>
      <c r="D4535">
        <v>274.184709527076</v>
      </c>
      <c r="E4535">
        <v>0.82282581243729103</v>
      </c>
      <c r="F4535">
        <v>-1.4267933908256199E-2</v>
      </c>
    </row>
    <row r="4536" spans="1:6" x14ac:dyDescent="0.2">
      <c r="A4536">
        <f t="shared" si="70"/>
        <v>453.50000000003462</v>
      </c>
      <c r="B4536">
        <v>560863.19427092106</v>
      </c>
      <c r="C4536">
        <v>2904611.8482575198</v>
      </c>
      <c r="D4536">
        <v>274.183791724061</v>
      </c>
      <c r="E4536">
        <v>0.82410301044155598</v>
      </c>
      <c r="F4536">
        <v>-1.43725904433223E-2</v>
      </c>
    </row>
    <row r="4537" spans="1:6" x14ac:dyDescent="0.2">
      <c r="A4537">
        <f t="shared" si="70"/>
        <v>453.60000000003464</v>
      </c>
      <c r="B4537">
        <v>560863.11197537405</v>
      </c>
      <c r="C4537">
        <v>2904611.8528364198</v>
      </c>
      <c r="D4537">
        <v>274.18287728964498</v>
      </c>
      <c r="E4537">
        <v>0.82537659569533195</v>
      </c>
      <c r="F4537">
        <v>-1.44774502376232E-2</v>
      </c>
    </row>
    <row r="4538" spans="1:6" x14ac:dyDescent="0.2">
      <c r="A4538">
        <f t="shared" si="70"/>
        <v>453.70000000003466</v>
      </c>
      <c r="B4538">
        <v>560863.02955196903</v>
      </c>
      <c r="C4538">
        <v>2904611.8574128398</v>
      </c>
      <c r="D4538">
        <v>274.18196612789899</v>
      </c>
      <c r="E4538">
        <v>0.82664658049013795</v>
      </c>
      <c r="F4538">
        <v>-1.4582529992427399E-2</v>
      </c>
    </row>
    <row r="4539" spans="1:6" x14ac:dyDescent="0.2">
      <c r="A4539">
        <f t="shared" si="70"/>
        <v>453.80000000003469</v>
      </c>
      <c r="B4539">
        <v>560862.94700106594</v>
      </c>
      <c r="C4539">
        <v>2904611.86198674</v>
      </c>
      <c r="D4539">
        <v>274.18105816386702</v>
      </c>
      <c r="E4539">
        <v>0.82791297702754996</v>
      </c>
      <c r="F4539">
        <v>-1.4687844837655799E-2</v>
      </c>
    </row>
    <row r="4540" spans="1:6" x14ac:dyDescent="0.2">
      <c r="A4540">
        <f t="shared" si="70"/>
        <v>453.90000000003471</v>
      </c>
      <c r="B4540">
        <v>560862.86432301905</v>
      </c>
      <c r="C4540">
        <v>2904611.8665580498</v>
      </c>
      <c r="D4540">
        <v>274.18015334247701</v>
      </c>
      <c r="E4540">
        <v>0.82917579742271896</v>
      </c>
      <c r="F4540">
        <v>-1.47934082952454E-2</v>
      </c>
    </row>
    <row r="4541" spans="1:6" x14ac:dyDescent="0.2">
      <c r="A4541">
        <f t="shared" si="70"/>
        <v>454.00000000003473</v>
      </c>
      <c r="B4541">
        <v>560862.781518184</v>
      </c>
      <c r="C4541">
        <v>2904611.87112673</v>
      </c>
      <c r="D4541">
        <v>274.17925162740499</v>
      </c>
      <c r="E4541">
        <v>0.83043505370801196</v>
      </c>
      <c r="F4541">
        <v>-1.48992322612208E-2</v>
      </c>
    </row>
    <row r="4542" spans="1:6" x14ac:dyDescent="0.2">
      <c r="A4542">
        <f t="shared" si="70"/>
        <v>454.10000000003475</v>
      </c>
      <c r="B4542">
        <v>560862.69858691597</v>
      </c>
      <c r="C4542">
        <v>2904611.8756927298</v>
      </c>
      <c r="D4542">
        <v>274.17835299994499</v>
      </c>
      <c r="E4542">
        <v>0.83169075783690705</v>
      </c>
      <c r="F4542">
        <v>-1.50053269942303E-2</v>
      </c>
    </row>
    <row r="4543" spans="1:6" x14ac:dyDescent="0.2">
      <c r="A4543">
        <f t="shared" si="70"/>
        <v>454.20000000003478</v>
      </c>
      <c r="B4543">
        <v>560862.61552956596</v>
      </c>
      <c r="C4543">
        <v>2904611.8802560102</v>
      </c>
      <c r="D4543">
        <v>274.177457457858</v>
      </c>
      <c r="E4543">
        <v>0.83294292168800599</v>
      </c>
      <c r="F4543">
        <v>-1.51117011170738E-2</v>
      </c>
    </row>
    <row r="4544" spans="1:6" x14ac:dyDescent="0.2">
      <c r="A4544">
        <f t="shared" si="70"/>
        <v>454.3000000000348</v>
      </c>
      <c r="B4544">
        <v>560862.53234648705</v>
      </c>
      <c r="C4544">
        <v>2904611.8848164901</v>
      </c>
      <c r="D4544">
        <v>274.17656501422499</v>
      </c>
      <c r="E4544">
        <v>0.83419155706914105</v>
      </c>
      <c r="F4544">
        <v>-1.5218361633571899E-2</v>
      </c>
    </row>
    <row r="4545" spans="1:6" x14ac:dyDescent="0.2">
      <c r="A4545">
        <f t="shared" si="70"/>
        <v>454.40000000003482</v>
      </c>
      <c r="B4545">
        <v>560862.44903802697</v>
      </c>
      <c r="C4545">
        <v>2904611.8893741299</v>
      </c>
      <c r="D4545">
        <v>274.17567569631501</v>
      </c>
      <c r="E4545">
        <v>0.835436675721689</v>
      </c>
      <c r="F4545">
        <v>-1.5325313944903E-2</v>
      </c>
    </row>
    <row r="4546" spans="1:6" x14ac:dyDescent="0.2">
      <c r="A4546">
        <f t="shared" si="70"/>
        <v>454.50000000003485</v>
      </c>
      <c r="B4546">
        <v>560862.36560453696</v>
      </c>
      <c r="C4546">
        <v>2904611.8939288901</v>
      </c>
      <c r="D4546">
        <v>274.174789544455</v>
      </c>
      <c r="E4546">
        <v>0.83667828932492105</v>
      </c>
      <c r="F4546">
        <v>-1.5432561879679899E-2</v>
      </c>
    </row>
    <row r="4547" spans="1:6" x14ac:dyDescent="0.2">
      <c r="A4547">
        <f t="shared" si="70"/>
        <v>454.60000000003487</v>
      </c>
      <c r="B4547">
        <v>560862.28204636404</v>
      </c>
      <c r="C4547">
        <v>2904611.8984806901</v>
      </c>
      <c r="D4547">
        <v>274.173906610926</v>
      </c>
      <c r="E4547">
        <v>0.83791640950039203</v>
      </c>
      <c r="F4547">
        <v>-1.55401077360032E-2</v>
      </c>
    </row>
    <row r="4548" spans="1:6" x14ac:dyDescent="0.2">
      <c r="A4548">
        <f t="shared" ref="A4548:A4611" si="71">A4547+0.1</f>
        <v>454.70000000003489</v>
      </c>
      <c r="B4548">
        <v>560862.19836385397</v>
      </c>
      <c r="C4548">
        <v>2904611.9030294898</v>
      </c>
      <c r="D4548">
        <v>274.17302695888401</v>
      </c>
      <c r="E4548">
        <v>0.83915104781648298</v>
      </c>
      <c r="F4548">
        <v>-1.5647952320156901E-2</v>
      </c>
    </row>
    <row r="4549" spans="1:6" x14ac:dyDescent="0.2">
      <c r="A4549">
        <f t="shared" si="71"/>
        <v>454.80000000003491</v>
      </c>
      <c r="B4549">
        <v>560862.11455735296</v>
      </c>
      <c r="C4549">
        <v>2904611.9075752399</v>
      </c>
      <c r="D4549">
        <v>274.17215066130598</v>
      </c>
      <c r="E4549">
        <v>0.84038221579295702</v>
      </c>
      <c r="F4549">
        <v>-1.5756094995814401E-2</v>
      </c>
    </row>
    <row r="4550" spans="1:6" x14ac:dyDescent="0.2">
      <c r="A4550">
        <f t="shared" si="71"/>
        <v>454.90000000003494</v>
      </c>
      <c r="B4550">
        <v>560862.03062720597</v>
      </c>
      <c r="C4550">
        <v>2904611.9121178701</v>
      </c>
      <c r="D4550">
        <v>274.17127779997003</v>
      </c>
      <c r="E4550">
        <v>0.84160992490558495</v>
      </c>
      <c r="F4550">
        <v>-1.5864533735692299E-2</v>
      </c>
    </row>
    <row r="4551" spans="1:6" x14ac:dyDescent="0.2">
      <c r="A4551">
        <f t="shared" si="71"/>
        <v>455.00000000003496</v>
      </c>
      <c r="B4551">
        <v>560861.94657375396</v>
      </c>
      <c r="C4551">
        <v>2904611.9166573398</v>
      </c>
      <c r="D4551">
        <v>274.17040846446702</v>
      </c>
      <c r="E4551">
        <v>0.84283418659076503</v>
      </c>
      <c r="F4551">
        <v>-1.59732651817657E-2</v>
      </c>
    </row>
    <row r="4552" spans="1:6" x14ac:dyDescent="0.2">
      <c r="A4552">
        <f t="shared" si="71"/>
        <v>455.10000000003498</v>
      </c>
      <c r="B4552">
        <v>560861.86239734106</v>
      </c>
      <c r="C4552">
        <v>2904611.9211936002</v>
      </c>
      <c r="D4552">
        <v>274.16954275125801</v>
      </c>
      <c r="E4552">
        <v>0.84405501225021096</v>
      </c>
      <c r="F4552">
        <v>-1.6082284705811901E-2</v>
      </c>
    </row>
    <row r="4553" spans="1:6" x14ac:dyDescent="0.2">
      <c r="A4553">
        <f t="shared" si="71"/>
        <v>455.200000000035</v>
      </c>
      <c r="B4553">
        <v>560861.77809830802</v>
      </c>
      <c r="C4553">
        <v>2904611.92572658</v>
      </c>
      <c r="D4553">
        <v>274.168680762767</v>
      </c>
      <c r="E4553">
        <v>0.84527241325574998</v>
      </c>
      <c r="F4553">
        <v>-1.61915864664137E-2</v>
      </c>
    </row>
    <row r="4554" spans="1:6" x14ac:dyDescent="0.2">
      <c r="A4554">
        <f t="shared" si="71"/>
        <v>455.30000000003503</v>
      </c>
      <c r="B4554">
        <v>560861.69367699302</v>
      </c>
      <c r="C4554">
        <v>2904611.9302562498</v>
      </c>
      <c r="D4554">
        <v>274.16782260651399</v>
      </c>
      <c r="E4554">
        <v>0.84648640095409</v>
      </c>
      <c r="F4554">
        <v>-1.6301163476342799E-2</v>
      </c>
    </row>
    <row r="4555" spans="1:6" x14ac:dyDescent="0.2">
      <c r="A4555">
        <f t="shared" si="71"/>
        <v>455.40000000003505</v>
      </c>
      <c r="B4555">
        <v>560861.60913373705</v>
      </c>
      <c r="C4555">
        <v>2904611.9347825502</v>
      </c>
      <c r="D4555">
        <v>274.166968394295</v>
      </c>
      <c r="E4555">
        <v>0.847696986671719</v>
      </c>
      <c r="F4555">
        <v>-1.6411007664566098E-2</v>
      </c>
    </row>
    <row r="4556" spans="1:6" x14ac:dyDescent="0.2">
      <c r="A4556">
        <f t="shared" si="71"/>
        <v>455.50000000003507</v>
      </c>
      <c r="B4556">
        <v>560861.52446887596</v>
      </c>
      <c r="C4556">
        <v>2904611.93930542</v>
      </c>
      <c r="D4556">
        <v>274.16611824140301</v>
      </c>
      <c r="E4556">
        <v>0.84890418171982895</v>
      </c>
      <c r="F4556">
        <v>-1.6521109943759701E-2</v>
      </c>
    </row>
    <row r="4557" spans="1:6" x14ac:dyDescent="0.2">
      <c r="A4557">
        <f t="shared" si="71"/>
        <v>455.6000000000351</v>
      </c>
      <c r="B4557">
        <v>560861.43968274805</v>
      </c>
      <c r="C4557">
        <v>2904611.94382483</v>
      </c>
      <c r="D4557">
        <v>274.16527226589602</v>
      </c>
      <c r="E4557">
        <v>0.85010799739932597</v>
      </c>
      <c r="F4557">
        <v>-1.6631460278570199E-2</v>
      </c>
    </row>
    <row r="4558" spans="1:6" x14ac:dyDescent="0.2">
      <c r="A4558">
        <f t="shared" si="71"/>
        <v>455.70000000003512</v>
      </c>
      <c r="B4558">
        <v>560861.35477568803</v>
      </c>
      <c r="C4558">
        <v>2904611.9483407298</v>
      </c>
      <c r="D4558">
        <v>274.16443058790901</v>
      </c>
      <c r="E4558">
        <v>0.85130844500608205</v>
      </c>
      <c r="F4558">
        <v>-1.6742047743392701E-2</v>
      </c>
    </row>
    <row r="4559" spans="1:6" x14ac:dyDescent="0.2">
      <c r="A4559">
        <f t="shared" si="71"/>
        <v>455.80000000003514</v>
      </c>
      <c r="B4559">
        <v>560861.26974803105</v>
      </c>
      <c r="C4559">
        <v>2904611.9528530599</v>
      </c>
      <c r="D4559">
        <v>274.16359332901197</v>
      </c>
      <c r="E4559">
        <v>0.85250553583619704</v>
      </c>
      <c r="F4559">
        <v>-1.68528605916206E-2</v>
      </c>
    </row>
    <row r="4560" spans="1:6" x14ac:dyDescent="0.2">
      <c r="A4560">
        <f t="shared" si="71"/>
        <v>455.90000000003516</v>
      </c>
      <c r="B4560">
        <v>560861.18460011098</v>
      </c>
      <c r="C4560">
        <v>2904611.9573618001</v>
      </c>
      <c r="D4560">
        <v>274.162760611615</v>
      </c>
      <c r="E4560">
        <v>0.85369928119152905</v>
      </c>
      <c r="F4560">
        <v>-1.6963886316748899E-2</v>
      </c>
    </row>
    <row r="4561" spans="1:6" x14ac:dyDescent="0.2">
      <c r="A4561">
        <f t="shared" si="71"/>
        <v>456.00000000003519</v>
      </c>
      <c r="B4561">
        <v>560861.09933225904</v>
      </c>
      <c r="C4561">
        <v>2904611.9618668798</v>
      </c>
      <c r="D4561">
        <v>274.16193255840898</v>
      </c>
      <c r="E4561">
        <v>0.854889692385425</v>
      </c>
      <c r="F4561">
        <v>-1.707511171287E-2</v>
      </c>
    </row>
    <row r="4562" spans="1:6" x14ac:dyDescent="0.2">
      <c r="A4562">
        <f t="shared" si="71"/>
        <v>456.10000000003521</v>
      </c>
      <c r="B4562">
        <v>560861.01394480804</v>
      </c>
      <c r="C4562">
        <v>2904611.9663682901</v>
      </c>
      <c r="D4562">
        <v>274.16110929185902</v>
      </c>
      <c r="E4562">
        <v>0.85607678074867999</v>
      </c>
      <c r="F4562">
        <v>-1.7186522937510801E-2</v>
      </c>
    </row>
    <row r="4563" spans="1:6" x14ac:dyDescent="0.2">
      <c r="A4563">
        <f t="shared" si="71"/>
        <v>456.20000000003523</v>
      </c>
      <c r="B4563">
        <v>560860.92843808699</v>
      </c>
      <c r="C4563">
        <v>2904611.9708659602</v>
      </c>
      <c r="D4563">
        <v>274.160290933738</v>
      </c>
      <c r="E4563">
        <v>0.85726055763592601</v>
      </c>
      <c r="F4563">
        <v>-1.72981055619611E-2</v>
      </c>
    </row>
    <row r="4564" spans="1:6" x14ac:dyDescent="0.2">
      <c r="A4564">
        <f t="shared" si="71"/>
        <v>456.30000000003525</v>
      </c>
      <c r="B4564">
        <v>560860.84281242802</v>
      </c>
      <c r="C4564">
        <v>2904611.9753598799</v>
      </c>
      <c r="D4564">
        <v>274.15947760469902</v>
      </c>
      <c r="E4564">
        <v>0.85844103443222097</v>
      </c>
      <c r="F4564">
        <v>-1.7409844634674598E-2</v>
      </c>
    </row>
    <row r="4565" spans="1:6" x14ac:dyDescent="0.2">
      <c r="A4565">
        <f t="shared" si="71"/>
        <v>456.40000000003528</v>
      </c>
      <c r="B4565">
        <v>560860.75706815696</v>
      </c>
      <c r="C4565">
        <v>2904611.97984999</v>
      </c>
      <c r="D4565">
        <v>274.15866942389499</v>
      </c>
      <c r="E4565">
        <v>0.85961822256029197</v>
      </c>
      <c r="F4565">
        <v>-1.7521724723802201E-2</v>
      </c>
    </row>
    <row r="4566" spans="1:6" x14ac:dyDescent="0.2">
      <c r="A4566">
        <f t="shared" si="71"/>
        <v>456.5000000000353</v>
      </c>
      <c r="B4566">
        <v>560860.671205602</v>
      </c>
      <c r="C4566">
        <v>2904611.9843362798</v>
      </c>
      <c r="D4566">
        <v>274.15786650862498</v>
      </c>
      <c r="E4566">
        <v>0.86079213348805295</v>
      </c>
      <c r="F4566">
        <v>-1.7633729975988499E-2</v>
      </c>
    </row>
    <row r="4567" spans="1:6" x14ac:dyDescent="0.2">
      <c r="A4567">
        <f t="shared" si="71"/>
        <v>456.60000000003532</v>
      </c>
      <c r="B4567">
        <v>560860.58522509097</v>
      </c>
      <c r="C4567">
        <v>2904611.9888187</v>
      </c>
      <c r="D4567">
        <v>274.15706897403601</v>
      </c>
      <c r="E4567">
        <v>0.86196277873695504</v>
      </c>
      <c r="F4567">
        <v>-1.77458441538931E-2</v>
      </c>
    </row>
    <row r="4568" spans="1:6" x14ac:dyDescent="0.2">
      <c r="A4568">
        <f t="shared" si="71"/>
        <v>456.70000000003535</v>
      </c>
      <c r="B4568">
        <v>560860.49912694795</v>
      </c>
      <c r="C4568">
        <v>2904611.99329723</v>
      </c>
      <c r="D4568">
        <v>274.15627693284301</v>
      </c>
      <c r="E4568">
        <v>0.86313016989087299</v>
      </c>
      <c r="F4568">
        <v>-1.7858050682276101E-2</v>
      </c>
    </row>
    <row r="4569" spans="1:6" x14ac:dyDescent="0.2">
      <c r="A4569">
        <f t="shared" si="71"/>
        <v>456.80000000003537</v>
      </c>
      <c r="B4569">
        <v>560860.41291149799</v>
      </c>
      <c r="C4569">
        <v>2904611.9977718401</v>
      </c>
      <c r="D4569">
        <v>274.155490495099</v>
      </c>
      <c r="E4569">
        <v>0.86429431860578299</v>
      </c>
      <c r="F4569">
        <v>-1.7970332690662699E-2</v>
      </c>
    </row>
    <row r="4570" spans="1:6" x14ac:dyDescent="0.2">
      <c r="A4570">
        <f t="shared" si="71"/>
        <v>456.90000000003539</v>
      </c>
      <c r="B4570">
        <v>560860.32657906297</v>
      </c>
      <c r="C4570">
        <v>2904612.0022425102</v>
      </c>
      <c r="D4570">
        <v>274.15470976798798</v>
      </c>
      <c r="E4570">
        <v>0.86545523662051105</v>
      </c>
      <c r="F4570">
        <v>-1.80826730416868E-2</v>
      </c>
    </row>
    <row r="4571" spans="1:6" x14ac:dyDescent="0.2">
      <c r="A4571">
        <f t="shared" si="71"/>
        <v>457.00000000003541</v>
      </c>
      <c r="B4571">
        <v>560860.24012996804</v>
      </c>
      <c r="C4571">
        <v>2904612.0067091999</v>
      </c>
      <c r="D4571">
        <v>274.15393485565301</v>
      </c>
      <c r="E4571">
        <v>0.86661293576832199</v>
      </c>
      <c r="F4571">
        <v>-1.8195054371072002E-2</v>
      </c>
    </row>
    <row r="4572" spans="1:6" x14ac:dyDescent="0.2">
      <c r="A4572">
        <f t="shared" si="71"/>
        <v>457.10000000003544</v>
      </c>
      <c r="B4572">
        <v>560860.15356453205</v>
      </c>
      <c r="C4572">
        <v>2904612.0111719002</v>
      </c>
      <c r="D4572">
        <v>274.15316585905799</v>
      </c>
      <c r="E4572">
        <v>0.867767427989934</v>
      </c>
      <c r="F4572">
        <v>-1.8307459108779501E-2</v>
      </c>
    </row>
    <row r="4573" spans="1:6" x14ac:dyDescent="0.2">
      <c r="A4573">
        <f t="shared" si="71"/>
        <v>457.20000000003546</v>
      </c>
      <c r="B4573">
        <v>560860.06688307598</v>
      </c>
      <c r="C4573">
        <v>2904612.0156305898</v>
      </c>
      <c r="D4573">
        <v>274.15240287587397</v>
      </c>
      <c r="E4573">
        <v>0.86891872534780101</v>
      </c>
      <c r="F4573">
        <v>-1.8419869504206401E-2</v>
      </c>
    </row>
    <row r="4574" spans="1:6" x14ac:dyDescent="0.2">
      <c r="A4574">
        <f t="shared" si="71"/>
        <v>457.30000000003548</v>
      </c>
      <c r="B4574">
        <v>560859.98008591903</v>
      </c>
      <c r="C4574">
        <v>2904612.02008525</v>
      </c>
      <c r="D4574">
        <v>274.15164600038997</v>
      </c>
      <c r="E4574">
        <v>0.87006684004197099</v>
      </c>
      <c r="F4574">
        <v>-1.85322676507624E-2</v>
      </c>
    </row>
    <row r="4575" spans="1:6" x14ac:dyDescent="0.2">
      <c r="A4575">
        <f t="shared" si="71"/>
        <v>457.4000000000355</v>
      </c>
      <c r="B4575">
        <v>560859.89317337901</v>
      </c>
      <c r="C4575">
        <v>2904612.0245358702</v>
      </c>
      <c r="D4575">
        <v>274.15089532345598</v>
      </c>
      <c r="E4575">
        <v>0.87121178442790703</v>
      </c>
      <c r="F4575">
        <v>-1.86446354950251E-2</v>
      </c>
    </row>
    <row r="4576" spans="1:6" x14ac:dyDescent="0.2">
      <c r="A4576">
        <f t="shared" si="71"/>
        <v>457.50000000003553</v>
      </c>
      <c r="B4576">
        <v>560859.80614577397</v>
      </c>
      <c r="C4576">
        <v>2904612.0289824302</v>
      </c>
      <c r="D4576">
        <v>274.150150932445</v>
      </c>
      <c r="E4576">
        <v>0.87235357103628497</v>
      </c>
      <c r="F4576">
        <v>-1.8756954852802699E-2</v>
      </c>
    </row>
    <row r="4577" spans="1:6" x14ac:dyDescent="0.2">
      <c r="A4577">
        <f t="shared" si="71"/>
        <v>457.60000000003555</v>
      </c>
      <c r="B4577">
        <v>560859.71900341904</v>
      </c>
      <c r="C4577">
        <v>2904612.0334249102</v>
      </c>
      <c r="D4577">
        <v>274.14941291124399</v>
      </c>
      <c r="E4577">
        <v>0.87349221259531495</v>
      </c>
      <c r="F4577">
        <v>-1.88692074127772E-2</v>
      </c>
    </row>
    <row r="4578" spans="1:6" x14ac:dyDescent="0.2">
      <c r="A4578">
        <f t="shared" si="71"/>
        <v>457.70000000003557</v>
      </c>
      <c r="B4578">
        <v>560859.63174662902</v>
      </c>
      <c r="C4578">
        <v>2904612.0378633202</v>
      </c>
      <c r="D4578">
        <v>274.14868134025699</v>
      </c>
      <c r="E4578">
        <v>0.87462772205582595</v>
      </c>
      <c r="F4578">
        <v>-1.8981374738876702E-2</v>
      </c>
    </row>
    <row r="4579" spans="1:6" x14ac:dyDescent="0.2">
      <c r="A4579">
        <f t="shared" si="71"/>
        <v>457.8000000000356</v>
      </c>
      <c r="B4579">
        <v>560859.54437571706</v>
      </c>
      <c r="C4579">
        <v>2904612.0422976399</v>
      </c>
      <c r="D4579">
        <v>274.14795629643999</v>
      </c>
      <c r="E4579">
        <v>0.87576011261968301</v>
      </c>
      <c r="F4579">
        <v>-1.9093438260046499E-2</v>
      </c>
    </row>
    <row r="4580" spans="1:6" x14ac:dyDescent="0.2">
      <c r="A4580">
        <f t="shared" si="71"/>
        <v>457.90000000003562</v>
      </c>
      <c r="B4580">
        <v>560859.45689099596</v>
      </c>
      <c r="C4580">
        <v>2904612.0467278701</v>
      </c>
      <c r="D4580">
        <v>274.14723785334201</v>
      </c>
      <c r="E4580">
        <v>0.87688939777181196</v>
      </c>
      <c r="F4580">
        <v>-1.9205379265572E-2</v>
      </c>
    </row>
    <row r="4581" spans="1:6" x14ac:dyDescent="0.2">
      <c r="A4581">
        <f t="shared" si="71"/>
        <v>458.00000000003564</v>
      </c>
      <c r="B4581">
        <v>560859.36929277703</v>
      </c>
      <c r="C4581">
        <v>2904612.05115401</v>
      </c>
      <c r="D4581">
        <v>274.14652608117899</v>
      </c>
      <c r="E4581">
        <v>0.87801559131662799</v>
      </c>
      <c r="F4581">
        <v>-1.93171788899166E-2</v>
      </c>
    </row>
    <row r="4582" spans="1:6" x14ac:dyDescent="0.2">
      <c r="A4582">
        <f t="shared" si="71"/>
        <v>458.10000000003566</v>
      </c>
      <c r="B4582">
        <v>560859.28158137004</v>
      </c>
      <c r="C4582">
        <v>2904612.0555760399</v>
      </c>
      <c r="D4582">
        <v>274.14582104690999</v>
      </c>
      <c r="E4582">
        <v>0.87913870741961797</v>
      </c>
      <c r="F4582">
        <v>-1.9428818083359702E-2</v>
      </c>
    </row>
    <row r="4583" spans="1:6" x14ac:dyDescent="0.2">
      <c r="A4583">
        <f t="shared" si="71"/>
        <v>458.20000000003569</v>
      </c>
      <c r="B4583">
        <v>560859.19375708397</v>
      </c>
      <c r="C4583">
        <v>2904612.0599939902</v>
      </c>
      <c r="D4583">
        <v>274.14512281434799</v>
      </c>
      <c r="E4583">
        <v>0.88025876065474296</v>
      </c>
      <c r="F4583">
        <v>-1.9540277583005201E-2</v>
      </c>
    </row>
    <row r="4584" spans="1:6" x14ac:dyDescent="0.2">
      <c r="A4584">
        <f t="shared" si="71"/>
        <v>458.30000000003571</v>
      </c>
      <c r="B4584">
        <v>560859.10582022602</v>
      </c>
      <c r="C4584">
        <v>2904612.0644078399</v>
      </c>
      <c r="D4584">
        <v>274.144431444269</v>
      </c>
      <c r="E4584">
        <v>0.88137576605878998</v>
      </c>
      <c r="F4584">
        <v>-1.9651537871498599E-2</v>
      </c>
    </row>
    <row r="4585" spans="1:6" x14ac:dyDescent="0.2">
      <c r="A4585">
        <f t="shared" si="71"/>
        <v>458.40000000003573</v>
      </c>
      <c r="B4585">
        <v>560859.01777110202</v>
      </c>
      <c r="C4585">
        <v>2904612.0688176099</v>
      </c>
      <c r="D4585">
        <v>274.143746994548</v>
      </c>
      <c r="E4585">
        <v>0.88248973919373497</v>
      </c>
      <c r="F4585">
        <v>-1.9762579133659801E-2</v>
      </c>
    </row>
    <row r="4586" spans="1:6" x14ac:dyDescent="0.2">
      <c r="A4586">
        <f t="shared" si="71"/>
        <v>458.50000000003575</v>
      </c>
      <c r="B4586">
        <v>560858.92961001804</v>
      </c>
      <c r="C4586">
        <v>2904612.0732232998</v>
      </c>
      <c r="D4586">
        <v>274.14306952031302</v>
      </c>
      <c r="E4586">
        <v>0.88360069621885695</v>
      </c>
      <c r="F4586">
        <v>-1.9873381187547699E-2</v>
      </c>
    </row>
    <row r="4587" spans="1:6" x14ac:dyDescent="0.2">
      <c r="A4587">
        <f t="shared" si="71"/>
        <v>458.60000000003578</v>
      </c>
      <c r="B4587">
        <v>560858.84133727499</v>
      </c>
      <c r="C4587">
        <v>2904612.0776249198</v>
      </c>
      <c r="D4587">
        <v>274.14239907411098</v>
      </c>
      <c r="E4587">
        <v>0.88470865397388299</v>
      </c>
      <c r="F4587">
        <v>-1.9983923422238599E-2</v>
      </c>
    </row>
    <row r="4588" spans="1:6" x14ac:dyDescent="0.2">
      <c r="A4588">
        <f t="shared" si="71"/>
        <v>458.7000000000358</v>
      </c>
      <c r="B4588">
        <v>560858.75295317604</v>
      </c>
      <c r="C4588">
        <v>2904612.08202249</v>
      </c>
      <c r="D4588">
        <v>274.14173570609199</v>
      </c>
      <c r="E4588">
        <v>0.88581363007577196</v>
      </c>
      <c r="F4588">
        <v>-2.00941847024243E-2</v>
      </c>
    </row>
    <row r="4589" spans="1:6" x14ac:dyDescent="0.2">
      <c r="A4589">
        <f t="shared" si="71"/>
        <v>458.80000000003582</v>
      </c>
      <c r="B4589">
        <v>560858.66445802001</v>
      </c>
      <c r="C4589">
        <v>2904612.0864160201</v>
      </c>
      <c r="D4589">
        <v>274.14107946421501</v>
      </c>
      <c r="E4589">
        <v>0.88691564303127701</v>
      </c>
      <c r="F4589">
        <v>-2.0204143268511401E-2</v>
      </c>
    </row>
    <row r="4590" spans="1:6" x14ac:dyDescent="0.2">
      <c r="A4590">
        <f t="shared" si="71"/>
        <v>458.90000000003585</v>
      </c>
      <c r="B4590">
        <v>560858.57585210702</v>
      </c>
      <c r="C4590">
        <v>2904612.0908055301</v>
      </c>
      <c r="D4590">
        <v>274.14043039447103</v>
      </c>
      <c r="E4590">
        <v>0.88801471236855101</v>
      </c>
      <c r="F4590">
        <v>-2.0313776617003301E-2</v>
      </c>
    </row>
    <row r="4591" spans="1:6" x14ac:dyDescent="0.2">
      <c r="A4591">
        <f t="shared" si="71"/>
        <v>459.00000000003587</v>
      </c>
      <c r="B4591">
        <v>560858.48713573196</v>
      </c>
      <c r="C4591">
        <v>2904612.0951910298</v>
      </c>
      <c r="D4591">
        <v>274.13978854113401</v>
      </c>
      <c r="E4591">
        <v>0.88911085879172302</v>
      </c>
      <c r="F4591">
        <v>-2.0423061350641199E-2</v>
      </c>
    </row>
    <row r="4592" spans="1:6" x14ac:dyDescent="0.2">
      <c r="A4592">
        <f t="shared" si="71"/>
        <v>459.10000000003589</v>
      </c>
      <c r="B4592">
        <v>560858.39830918994</v>
      </c>
      <c r="C4592">
        <v>2904612.09957255</v>
      </c>
      <c r="D4592">
        <v>274.13915394703298</v>
      </c>
      <c r="E4592">
        <v>0.89020410436296105</v>
      </c>
      <c r="F4592">
        <v>-2.0531973005398701E-2</v>
      </c>
    </row>
    <row r="4593" spans="1:6" x14ac:dyDescent="0.2">
      <c r="A4593">
        <f t="shared" si="71"/>
        <v>459.20000000003591</v>
      </c>
      <c r="B4593">
        <v>560858.30937277502</v>
      </c>
      <c r="C4593">
        <v>2904612.10395012</v>
      </c>
      <c r="D4593">
        <v>274.13852665385701</v>
      </c>
      <c r="E4593">
        <v>0.89129447271792395</v>
      </c>
      <c r="F4593">
        <v>-2.06404858412748E-2</v>
      </c>
    </row>
    <row r="4594" spans="1:6" x14ac:dyDescent="0.2">
      <c r="A4594">
        <f t="shared" si="71"/>
        <v>459.30000000003594</v>
      </c>
      <c r="B4594">
        <v>560858.22032677603</v>
      </c>
      <c r="C4594">
        <v>2904612.1083237599</v>
      </c>
      <c r="D4594">
        <v>274.13790670248801</v>
      </c>
      <c r="E4594">
        <v>0.89238198932156398</v>
      </c>
      <c r="F4594">
        <v>-2.0748572604545198E-2</v>
      </c>
    </row>
    <row r="4595" spans="1:6" x14ac:dyDescent="0.2">
      <c r="A4595">
        <f t="shared" si="71"/>
        <v>459.40000000003596</v>
      </c>
      <c r="B4595">
        <v>560858.13117148099</v>
      </c>
      <c r="C4595">
        <v>2904612.1126934998</v>
      </c>
      <c r="D4595">
        <v>274.13729413339001</v>
      </c>
      <c r="E4595">
        <v>0.89346668177354804</v>
      </c>
      <c r="F4595">
        <v>-2.0856204226575099E-2</v>
      </c>
    </row>
    <row r="4596" spans="1:6" x14ac:dyDescent="0.2">
      <c r="A4596">
        <f t="shared" si="71"/>
        <v>459.50000000003598</v>
      </c>
      <c r="B4596">
        <v>560858.04190717696</v>
      </c>
      <c r="C4596">
        <v>2904612.1170593798</v>
      </c>
      <c r="D4596">
        <v>274.13668898703497</v>
      </c>
      <c r="E4596">
        <v>0.89454858017417005</v>
      </c>
      <c r="F4596">
        <v>-2.0963349464392302E-2</v>
      </c>
    </row>
    <row r="4597" spans="1:6" x14ac:dyDescent="0.2">
      <c r="A4597">
        <f t="shared" si="71"/>
        <v>459.600000000036</v>
      </c>
      <c r="B4597">
        <v>560857.95253414602</v>
      </c>
      <c r="C4597">
        <v>2904612.1214214298</v>
      </c>
      <c r="D4597">
        <v>274.13609130439301</v>
      </c>
      <c r="E4597">
        <v>0.89562771756438198</v>
      </c>
      <c r="F4597">
        <v>-2.10699744796965E-2</v>
      </c>
    </row>
    <row r="4598" spans="1:6" x14ac:dyDescent="0.2">
      <c r="A4598">
        <f t="shared" si="71"/>
        <v>459.70000000003603</v>
      </c>
      <c r="B4598">
        <v>560857.863052667</v>
      </c>
      <c r="C4598">
        <v>2904612.1257797</v>
      </c>
      <c r="D4598">
        <v>274.13550112749601</v>
      </c>
      <c r="E4598">
        <v>0.89670413045747199</v>
      </c>
      <c r="F4598">
        <v>-2.1176042312625602E-2</v>
      </c>
    </row>
    <row r="4599" spans="1:6" x14ac:dyDescent="0.2">
      <c r="A4599">
        <f t="shared" si="71"/>
        <v>459.80000000003605</v>
      </c>
      <c r="B4599">
        <v>560857.77346301801</v>
      </c>
      <c r="C4599">
        <v>2904612.13013423</v>
      </c>
      <c r="D4599">
        <v>274.13491850009501</v>
      </c>
      <c r="E4599">
        <v>0.89777785948320499</v>
      </c>
      <c r="F4599">
        <v>-2.1281512251786799E-2</v>
      </c>
    </row>
    <row r="4600" spans="1:6" x14ac:dyDescent="0.2">
      <c r="A4600">
        <f t="shared" si="71"/>
        <v>459.90000000003607</v>
      </c>
      <c r="B4600">
        <v>560857.68376547005</v>
      </c>
      <c r="C4600">
        <v>2904612.1344850799</v>
      </c>
      <c r="D4600">
        <v>274.13434346842098</v>
      </c>
      <c r="E4600">
        <v>0.898848965600751</v>
      </c>
      <c r="F4600">
        <v>-2.1386304829312901E-2</v>
      </c>
    </row>
    <row r="4601" spans="1:6" x14ac:dyDescent="0.2">
      <c r="A4601">
        <f t="shared" si="71"/>
        <v>460.0000000000361</v>
      </c>
      <c r="B4601">
        <v>560857.59396029206</v>
      </c>
      <c r="C4601">
        <v>2904612.1388322902</v>
      </c>
      <c r="D4601">
        <v>274.13377608991999</v>
      </c>
      <c r="E4601">
        <v>0.89991752762773902</v>
      </c>
      <c r="F4601">
        <v>-2.1490303509881702E-2</v>
      </c>
    </row>
    <row r="4602" spans="1:6" x14ac:dyDescent="0.2">
      <c r="A4602">
        <f t="shared" si="71"/>
        <v>460.10000000003612</v>
      </c>
      <c r="B4602">
        <v>560857.504047742</v>
      </c>
      <c r="C4602">
        <v>2904612.1431759498</v>
      </c>
      <c r="D4602">
        <v>274.13321644145702</v>
      </c>
      <c r="E4602">
        <v>0.90098359391782701</v>
      </c>
      <c r="F4602">
        <v>-2.15934393180265E-2</v>
      </c>
    </row>
    <row r="4603" spans="1:6" x14ac:dyDescent="0.2">
      <c r="A4603">
        <f t="shared" si="71"/>
        <v>460.20000000003614</v>
      </c>
      <c r="B4603">
        <v>560857.41402807704</v>
      </c>
      <c r="C4603">
        <v>2904612.1475161202</v>
      </c>
      <c r="D4603">
        <v>274.132664608011</v>
      </c>
      <c r="E4603">
        <v>0.90204720152769202</v>
      </c>
      <c r="F4603">
        <v>-2.16956637889099E-2</v>
      </c>
    </row>
    <row r="4604" spans="1:6" x14ac:dyDescent="0.2">
      <c r="A4604">
        <f t="shared" si="71"/>
        <v>460.30000000003616</v>
      </c>
      <c r="B4604">
        <v>560857.32390155003</v>
      </c>
      <c r="C4604">
        <v>2904612.1518528899</v>
      </c>
      <c r="D4604">
        <v>274.13212067760799</v>
      </c>
      <c r="E4604">
        <v>0.90310838906868596</v>
      </c>
      <c r="F4604">
        <v>-2.1796928089499099E-2</v>
      </c>
    </row>
    <row r="4605" spans="1:6" x14ac:dyDescent="0.2">
      <c r="A4605">
        <f t="shared" si="71"/>
        <v>460.40000000003619</v>
      </c>
      <c r="B4605">
        <v>560857.23366840906</v>
      </c>
      <c r="C4605">
        <v>2904612.1561863599</v>
      </c>
      <c r="D4605">
        <v>274.13158474089403</v>
      </c>
      <c r="E4605">
        <v>0.90416719521704603</v>
      </c>
      <c r="F4605">
        <v>-2.1897184132950401E-2</v>
      </c>
    </row>
    <row r="4606" spans="1:6" x14ac:dyDescent="0.2">
      <c r="A4606">
        <f t="shared" si="71"/>
        <v>460.50000000003621</v>
      </c>
      <c r="B4606">
        <v>560857.14332889998</v>
      </c>
      <c r="C4606">
        <v>2904612.1605166099</v>
      </c>
      <c r="D4606">
        <v>274.13105689034899</v>
      </c>
      <c r="E4606">
        <v>0.90522365906856594</v>
      </c>
      <c r="F4606">
        <v>-2.19963841250072E-2</v>
      </c>
    </row>
    <row r="4607" spans="1:6" x14ac:dyDescent="0.2">
      <c r="A4607">
        <f t="shared" si="71"/>
        <v>460.60000000003623</v>
      </c>
      <c r="B4607">
        <v>560857.05288326403</v>
      </c>
      <c r="C4607">
        <v>2904612.1648437502</v>
      </c>
      <c r="D4607">
        <v>274.13053721960398</v>
      </c>
      <c r="E4607">
        <v>0.90627782050679095</v>
      </c>
      <c r="F4607">
        <v>-2.2094480124210499E-2</v>
      </c>
    </row>
    <row r="4608" spans="1:6" x14ac:dyDescent="0.2">
      <c r="A4608">
        <f t="shared" si="71"/>
        <v>460.70000000003625</v>
      </c>
      <c r="B4608">
        <v>560856.96233173995</v>
      </c>
      <c r="C4608">
        <v>2904612.1691678702</v>
      </c>
      <c r="D4608">
        <v>274.13002582286498</v>
      </c>
      <c r="E4608">
        <v>0.90732972059287897</v>
      </c>
      <c r="F4608">
        <v>-2.2191423602205999E-2</v>
      </c>
    </row>
    <row r="4609" spans="1:6" x14ac:dyDescent="0.2">
      <c r="A4609">
        <f t="shared" si="71"/>
        <v>460.80000000003628</v>
      </c>
      <c r="B4609">
        <v>560856.87167456199</v>
      </c>
      <c r="C4609">
        <v>2904612.1734890901</v>
      </c>
      <c r="D4609">
        <v>274.12952279444698</v>
      </c>
      <c r="E4609">
        <v>0.90837938406753804</v>
      </c>
      <c r="F4609">
        <v>-2.2287193356463699E-2</v>
      </c>
    </row>
    <row r="4610" spans="1:6" x14ac:dyDescent="0.2">
      <c r="A4610">
        <f t="shared" si="71"/>
        <v>460.9000000000363</v>
      </c>
      <c r="B4610">
        <v>560856.78091196297</v>
      </c>
      <c r="C4610">
        <v>2904612.1778075299</v>
      </c>
      <c r="D4610">
        <v>274.12902822195599</v>
      </c>
      <c r="E4610">
        <v>0.90942677985796305</v>
      </c>
      <c r="F4610">
        <v>-2.2381838946370799E-2</v>
      </c>
    </row>
    <row r="4611" spans="1:6" x14ac:dyDescent="0.2">
      <c r="A4611">
        <f t="shared" si="71"/>
        <v>461.00000000003632</v>
      </c>
      <c r="B4611">
        <v>560856.69004417805</v>
      </c>
      <c r="C4611">
        <v>2904612.1821232801</v>
      </c>
      <c r="D4611">
        <v>274.12854216970101</v>
      </c>
      <c r="E4611">
        <v>0.91047187191661905</v>
      </c>
      <c r="F4611">
        <v>-2.2475411146171801E-2</v>
      </c>
    </row>
    <row r="4612" spans="1:6" x14ac:dyDescent="0.2">
      <c r="A4612">
        <f t="shared" ref="A4612:A4675" si="72">A4611+0.1</f>
        <v>461.10000000003635</v>
      </c>
      <c r="B4612">
        <v>560856.59907144401</v>
      </c>
      <c r="C4612">
        <v>2904612.1864364501</v>
      </c>
      <c r="D4612">
        <v>274.12806467823202</v>
      </c>
      <c r="E4612">
        <v>0.91151462648454196</v>
      </c>
      <c r="F4612">
        <v>-2.25679560280828E-2</v>
      </c>
    </row>
    <row r="4613" spans="1:6" x14ac:dyDescent="0.2">
      <c r="A4613">
        <f t="shared" si="72"/>
        <v>461.20000000003637</v>
      </c>
      <c r="B4613">
        <v>560856.50799400301</v>
      </c>
      <c r="C4613">
        <v>2904612.19074714</v>
      </c>
      <c r="D4613">
        <v>274.12759576529203</v>
      </c>
      <c r="E4613">
        <v>0.91255501135906802</v>
      </c>
      <c r="F4613">
        <v>-2.2659516247504001E-2</v>
      </c>
    </row>
    <row r="4614" spans="1:6" x14ac:dyDescent="0.2">
      <c r="A4614">
        <f t="shared" si="72"/>
        <v>461.30000000003639</v>
      </c>
      <c r="B4614">
        <v>560856.41681209905</v>
      </c>
      <c r="C4614">
        <v>2904612.1950554401</v>
      </c>
      <c r="D4614">
        <v>274.12713542669297</v>
      </c>
      <c r="E4614">
        <v>0.91359299520752402</v>
      </c>
      <c r="F4614">
        <v>-2.2750132269368301E-2</v>
      </c>
    </row>
    <row r="4615" spans="1:6" x14ac:dyDescent="0.2">
      <c r="A4615">
        <f t="shared" si="72"/>
        <v>461.40000000003641</v>
      </c>
      <c r="B4615">
        <v>560856.32552597905</v>
      </c>
      <c r="C4615">
        <v>2904612.19936143</v>
      </c>
      <c r="D4615">
        <v>274.12668363714999</v>
      </c>
      <c r="E4615">
        <v>0.91462854690699202</v>
      </c>
      <c r="F4615">
        <v>-2.2839843488558699E-2</v>
      </c>
    </row>
    <row r="4616" spans="1:6" x14ac:dyDescent="0.2">
      <c r="A4616">
        <f t="shared" si="72"/>
        <v>461.50000000003644</v>
      </c>
      <c r="B4616">
        <v>560856.23413589306</v>
      </c>
      <c r="C4616">
        <v>2904612.2036652202</v>
      </c>
      <c r="D4616">
        <v>274.12624035106802</v>
      </c>
      <c r="E4616">
        <v>0.91566163489068197</v>
      </c>
      <c r="F4616">
        <v>-2.292868928014E-2</v>
      </c>
    </row>
    <row r="4617" spans="1:6" x14ac:dyDescent="0.2">
      <c r="A4617">
        <f t="shared" si="72"/>
        <v>461.60000000003646</v>
      </c>
      <c r="B4617">
        <v>560856.14264209406</v>
      </c>
      <c r="C4617">
        <v>2904612.2079668702</v>
      </c>
      <c r="D4617">
        <v>274.12580550327698</v>
      </c>
      <c r="E4617">
        <v>0.91669220587451405</v>
      </c>
      <c r="F4617">
        <v>-2.30167336262979E-2</v>
      </c>
    </row>
    <row r="4618" spans="1:6" x14ac:dyDescent="0.2">
      <c r="A4618">
        <f t="shared" si="72"/>
        <v>461.70000000003648</v>
      </c>
      <c r="B4618">
        <v>560856.05104483804</v>
      </c>
      <c r="C4618">
        <v>2904612.2122664498</v>
      </c>
      <c r="D4618">
        <v>274.125379004308</v>
      </c>
      <c r="E4618">
        <v>0.917720167325206</v>
      </c>
      <c r="F4618">
        <v>-2.3104085459280801E-2</v>
      </c>
    </row>
    <row r="4619" spans="1:6" x14ac:dyDescent="0.2">
      <c r="A4619">
        <f t="shared" si="72"/>
        <v>461.8000000000365</v>
      </c>
      <c r="B4619">
        <v>560855.95934439194</v>
      </c>
      <c r="C4619">
        <v>2904612.2165640402</v>
      </c>
      <c r="D4619">
        <v>274.124960731231</v>
      </c>
      <c r="E4619">
        <v>0.91874543111411799</v>
      </c>
      <c r="F4619">
        <v>-2.31908505044961E-2</v>
      </c>
    </row>
    <row r="4620" spans="1:6" x14ac:dyDescent="0.2">
      <c r="A4620">
        <f t="shared" si="72"/>
        <v>461.90000000003653</v>
      </c>
      <c r="B4620">
        <v>560855.86754103005</v>
      </c>
      <c r="C4620">
        <v>2904612.2208596799</v>
      </c>
      <c r="D4620">
        <v>274.12455052973098</v>
      </c>
      <c r="E4620">
        <v>0.91976791422101001</v>
      </c>
      <c r="F4620">
        <v>-2.32771306921081E-2</v>
      </c>
    </row>
    <row r="4621" spans="1:6" x14ac:dyDescent="0.2">
      <c r="A4621">
        <f t="shared" si="72"/>
        <v>462.00000000003655</v>
      </c>
      <c r="B4621">
        <v>560855.77563503303</v>
      </c>
      <c r="C4621">
        <v>2904612.2251534099</v>
      </c>
      <c r="D4621">
        <v>274.12414821641499</v>
      </c>
      <c r="E4621">
        <v>0.92078758511891101</v>
      </c>
      <c r="F4621">
        <v>-2.3362978425848901E-2</v>
      </c>
    </row>
    <row r="4622" spans="1:6" x14ac:dyDescent="0.2">
      <c r="A4622">
        <f t="shared" si="72"/>
        <v>462.10000000003657</v>
      </c>
      <c r="B4622">
        <v>560855.68362668494</v>
      </c>
      <c r="C4622">
        <v>2904612.2294452698</v>
      </c>
      <c r="D4622">
        <v>274.12375359174001</v>
      </c>
      <c r="E4622">
        <v>0.92180443994633798</v>
      </c>
      <c r="F4622">
        <v>-2.3448418571589701E-2</v>
      </c>
    </row>
    <row r="4623" spans="1:6" x14ac:dyDescent="0.2">
      <c r="A4623">
        <f t="shared" si="72"/>
        <v>462.2000000000366</v>
      </c>
      <c r="B4623">
        <v>560855.59151627205</v>
      </c>
      <c r="C4623">
        <v>2904612.2337352801</v>
      </c>
      <c r="D4623">
        <v>274.12336644797</v>
      </c>
      <c r="E4623">
        <v>0.92281847744178802</v>
      </c>
      <c r="F4623">
        <v>-2.3533473092950799E-2</v>
      </c>
    </row>
    <row r="4624" spans="1:6" x14ac:dyDescent="0.2">
      <c r="A4624">
        <f t="shared" si="72"/>
        <v>462.30000000003662</v>
      </c>
      <c r="B4624">
        <v>560855.49930407596</v>
      </c>
      <c r="C4624">
        <v>2904612.2380234799</v>
      </c>
      <c r="D4624">
        <v>274.12298657158999</v>
      </c>
      <c r="E4624">
        <v>0.92382969843718399</v>
      </c>
      <c r="F4624">
        <v>-2.3618161903118801E-2</v>
      </c>
    </row>
    <row r="4625" spans="1:6" x14ac:dyDescent="0.2">
      <c r="A4625">
        <f t="shared" si="72"/>
        <v>462.40000000003664</v>
      </c>
      <c r="B4625">
        <v>560855.40699038305</v>
      </c>
      <c r="C4625">
        <v>2904612.2423098902</v>
      </c>
      <c r="D4625">
        <v>274.12261374554902</v>
      </c>
      <c r="E4625">
        <v>0.92483810545956802</v>
      </c>
      <c r="F4625">
        <v>-2.37025034475472E-2</v>
      </c>
    </row>
    <row r="4626" spans="1:6" x14ac:dyDescent="0.2">
      <c r="A4626">
        <f t="shared" si="72"/>
        <v>462.50000000003666</v>
      </c>
      <c r="B4626">
        <v>560855.31457547494</v>
      </c>
      <c r="C4626">
        <v>2904612.2465945301</v>
      </c>
      <c r="D4626">
        <v>274.122247751271</v>
      </c>
      <c r="E4626">
        <v>0.92584370241492497</v>
      </c>
      <c r="F4626">
        <v>-2.3786515117742602E-2</v>
      </c>
    </row>
    <row r="4627" spans="1:6" x14ac:dyDescent="0.2">
      <c r="A4627">
        <f t="shared" si="72"/>
        <v>462.60000000003669</v>
      </c>
      <c r="B4627">
        <v>560855.22205963696</v>
      </c>
      <c r="C4627">
        <v>2904612.25087744</v>
      </c>
      <c r="D4627">
        <v>274.12188837044999</v>
      </c>
      <c r="E4627">
        <v>0.926846494334854</v>
      </c>
      <c r="F4627">
        <v>-2.38702135644372E-2</v>
      </c>
    </row>
    <row r="4628" spans="1:6" x14ac:dyDescent="0.2">
      <c r="A4628">
        <f t="shared" si="72"/>
        <v>462.70000000003671</v>
      </c>
      <c r="B4628">
        <v>560855.12944315001</v>
      </c>
      <c r="C4628">
        <v>2904612.2551586302</v>
      </c>
      <c r="D4628">
        <v>274.12153538665001</v>
      </c>
      <c r="E4628">
        <v>0.92784648717231999</v>
      </c>
      <c r="F4628">
        <v>-2.3953614910999298E-2</v>
      </c>
    </row>
    <row r="4629" spans="1:6" x14ac:dyDescent="0.2">
      <c r="A4629">
        <f t="shared" si="72"/>
        <v>462.80000000003673</v>
      </c>
      <c r="B4629">
        <v>560855.03672629804</v>
      </c>
      <c r="C4629">
        <v>2904612.25943811</v>
      </c>
      <c r="D4629">
        <v>274.12118858671198</v>
      </c>
      <c r="E4629">
        <v>0.92884368763561198</v>
      </c>
      <c r="F4629">
        <v>-2.40367349126605E-2</v>
      </c>
    </row>
    <row r="4630" spans="1:6" x14ac:dyDescent="0.2">
      <c r="A4630">
        <f t="shared" si="72"/>
        <v>462.90000000003675</v>
      </c>
      <c r="B4630">
        <v>560854.94390935905</v>
      </c>
      <c r="C4630">
        <v>2904612.2637159098</v>
      </c>
      <c r="D4630">
        <v>274.12084776199902</v>
      </c>
      <c r="E4630">
        <v>0.92983810305266901</v>
      </c>
      <c r="F4630">
        <v>-2.4119589056686298E-2</v>
      </c>
    </row>
    <row r="4631" spans="1:6" x14ac:dyDescent="0.2">
      <c r="A4631">
        <f t="shared" si="72"/>
        <v>463.00000000003678</v>
      </c>
      <c r="B4631">
        <v>560854.85099261499</v>
      </c>
      <c r="C4631">
        <v>2904612.2679920299</v>
      </c>
      <c r="D4631">
        <v>274.12051270946699</v>
      </c>
      <c r="E4631">
        <v>0.93082974125951601</v>
      </c>
      <c r="F4631">
        <v>-2.4202192623294701E-2</v>
      </c>
    </row>
    <row r="4632" spans="1:6" x14ac:dyDescent="0.2">
      <c r="A4632">
        <f t="shared" si="72"/>
        <v>463.1000000000368</v>
      </c>
      <c r="B4632">
        <v>560854.75797634595</v>
      </c>
      <c r="C4632">
        <v>2904612.2722665099</v>
      </c>
      <c r="D4632">
        <v>274.12018323260099</v>
      </c>
      <c r="E4632">
        <v>0.93181861050803105</v>
      </c>
      <c r="F4632">
        <v>-2.42845607164144E-2</v>
      </c>
    </row>
    <row r="4633" spans="1:6" x14ac:dyDescent="0.2">
      <c r="A4633">
        <f t="shared" si="72"/>
        <v>463.20000000003682</v>
      </c>
      <c r="B4633">
        <v>560854.66486082796</v>
      </c>
      <c r="C4633">
        <v>2904612.2765393299</v>
      </c>
      <c r="D4633">
        <v>274.119859142199</v>
      </c>
      <c r="E4633">
        <v>0.93280471938930398</v>
      </c>
      <c r="F4633">
        <v>-2.43667082717192E-2</v>
      </c>
    </row>
    <row r="4634" spans="1:6" x14ac:dyDescent="0.2">
      <c r="A4634">
        <f t="shared" si="72"/>
        <v>463.30000000003685</v>
      </c>
      <c r="B4634">
        <v>560854.57164633996</v>
      </c>
      <c r="C4634">
        <v>2904612.2808105201</v>
      </c>
      <c r="D4634">
        <v>274.11954025703199</v>
      </c>
      <c r="E4634">
        <v>0.93378807676966302</v>
      </c>
      <c r="F4634">
        <v>-2.4448650047683301E-2</v>
      </c>
    </row>
    <row r="4635" spans="1:6" x14ac:dyDescent="0.2">
      <c r="A4635">
        <f t="shared" si="72"/>
        <v>463.40000000003687</v>
      </c>
      <c r="B4635">
        <v>560854.47833315795</v>
      </c>
      <c r="C4635">
        <v>2904612.2850800799</v>
      </c>
      <c r="D4635">
        <v>274.11922640438598</v>
      </c>
      <c r="E4635">
        <v>0.93476869173710198</v>
      </c>
      <c r="F4635">
        <v>-2.4530400600929099E-2</v>
      </c>
    </row>
    <row r="4636" spans="1:6" x14ac:dyDescent="0.2">
      <c r="A4636">
        <f t="shared" si="72"/>
        <v>463.50000000003689</v>
      </c>
      <c r="B4636">
        <v>560854.38492155797</v>
      </c>
      <c r="C4636">
        <v>2904612.2893480202</v>
      </c>
      <c r="D4636">
        <v>274.11891742048198</v>
      </c>
      <c r="E4636">
        <v>0.93574657355611401</v>
      </c>
      <c r="F4636">
        <v>-2.46119742608856E-2</v>
      </c>
    </row>
    <row r="4637" spans="1:6" x14ac:dyDescent="0.2">
      <c r="A4637">
        <f t="shared" si="72"/>
        <v>463.60000000003691</v>
      </c>
      <c r="B4637">
        <v>560854.29141181195</v>
      </c>
      <c r="C4637">
        <v>2904612.2936143498</v>
      </c>
      <c r="D4637">
        <v>274.11861315080699</v>
      </c>
      <c r="E4637">
        <v>0.93672173162966998</v>
      </c>
      <c r="F4637">
        <v>-2.46933850878195E-2</v>
      </c>
    </row>
    <row r="4638" spans="1:6" x14ac:dyDescent="0.2">
      <c r="A4638">
        <f t="shared" si="72"/>
        <v>463.70000000003694</v>
      </c>
      <c r="B4638">
        <v>560854.19780419604</v>
      </c>
      <c r="C4638">
        <v>2904612.2978790598</v>
      </c>
      <c r="D4638">
        <v>274.11831345033698</v>
      </c>
      <c r="E4638">
        <v>0.93769417546690303</v>
      </c>
      <c r="F4638">
        <v>-2.4774646839664499E-2</v>
      </c>
    </row>
    <row r="4639" spans="1:6" x14ac:dyDescent="0.2">
      <c r="A4639">
        <f t="shared" si="72"/>
        <v>463.80000000003696</v>
      </c>
      <c r="B4639">
        <v>560854.10409897997</v>
      </c>
      <c r="C4639">
        <v>2904612.30214216</v>
      </c>
      <c r="D4639">
        <v>274.11801818368298</v>
      </c>
      <c r="E4639">
        <v>0.938663914655673</v>
      </c>
      <c r="F4639">
        <v>-2.4855772933810399E-2</v>
      </c>
    </row>
    <row r="4640" spans="1:6" x14ac:dyDescent="0.2">
      <c r="A4640">
        <f t="shared" si="72"/>
        <v>463.90000000003698</v>
      </c>
      <c r="B4640">
        <v>560854.01029643603</v>
      </c>
      <c r="C4640">
        <v>2904612.30640365</v>
      </c>
      <c r="D4640">
        <v>274.11772722515298</v>
      </c>
      <c r="E4640">
        <v>0.93963095883928704</v>
      </c>
      <c r="F4640">
        <v>-2.49367764021734E-2</v>
      </c>
    </row>
    <row r="4641" spans="1:6" x14ac:dyDescent="0.2">
      <c r="A4641">
        <f t="shared" si="72"/>
        <v>464.00000000003701</v>
      </c>
      <c r="B4641">
        <v>560853.91639683396</v>
      </c>
      <c r="C4641">
        <v>2904612.3106635301</v>
      </c>
      <c r="D4641">
        <v>274.11744045874298</v>
      </c>
      <c r="E4641">
        <v>0.94059531769657601</v>
      </c>
      <c r="F4641">
        <v>-2.5017669852459099E-2</v>
      </c>
    </row>
    <row r="4642" spans="1:6" x14ac:dyDescent="0.2">
      <c r="A4642">
        <f t="shared" si="72"/>
        <v>464.10000000003703</v>
      </c>
      <c r="B4642">
        <v>560853.82240044302</v>
      </c>
      <c r="C4642">
        <v>2904612.3149217898</v>
      </c>
      <c r="D4642">
        <v>274.11715777806199</v>
      </c>
      <c r="E4642">
        <v>0.941557000924785</v>
      </c>
      <c r="F4642">
        <v>-2.5098465439712999E-2</v>
      </c>
    </row>
    <row r="4643" spans="1:6" x14ac:dyDescent="0.2">
      <c r="A4643">
        <f t="shared" si="72"/>
        <v>464.20000000003705</v>
      </c>
      <c r="B4643">
        <v>560853.72830753005</v>
      </c>
      <c r="C4643">
        <v>2904612.3191784401</v>
      </c>
      <c r="D4643">
        <v>274.11687908620002</v>
      </c>
      <c r="E4643">
        <v>0.94251601822500597</v>
      </c>
      <c r="F4643">
        <v>-2.5179174829668902E-2</v>
      </c>
    </row>
    <row r="4644" spans="1:6" x14ac:dyDescent="0.2">
      <c r="A4644">
        <f t="shared" si="72"/>
        <v>464.30000000003707</v>
      </c>
      <c r="B4644">
        <v>560853.63411836396</v>
      </c>
      <c r="C4644">
        <v>2904612.3234334602</v>
      </c>
      <c r="D4644">
        <v>274.11660429554598</v>
      </c>
      <c r="E4644">
        <v>0.94347237928959404</v>
      </c>
      <c r="F4644">
        <v>-2.5259809173994199E-2</v>
      </c>
    </row>
    <row r="4645" spans="1:6" x14ac:dyDescent="0.2">
      <c r="A4645">
        <f t="shared" si="72"/>
        <v>464.4000000000371</v>
      </c>
      <c r="B4645">
        <v>560853.53983320796</v>
      </c>
      <c r="C4645">
        <v>2904612.32768685</v>
      </c>
      <c r="D4645">
        <v>274.11633332755702</v>
      </c>
      <c r="E4645">
        <v>0.94442609379146403</v>
      </c>
      <c r="F4645">
        <v>-2.5340379078661102E-2</v>
      </c>
    </row>
    <row r="4646" spans="1:6" x14ac:dyDescent="0.2">
      <c r="A4646">
        <f t="shared" si="72"/>
        <v>464.50000000003712</v>
      </c>
      <c r="B4646">
        <v>560853.445452329</v>
      </c>
      <c r="C4646">
        <v>2904612.3319386099</v>
      </c>
      <c r="D4646">
        <v>274.11606611248902</v>
      </c>
      <c r="E4646">
        <v>0.94537717137473298</v>
      </c>
      <c r="F4646">
        <v>-2.5420894592208799E-2</v>
      </c>
    </row>
    <row r="4647" spans="1:6" x14ac:dyDescent="0.2">
      <c r="A4647">
        <f t="shared" si="72"/>
        <v>464.60000000003714</v>
      </c>
      <c r="B4647">
        <v>560853.35097598901</v>
      </c>
      <c r="C4647">
        <v>2904612.3361887201</v>
      </c>
      <c r="D4647">
        <v>274.11580258909697</v>
      </c>
      <c r="E4647">
        <v>0.94632562164678602</v>
      </c>
      <c r="F4647">
        <v>-2.5501365183242902E-2</v>
      </c>
    </row>
    <row r="4648" spans="1:6" x14ac:dyDescent="0.2">
      <c r="A4648">
        <f t="shared" si="72"/>
        <v>464.70000000003716</v>
      </c>
      <c r="B4648">
        <v>560853.25640445203</v>
      </c>
      <c r="C4648">
        <v>2904612.3404371799</v>
      </c>
      <c r="D4648">
        <v>274.11554270429599</v>
      </c>
      <c r="E4648">
        <v>0.94727145417137804</v>
      </c>
      <c r="F4648">
        <v>-2.5581799730741699E-2</v>
      </c>
    </row>
    <row r="4649" spans="1:6" x14ac:dyDescent="0.2">
      <c r="A4649">
        <f t="shared" si="72"/>
        <v>464.80000000003719</v>
      </c>
      <c r="B4649">
        <v>560853.16173797997</v>
      </c>
      <c r="C4649">
        <v>2904612.3446839801</v>
      </c>
      <c r="D4649">
        <v>274.11528641281001</v>
      </c>
      <c r="E4649">
        <v>0.94821467846266105</v>
      </c>
      <c r="F4649">
        <v>-2.56622065187786E-2</v>
      </c>
    </row>
    <row r="4650" spans="1:6" x14ac:dyDescent="0.2">
      <c r="A4650">
        <f t="shared" si="72"/>
        <v>464.90000000003721</v>
      </c>
      <c r="B4650">
        <v>560853.06697683095</v>
      </c>
      <c r="C4650">
        <v>2904612.3489291002</v>
      </c>
      <c r="D4650">
        <v>274.115033676797</v>
      </c>
      <c r="E4650">
        <v>0.94915530398011505</v>
      </c>
      <c r="F4650">
        <v>-2.5742593228250701E-2</v>
      </c>
    </row>
    <row r="4651" spans="1:6" x14ac:dyDescent="0.2">
      <c r="A4651">
        <f t="shared" si="72"/>
        <v>465.00000000003723</v>
      </c>
      <c r="B4651">
        <v>560852.97212126805</v>
      </c>
      <c r="C4651">
        <v>2904612.3531725402</v>
      </c>
      <c r="D4651">
        <v>274.11478446544999</v>
      </c>
      <c r="E4651">
        <v>0.95009334012408497</v>
      </c>
      <c r="F4651">
        <v>-2.5822966940977601E-2</v>
      </c>
    </row>
    <row r="4652" spans="1:6" x14ac:dyDescent="0.2">
      <c r="A4652">
        <f t="shared" si="72"/>
        <v>465.10000000003726</v>
      </c>
      <c r="B4652">
        <v>560852.87717154704</v>
      </c>
      <c r="C4652">
        <v>2904612.3574142801</v>
      </c>
      <c r="D4652">
        <v>274.11453875460398</v>
      </c>
      <c r="E4652">
        <v>0.95102879623196801</v>
      </c>
      <c r="F4652">
        <v>-2.5903334143802199E-2</v>
      </c>
    </row>
    <row r="4653" spans="1:6" x14ac:dyDescent="0.2">
      <c r="A4653">
        <f t="shared" si="72"/>
        <v>465.20000000003728</v>
      </c>
      <c r="B4653">
        <v>560852.78212792706</v>
      </c>
      <c r="C4653">
        <v>2904612.3616542998</v>
      </c>
      <c r="D4653">
        <v>274.11429652631801</v>
      </c>
      <c r="E4653">
        <v>0.95196168157500205</v>
      </c>
      <c r="F4653">
        <v>-2.5983700729423499E-2</v>
      </c>
    </row>
    <row r="4654" spans="1:6" x14ac:dyDescent="0.2">
      <c r="A4654">
        <f t="shared" si="72"/>
        <v>465.3000000000373</v>
      </c>
      <c r="B4654">
        <v>560852.68699066399</v>
      </c>
      <c r="C4654">
        <v>2904612.3658925998</v>
      </c>
      <c r="D4654">
        <v>274.11405776846402</v>
      </c>
      <c r="E4654">
        <v>0.95289200535535601</v>
      </c>
      <c r="F4654">
        <v>-2.6064072016399799E-2</v>
      </c>
    </row>
    <row r="4655" spans="1:6" x14ac:dyDescent="0.2">
      <c r="A4655">
        <f t="shared" si="72"/>
        <v>465.40000000003732</v>
      </c>
      <c r="B4655">
        <v>560852.59176001395</v>
      </c>
      <c r="C4655">
        <v>2904612.3701291699</v>
      </c>
      <c r="D4655">
        <v>274.11382247430902</v>
      </c>
      <c r="E4655">
        <v>0.95381977670372697</v>
      </c>
      <c r="F4655">
        <v>-2.6144452760551901E-2</v>
      </c>
    </row>
    <row r="4656" spans="1:6" x14ac:dyDescent="0.2">
      <c r="A4656">
        <f t="shared" si="72"/>
        <v>465.50000000003735</v>
      </c>
      <c r="B4656">
        <v>560852.49643623305</v>
      </c>
      <c r="C4656">
        <v>2904612.3743639798</v>
      </c>
      <c r="D4656">
        <v>274.11359064210302</v>
      </c>
      <c r="E4656">
        <v>0.95474500467738699</v>
      </c>
      <c r="F4656">
        <v>-2.6224847162460901E-2</v>
      </c>
    </row>
    <row r="4657" spans="1:6" x14ac:dyDescent="0.2">
      <c r="A4657">
        <f t="shared" si="72"/>
        <v>465.60000000003737</v>
      </c>
      <c r="B4657">
        <v>560852.40101957298</v>
      </c>
      <c r="C4657">
        <v>2904612.3785970202</v>
      </c>
      <c r="D4657">
        <v>274.11336227466398</v>
      </c>
      <c r="E4657">
        <v>0.95566769825833198</v>
      </c>
      <c r="F4657">
        <v>-2.63052588972402E-2</v>
      </c>
    </row>
    <row r="4658" spans="1:6" x14ac:dyDescent="0.2">
      <c r="A4658">
        <f t="shared" si="72"/>
        <v>465.70000000003739</v>
      </c>
      <c r="B4658">
        <v>560852.30551028706</v>
      </c>
      <c r="C4658">
        <v>2904612.3828282799</v>
      </c>
      <c r="D4658">
        <v>274.11313737897501</v>
      </c>
      <c r="E4658">
        <v>0.95658786635189597</v>
      </c>
      <c r="F4658">
        <v>-2.6385691131025998E-2</v>
      </c>
    </row>
    <row r="4659" spans="1:6" x14ac:dyDescent="0.2">
      <c r="A4659">
        <f t="shared" si="72"/>
        <v>465.80000000003741</v>
      </c>
      <c r="B4659">
        <v>560852.20990862895</v>
      </c>
      <c r="C4659">
        <v>2904612.3870577398</v>
      </c>
      <c r="D4659">
        <v>274.11291596579099</v>
      </c>
      <c r="E4659">
        <v>0.95750551778561299</v>
      </c>
      <c r="F4659">
        <v>-2.64661465401985E-2</v>
      </c>
    </row>
    <row r="4660" spans="1:6" x14ac:dyDescent="0.2">
      <c r="A4660">
        <f t="shared" si="72"/>
        <v>465.90000000003744</v>
      </c>
      <c r="B4660">
        <v>560852.11421484803</v>
      </c>
      <c r="C4660">
        <v>2904612.3912853901</v>
      </c>
      <c r="D4660">
        <v>274.11269804924802</v>
      </c>
      <c r="E4660">
        <v>0.95842066130830705</v>
      </c>
      <c r="F4660">
        <v>-2.6546627336774702E-2</v>
      </c>
    </row>
    <row r="4661" spans="1:6" x14ac:dyDescent="0.2">
      <c r="A4661">
        <f t="shared" si="72"/>
        <v>466.00000000003746</v>
      </c>
      <c r="B4661">
        <v>560852.01842919504</v>
      </c>
      <c r="C4661">
        <v>2904612.39551121</v>
      </c>
      <c r="D4661">
        <v>274.112483646486</v>
      </c>
      <c r="E4661">
        <v>0.95933330558939001</v>
      </c>
      <c r="F4661">
        <v>-2.6627135299065002E-2</v>
      </c>
    </row>
    <row r="4662" spans="1:6" x14ac:dyDescent="0.2">
      <c r="A4662">
        <f t="shared" si="72"/>
        <v>466.10000000003748</v>
      </c>
      <c r="B4662">
        <v>560851.92255191901</v>
      </c>
      <c r="C4662">
        <v>2904612.39973519</v>
      </c>
      <c r="D4662">
        <v>274.11227277729</v>
      </c>
      <c r="E4662">
        <v>0.96024345921855203</v>
      </c>
      <c r="F4662">
        <v>-2.6707671788601201E-2</v>
      </c>
    </row>
    <row r="4663" spans="1:6" x14ac:dyDescent="0.2">
      <c r="A4663">
        <f t="shared" si="72"/>
        <v>466.20000000003751</v>
      </c>
      <c r="B4663">
        <v>560851.82658326998</v>
      </c>
      <c r="C4663">
        <v>2904612.4039573101</v>
      </c>
      <c r="D4663">
        <v>274.11206546374098</v>
      </c>
      <c r="E4663">
        <v>0.96115113070552805</v>
      </c>
      <c r="F4663">
        <v>-2.6788237787692199E-2</v>
      </c>
    </row>
    <row r="4664" spans="1:6" x14ac:dyDescent="0.2">
      <c r="A4664">
        <f t="shared" si="72"/>
        <v>466.30000000003753</v>
      </c>
      <c r="B4664">
        <v>560851.73052349396</v>
      </c>
      <c r="C4664">
        <v>2904612.4081775602</v>
      </c>
      <c r="D4664">
        <v>274.111861729878</v>
      </c>
      <c r="E4664">
        <v>0.962056328480278</v>
      </c>
      <c r="F4664">
        <v>-2.6868833922032601E-2</v>
      </c>
    </row>
    <row r="4665" spans="1:6" x14ac:dyDescent="0.2">
      <c r="A4665">
        <f t="shared" si="72"/>
        <v>466.40000000003755</v>
      </c>
      <c r="B4665">
        <v>560851.63437283796</v>
      </c>
      <c r="C4665">
        <v>2904612.4123959099</v>
      </c>
      <c r="D4665">
        <v>274.11166160138799</v>
      </c>
      <c r="E4665">
        <v>0.96295906089343597</v>
      </c>
      <c r="F4665">
        <v>-2.6949460488362002E-2</v>
      </c>
    </row>
    <row r="4666" spans="1:6" x14ac:dyDescent="0.2">
      <c r="A4666">
        <f t="shared" si="72"/>
        <v>466.50000000003757</v>
      </c>
      <c r="B4666">
        <v>560851.53813154798</v>
      </c>
      <c r="C4666">
        <v>2904612.4166123602</v>
      </c>
      <c r="D4666">
        <v>274.111465105295</v>
      </c>
      <c r="E4666">
        <v>0.96385933621708297</v>
      </c>
      <c r="F4666">
        <v>-2.7030117482597999E-2</v>
      </c>
    </row>
    <row r="4667" spans="1:6" x14ac:dyDescent="0.2">
      <c r="A4667">
        <f t="shared" si="72"/>
        <v>466.6000000000376</v>
      </c>
      <c r="B4667">
        <v>560851.44179986999</v>
      </c>
      <c r="C4667">
        <v>2904612.42082689</v>
      </c>
      <c r="D4667">
        <v>274.11127226968102</v>
      </c>
      <c r="E4667">
        <v>0.96475716264588296</v>
      </c>
      <c r="F4667">
        <v>-2.7110804628153001E-2</v>
      </c>
    </row>
    <row r="4668" spans="1:6" x14ac:dyDescent="0.2">
      <c r="A4668">
        <f t="shared" si="72"/>
        <v>466.70000000003762</v>
      </c>
      <c r="B4668">
        <v>560851.34537804802</v>
      </c>
      <c r="C4668">
        <v>2904612.4250394902</v>
      </c>
      <c r="D4668">
        <v>274.11108312341298</v>
      </c>
      <c r="E4668">
        <v>0.96565254829865699</v>
      </c>
      <c r="F4668">
        <v>-2.7191521404215099E-2</v>
      </c>
    </row>
    <row r="4669" spans="1:6" x14ac:dyDescent="0.2">
      <c r="A4669">
        <f t="shared" si="72"/>
        <v>466.80000000003764</v>
      </c>
      <c r="B4669">
        <v>560851.24886632501</v>
      </c>
      <c r="C4669">
        <v>2904612.42925013</v>
      </c>
      <c r="D4669">
        <v>274.11089769589199</v>
      </c>
      <c r="E4669">
        <v>0.96654550122039196</v>
      </c>
      <c r="F4669">
        <v>-2.7272267077485399E-2</v>
      </c>
    </row>
    <row r="4670" spans="1:6" x14ac:dyDescent="0.2">
      <c r="A4670">
        <f t="shared" si="72"/>
        <v>466.90000000003766</v>
      </c>
      <c r="B4670">
        <v>560851.15226494404</v>
      </c>
      <c r="C4670">
        <v>2904612.4334588102</v>
      </c>
      <c r="D4670">
        <v>274.11071601682301</v>
      </c>
      <c r="E4670">
        <v>0.96743602938498297</v>
      </c>
      <c r="F4670">
        <v>-2.7353040718106299E-2</v>
      </c>
    </row>
    <row r="4671" spans="1:6" x14ac:dyDescent="0.2">
      <c r="A4671">
        <f t="shared" si="72"/>
        <v>467.00000000003769</v>
      </c>
      <c r="B4671">
        <v>560851.05557414598</v>
      </c>
      <c r="C4671">
        <v>2904612.43766551</v>
      </c>
      <c r="D4671">
        <v>274.11053811599402</v>
      </c>
      <c r="E4671">
        <v>0.96832414069843797</v>
      </c>
      <c r="F4671">
        <v>-2.7433841234557801E-2</v>
      </c>
    </row>
    <row r="4672" spans="1:6" x14ac:dyDescent="0.2">
      <c r="A4672">
        <f t="shared" si="72"/>
        <v>467.10000000003771</v>
      </c>
      <c r="B4672">
        <v>560850.95879417402</v>
      </c>
      <c r="C4672">
        <v>2904612.44187022</v>
      </c>
      <c r="D4672">
        <v>274.110364023079</v>
      </c>
      <c r="E4672">
        <v>0.96920984300297397</v>
      </c>
      <c r="F4672">
        <v>-2.7514667395541901E-2</v>
      </c>
    </row>
    <row r="4673" spans="1:6" x14ac:dyDescent="0.2">
      <c r="A4673">
        <f t="shared" si="72"/>
        <v>467.20000000003773</v>
      </c>
      <c r="B4673">
        <v>560850.86192526796</v>
      </c>
      <c r="C4673">
        <v>2904612.4460729202</v>
      </c>
      <c r="D4673">
        <v>274.11019376745202</v>
      </c>
      <c r="E4673">
        <v>0.97009314408198699</v>
      </c>
      <c r="F4673">
        <v>-2.7595517854612801E-2</v>
      </c>
    </row>
    <row r="4674" spans="1:6" x14ac:dyDescent="0.2">
      <c r="A4674">
        <f t="shared" si="72"/>
        <v>467.30000000003776</v>
      </c>
      <c r="B4674">
        <v>560850.76496766601</v>
      </c>
      <c r="C4674">
        <v>2904612.4502735999</v>
      </c>
      <c r="D4674">
        <v>274.11002737802602</v>
      </c>
      <c r="E4674">
        <v>0.970974051666184</v>
      </c>
      <c r="F4674">
        <v>-2.76763911660192E-2</v>
      </c>
    </row>
    <row r="4675" spans="1:6" x14ac:dyDescent="0.2">
      <c r="A4675">
        <f t="shared" si="72"/>
        <v>467.40000000003778</v>
      </c>
      <c r="B4675">
        <v>560850.66792160796</v>
      </c>
      <c r="C4675">
        <v>2904612.4544722401</v>
      </c>
      <c r="D4675">
        <v>274.10986488310198</v>
      </c>
      <c r="E4675">
        <v>0.97185257344084597</v>
      </c>
      <c r="F4675">
        <v>-2.77572858104978E-2</v>
      </c>
    </row>
    <row r="4676" spans="1:6" x14ac:dyDescent="0.2">
      <c r="A4676">
        <f t="shared" ref="A4676:A4739" si="73">A4675+0.1</f>
        <v>467.5000000000378</v>
      </c>
      <c r="B4676">
        <v>560850.57078733295</v>
      </c>
      <c r="C4676">
        <v>2904612.4586688401</v>
      </c>
      <c r="D4676">
        <v>274.10970631023298</v>
      </c>
      <c r="E4676">
        <v>0.972728717054682</v>
      </c>
      <c r="F4676">
        <v>-2.7838200211143201E-2</v>
      </c>
    </row>
    <row r="4677" spans="1:6" x14ac:dyDescent="0.2">
      <c r="A4677">
        <f t="shared" si="73"/>
        <v>467.60000000003782</v>
      </c>
      <c r="B4677">
        <v>560850.47356507694</v>
      </c>
      <c r="C4677">
        <v>2904612.4628633801</v>
      </c>
      <c r="D4677">
        <v>274.10955168611298</v>
      </c>
      <c r="E4677">
        <v>0.97360249013043698</v>
      </c>
      <c r="F4677">
        <v>-2.7919132747477399E-2</v>
      </c>
    </row>
    <row r="4678" spans="1:6" x14ac:dyDescent="0.2">
      <c r="A4678">
        <f t="shared" si="73"/>
        <v>467.70000000003785</v>
      </c>
      <c r="B4678">
        <v>560850.37625507696</v>
      </c>
      <c r="C4678">
        <v>2904612.46705584</v>
      </c>
      <c r="D4678">
        <v>274.10940103646698</v>
      </c>
      <c r="E4678">
        <v>0.97447390027757097</v>
      </c>
      <c r="F4678">
        <v>-2.8000081770692901E-2</v>
      </c>
    </row>
    <row r="4679" spans="1:6" x14ac:dyDescent="0.2">
      <c r="A4679">
        <f t="shared" si="73"/>
        <v>467.80000000003787</v>
      </c>
      <c r="B4679">
        <v>560850.27885756805</v>
      </c>
      <c r="C4679">
        <v>2904612.4712462202</v>
      </c>
      <c r="D4679">
        <v>274.10925438597297</v>
      </c>
      <c r="E4679">
        <v>0.97534295510745195</v>
      </c>
      <c r="F4679">
        <v>-2.8081045612311398E-2</v>
      </c>
    </row>
    <row r="4680" spans="1:6" x14ac:dyDescent="0.2">
      <c r="A4680">
        <f t="shared" si="73"/>
        <v>467.90000000003789</v>
      </c>
      <c r="B4680">
        <v>560850.18137278699</v>
      </c>
      <c r="C4680">
        <v>2904612.4754344998</v>
      </c>
      <c r="D4680">
        <v>274.10911175818399</v>
      </c>
      <c r="E4680">
        <v>0.97620966225146999</v>
      </c>
      <c r="F4680">
        <v>-2.8162022593267399E-2</v>
      </c>
    </row>
    <row r="4681" spans="1:6" x14ac:dyDescent="0.2">
      <c r="A4681">
        <f t="shared" si="73"/>
        <v>468.00000000003791</v>
      </c>
      <c r="B4681">
        <v>560850.08380096697</v>
      </c>
      <c r="C4681">
        <v>2904612.47962067</v>
      </c>
      <c r="D4681">
        <v>274.10897317547801</v>
      </c>
      <c r="E4681">
        <v>0.97707402938272503</v>
      </c>
      <c r="F4681">
        <v>-2.82430110254882E-2</v>
      </c>
    </row>
    <row r="4682" spans="1:6" x14ac:dyDescent="0.2">
      <c r="A4682">
        <f t="shared" si="73"/>
        <v>468.10000000003794</v>
      </c>
      <c r="B4682">
        <v>560849.98614234303</v>
      </c>
      <c r="C4682">
        <v>2904612.48380472</v>
      </c>
      <c r="D4682">
        <v>274.10883865901098</v>
      </c>
      <c r="E4682">
        <v>0.97793606424190505</v>
      </c>
      <c r="F4682">
        <v>-2.8324009209254201E-2</v>
      </c>
    </row>
    <row r="4683" spans="1:6" x14ac:dyDescent="0.2">
      <c r="A4683">
        <f t="shared" si="73"/>
        <v>468.20000000003796</v>
      </c>
      <c r="B4683">
        <v>560849.88839714602</v>
      </c>
      <c r="C4683">
        <v>2904612.4879866401</v>
      </c>
      <c r="D4683">
        <v>274.10870822869202</v>
      </c>
      <c r="E4683">
        <v>0.97879577466816303</v>
      </c>
      <c r="F4683">
        <v>-2.8405015429478299E-2</v>
      </c>
    </row>
    <row r="4684" spans="1:6" x14ac:dyDescent="0.2">
      <c r="A4684">
        <f t="shared" si="73"/>
        <v>468.30000000003798</v>
      </c>
      <c r="B4684">
        <v>560849.790565609</v>
      </c>
      <c r="C4684">
        <v>2904612.49216642</v>
      </c>
      <c r="D4684">
        <v>274.10858190317299</v>
      </c>
      <c r="E4684">
        <v>0.97965316863608398</v>
      </c>
      <c r="F4684">
        <v>-2.8486027942288598E-2</v>
      </c>
    </row>
    <row r="4685" spans="1:6" x14ac:dyDescent="0.2">
      <c r="A4685">
        <f t="shared" si="73"/>
        <v>468.40000000003801</v>
      </c>
      <c r="B4685">
        <v>560849.69264796295</v>
      </c>
      <c r="C4685">
        <v>2904612.4963440401</v>
      </c>
      <c r="D4685">
        <v>274.10845969984302</v>
      </c>
      <c r="E4685">
        <v>0.98050825429987498</v>
      </c>
      <c r="F4685">
        <v>-2.85670449586783E-2</v>
      </c>
    </row>
    <row r="4686" spans="1:6" x14ac:dyDescent="0.2">
      <c r="A4686">
        <f t="shared" si="73"/>
        <v>468.50000000003803</v>
      </c>
      <c r="B4686">
        <v>560849.59464443999</v>
      </c>
      <c r="C4686">
        <v>2904612.5005195001</v>
      </c>
      <c r="D4686">
        <v>274.10834163485799</v>
      </c>
      <c r="E4686">
        <v>0.98136104004638702</v>
      </c>
      <c r="F4686">
        <v>-2.8648064616244501E-2</v>
      </c>
    </row>
    <row r="4687" spans="1:6" x14ac:dyDescent="0.2">
      <c r="A4687">
        <f t="shared" si="73"/>
        <v>468.60000000003805</v>
      </c>
      <c r="B4687">
        <v>560849.49655526795</v>
      </c>
      <c r="C4687">
        <v>2904612.5046927901</v>
      </c>
      <c r="D4687">
        <v>274.10822772316197</v>
      </c>
      <c r="E4687">
        <v>0.98221153455879096</v>
      </c>
      <c r="F4687">
        <v>-2.8729084941705899E-2</v>
      </c>
    </row>
    <row r="4688" spans="1:6" x14ac:dyDescent="0.2">
      <c r="A4688">
        <f t="shared" si="73"/>
        <v>468.70000000003807</v>
      </c>
      <c r="B4688">
        <v>560849.39838067605</v>
      </c>
      <c r="C4688">
        <v>2904612.5088638901</v>
      </c>
      <c r="D4688">
        <v>274.10811797854501</v>
      </c>
      <c r="E4688">
        <v>0.983059746893162</v>
      </c>
      <c r="F4688">
        <v>-2.8810103805929799E-2</v>
      </c>
    </row>
    <row r="4689" spans="1:6" x14ac:dyDescent="0.2">
      <c r="A4689">
        <f t="shared" si="73"/>
        <v>468.8000000000381</v>
      </c>
      <c r="B4689">
        <v>560849.300120892</v>
      </c>
      <c r="C4689">
        <v>2904612.5130328001</v>
      </c>
      <c r="D4689">
        <v>274.108012413707</v>
      </c>
      <c r="E4689">
        <v>0.98390568657095601</v>
      </c>
      <c r="F4689">
        <v>-2.88911188612203E-2</v>
      </c>
    </row>
    <row r="4690" spans="1:6" x14ac:dyDescent="0.2">
      <c r="A4690">
        <f t="shared" si="73"/>
        <v>468.90000000003812</v>
      </c>
      <c r="B4690">
        <v>560849.20177614398</v>
      </c>
      <c r="C4690">
        <v>2904612.5171995098</v>
      </c>
      <c r="D4690">
        <v>274.10791104034899</v>
      </c>
      <c r="E4690">
        <v>0.98474936369092103</v>
      </c>
      <c r="F4690">
        <v>-2.8972127462284999E-2</v>
      </c>
    </row>
    <row r="4691" spans="1:6" x14ac:dyDescent="0.2">
      <c r="A4691">
        <f t="shared" si="73"/>
        <v>469.00000000003814</v>
      </c>
      <c r="B4691">
        <v>560849.10334665701</v>
      </c>
      <c r="C4691">
        <v>2904612.5213640099</v>
      </c>
      <c r="D4691">
        <v>274.10781386927601</v>
      </c>
      <c r="E4691">
        <v>0.98559078906490005</v>
      </c>
      <c r="F4691">
        <v>-2.9053125205797298E-2</v>
      </c>
    </row>
    <row r="4692" spans="1:6" x14ac:dyDescent="0.2">
      <c r="A4692">
        <f t="shared" si="73"/>
        <v>469.10000000003816</v>
      </c>
      <c r="B4692">
        <v>560849.00483265601</v>
      </c>
      <c r="C4692">
        <v>2904612.5255262898</v>
      </c>
      <c r="D4692">
        <v>274.10772090964201</v>
      </c>
      <c r="E4692">
        <v>0.98642997438578395</v>
      </c>
      <c r="F4692">
        <v>-2.91341075216472E-2</v>
      </c>
    </row>
    <row r="4693" spans="1:6" x14ac:dyDescent="0.2">
      <c r="A4693">
        <f t="shared" si="73"/>
        <v>469.20000000003819</v>
      </c>
      <c r="B4693">
        <v>560848.906234366</v>
      </c>
      <c r="C4693">
        <v>2904612.5296863401</v>
      </c>
      <c r="D4693">
        <v>274.10763216933998</v>
      </c>
      <c r="E4693">
        <v>0.98726693242960595</v>
      </c>
      <c r="F4693">
        <v>-2.92150702237466E-2</v>
      </c>
    </row>
    <row r="4694" spans="1:6" x14ac:dyDescent="0.2">
      <c r="A4694">
        <f t="shared" si="73"/>
        <v>469.30000000003821</v>
      </c>
      <c r="B4694">
        <v>560848.80755200901</v>
      </c>
      <c r="C4694">
        <v>2904612.5338441702</v>
      </c>
      <c r="D4694">
        <v>274.107547655887</v>
      </c>
      <c r="E4694">
        <v>0.988101677303027</v>
      </c>
      <c r="F4694">
        <v>-2.9296008271151801E-2</v>
      </c>
    </row>
    <row r="4695" spans="1:6" x14ac:dyDescent="0.2">
      <c r="A4695">
        <f t="shared" si="73"/>
        <v>469.40000000003823</v>
      </c>
      <c r="B4695">
        <v>560848.70878580504</v>
      </c>
      <c r="C4695">
        <v>2904612.5379997501</v>
      </c>
      <c r="D4695">
        <v>274.10746737667301</v>
      </c>
      <c r="E4695">
        <v>0.98893422475135295</v>
      </c>
      <c r="F4695">
        <v>-2.9376915525070699E-2</v>
      </c>
    </row>
    <row r="4696" spans="1:6" x14ac:dyDescent="0.2">
      <c r="A4696">
        <f t="shared" si="73"/>
        <v>469.50000000003826</v>
      </c>
      <c r="B4696">
        <v>560848.60993597505</v>
      </c>
      <c r="C4696">
        <v>2904612.54215308</v>
      </c>
      <c r="D4696">
        <v>274.10739133926597</v>
      </c>
      <c r="E4696">
        <v>0.98976459254123295</v>
      </c>
      <c r="F4696">
        <v>-2.9457784443182099E-2</v>
      </c>
    </row>
    <row r="4697" spans="1:6" x14ac:dyDescent="0.2">
      <c r="A4697">
        <f t="shared" si="73"/>
        <v>469.60000000003828</v>
      </c>
      <c r="B4697">
        <v>560848.51100273698</v>
      </c>
      <c r="C4697">
        <v>2904612.54630417</v>
      </c>
      <c r="D4697">
        <v>274.107319551768</v>
      </c>
      <c r="E4697">
        <v>0.99059280093917101</v>
      </c>
      <c r="F4697">
        <v>-2.9538605680712499E-2</v>
      </c>
    </row>
    <row r="4698" spans="1:6" x14ac:dyDescent="0.2">
      <c r="A4698">
        <f t="shared" si="73"/>
        <v>469.7000000000383</v>
      </c>
      <c r="B4698">
        <v>560848.41198630701</v>
      </c>
      <c r="C4698">
        <v>2904612.55045301</v>
      </c>
      <c r="D4698">
        <v>274.10725202325801</v>
      </c>
      <c r="E4698">
        <v>0.99141887331326595</v>
      </c>
      <c r="F4698">
        <v>-2.96193675972697E-2</v>
      </c>
    </row>
    <row r="4699" spans="1:6" x14ac:dyDescent="0.2">
      <c r="A4699">
        <f t="shared" si="73"/>
        <v>469.80000000003832</v>
      </c>
      <c r="B4699">
        <v>560848.31288689899</v>
      </c>
      <c r="C4699">
        <v>2904612.5545995799</v>
      </c>
      <c r="D4699">
        <v>274.10718876432901</v>
      </c>
      <c r="E4699">
        <v>0.992242836895455</v>
      </c>
      <c r="F4699">
        <v>-2.9700055615713601E-2</v>
      </c>
    </row>
    <row r="4700" spans="1:6" x14ac:dyDescent="0.2">
      <c r="A4700">
        <f t="shared" si="73"/>
        <v>469.90000000003835</v>
      </c>
      <c r="B4700">
        <v>560848.21370472305</v>
      </c>
      <c r="C4700">
        <v>2904612.5587439099</v>
      </c>
      <c r="D4700">
        <v>274.10712978775399</v>
      </c>
      <c r="E4700">
        <v>0.993064723753875</v>
      </c>
      <c r="F4700">
        <v>-2.9780651395812499E-2</v>
      </c>
    </row>
    <row r="4701" spans="1:6" x14ac:dyDescent="0.2">
      <c r="A4701">
        <f t="shared" si="73"/>
        <v>470.00000000003837</v>
      </c>
      <c r="B4701">
        <v>560848.11443998804</v>
      </c>
      <c r="C4701">
        <v>2904612.5628859699</v>
      </c>
      <c r="D4701">
        <v>274.10707510931201</v>
      </c>
      <c r="E4701">
        <v>0.99388457273403596</v>
      </c>
      <c r="F4701">
        <v>-2.9861130840801199E-2</v>
      </c>
    </row>
    <row r="4702" spans="1:6" x14ac:dyDescent="0.2">
      <c r="A4702">
        <f t="shared" si="73"/>
        <v>470.10000000003839</v>
      </c>
      <c r="B4702">
        <v>560848.01509289804</v>
      </c>
      <c r="C4702">
        <v>2904612.56702579</v>
      </c>
      <c r="D4702">
        <v>274.10702474904201</v>
      </c>
      <c r="E4702">
        <v>0.99470247185106198</v>
      </c>
      <c r="F4702">
        <v>-2.9941407629432901E-2</v>
      </c>
    </row>
    <row r="4703" spans="1:6" x14ac:dyDescent="0.2">
      <c r="A4703">
        <f t="shared" si="73"/>
        <v>470.20000000003841</v>
      </c>
      <c r="B4703">
        <v>560847.91566365003</v>
      </c>
      <c r="C4703">
        <v>2904612.5711633698</v>
      </c>
      <c r="D4703">
        <v>274.10697874545599</v>
      </c>
      <c r="E4703">
        <v>0.99551852586600798</v>
      </c>
      <c r="F4703">
        <v>-3.0021369276826498E-2</v>
      </c>
    </row>
    <row r="4704" spans="1:6" x14ac:dyDescent="0.2">
      <c r="A4704">
        <f t="shared" si="73"/>
        <v>470.30000000003844</v>
      </c>
      <c r="B4704">
        <v>560847.81615243002</v>
      </c>
      <c r="C4704">
        <v>2904612.5752987401</v>
      </c>
      <c r="D4704">
        <v>274.10693716121102</v>
      </c>
      <c r="E4704">
        <v>0.99633279931247098</v>
      </c>
      <c r="F4704">
        <v>-3.0100935313947901E-2</v>
      </c>
    </row>
    <row r="4705" spans="1:6" x14ac:dyDescent="0.2">
      <c r="A4705">
        <f t="shared" si="73"/>
        <v>470.40000000003846</v>
      </c>
      <c r="B4705">
        <v>560847.71655941894</v>
      </c>
      <c r="C4705">
        <v>2904612.5794319301</v>
      </c>
      <c r="D4705">
        <v>274.10690007527802</v>
      </c>
      <c r="E4705">
        <v>0.99714535209042898</v>
      </c>
      <c r="F4705">
        <v>-3.0180030448197798E-2</v>
      </c>
    </row>
    <row r="4706" spans="1:6" x14ac:dyDescent="0.2">
      <c r="A4706">
        <f t="shared" si="73"/>
        <v>470.50000000003848</v>
      </c>
      <c r="B4706">
        <v>560847.61688479199</v>
      </c>
      <c r="C4706">
        <v>2904612.5835629902</v>
      </c>
      <c r="D4706">
        <v>274.10686758121898</v>
      </c>
      <c r="E4706">
        <v>0.99795624584793596</v>
      </c>
      <c r="F4706">
        <v>-3.0258578896524599E-2</v>
      </c>
    </row>
    <row r="4707" spans="1:6" x14ac:dyDescent="0.2">
      <c r="A4707">
        <f t="shared" si="73"/>
        <v>470.60000000003851</v>
      </c>
      <c r="B4707">
        <v>560847.51712871902</v>
      </c>
      <c r="C4707">
        <v>2904612.5876919702</v>
      </c>
      <c r="D4707">
        <v>274.106839786541</v>
      </c>
      <c r="E4707">
        <v>0.99876554768675596</v>
      </c>
      <c r="F4707">
        <v>-3.0336499393382101E-2</v>
      </c>
    </row>
    <row r="4708" spans="1:6" x14ac:dyDescent="0.2">
      <c r="A4708">
        <f t="shared" si="73"/>
        <v>470.70000000003853</v>
      </c>
      <c r="B4708">
        <v>560847.41729136405</v>
      </c>
      <c r="C4708">
        <v>2904612.5918189199</v>
      </c>
      <c r="D4708">
        <v>274.106816813031</v>
      </c>
      <c r="E4708">
        <v>0.99957333306103902</v>
      </c>
      <c r="F4708">
        <v>-3.0413710565648799E-2</v>
      </c>
    </row>
    <row r="4709" spans="1:6" x14ac:dyDescent="0.2">
      <c r="A4709">
        <f t="shared" si="73"/>
        <v>470.80000000003855</v>
      </c>
      <c r="B4709">
        <v>560847.31737288297</v>
      </c>
      <c r="C4709">
        <v>2904612.5959439101</v>
      </c>
      <c r="D4709">
        <v>274.106798795727</v>
      </c>
      <c r="E4709">
        <v>1.00037968430549</v>
      </c>
      <c r="F4709">
        <v>-3.0490128367140799E-2</v>
      </c>
    </row>
    <row r="4710" spans="1:6" x14ac:dyDescent="0.2">
      <c r="A4710">
        <f t="shared" si="73"/>
        <v>470.90000000003857</v>
      </c>
      <c r="B4710">
        <v>560847.21737342596</v>
      </c>
      <c r="C4710">
        <v>2904612.6000670302</v>
      </c>
      <c r="D4710">
        <v>274.10678588240501</v>
      </c>
      <c r="E4710">
        <v>1.00118469405999</v>
      </c>
      <c r="F4710">
        <v>-3.0565659049851399E-2</v>
      </c>
    </row>
    <row r="4711" spans="1:6" x14ac:dyDescent="0.2">
      <c r="A4711">
        <f t="shared" si="73"/>
        <v>471.0000000000386</v>
      </c>
      <c r="B4711">
        <v>560847.117293132</v>
      </c>
      <c r="C4711">
        <v>2904612.60418835</v>
      </c>
      <c r="D4711">
        <v>274.10677823459599</v>
      </c>
      <c r="E4711">
        <v>1.00198846876227</v>
      </c>
      <c r="F4711">
        <v>-3.0640195735725299E-2</v>
      </c>
    </row>
    <row r="4712" spans="1:6" x14ac:dyDescent="0.2">
      <c r="A4712">
        <f t="shared" si="73"/>
        <v>471.10000000003862</v>
      </c>
      <c r="B4712">
        <v>560847.01713213301</v>
      </c>
      <c r="C4712">
        <v>2904612.6083079898</v>
      </c>
      <c r="D4712">
        <v>274.10677602931099</v>
      </c>
      <c r="E4712">
        <v>1.0027911110890699</v>
      </c>
      <c r="F4712">
        <v>-3.0713632510560598E-2</v>
      </c>
    </row>
    <row r="4713" spans="1:6" x14ac:dyDescent="0.2">
      <c r="A4713">
        <f t="shared" si="73"/>
        <v>471.20000000003864</v>
      </c>
      <c r="B4713">
        <v>560846.91689054901</v>
      </c>
      <c r="C4713">
        <v>2904612.6124260402</v>
      </c>
      <c r="D4713">
        <v>274.10677945743402</v>
      </c>
      <c r="E4713">
        <v>1.0035926471649701</v>
      </c>
      <c r="F4713">
        <v>-3.0785925699593701E-2</v>
      </c>
    </row>
    <row r="4714" spans="1:6" x14ac:dyDescent="0.2">
      <c r="A4714">
        <f t="shared" si="73"/>
        <v>471.30000000003866</v>
      </c>
      <c r="B4714">
        <v>560846.81656850094</v>
      </c>
      <c r="C4714">
        <v>2904612.6165426299</v>
      </c>
      <c r="D4714">
        <v>274.10678870800501</v>
      </c>
      <c r="E4714">
        <v>1.0043930917104</v>
      </c>
      <c r="F4714">
        <v>-3.0857040416448999E-2</v>
      </c>
    </row>
    <row r="4715" spans="1:6" x14ac:dyDescent="0.2">
      <c r="A4715">
        <f t="shared" si="73"/>
        <v>471.40000000003869</v>
      </c>
      <c r="B4715">
        <v>560846.71616610396</v>
      </c>
      <c r="C4715">
        <v>2904612.6206578701</v>
      </c>
      <c r="D4715">
        <v>274.10680396491301</v>
      </c>
      <c r="E4715">
        <v>1.0051924563115799</v>
      </c>
      <c r="F4715">
        <v>-3.0926943529512099E-2</v>
      </c>
    </row>
    <row r="4716" spans="1:6" x14ac:dyDescent="0.2">
      <c r="A4716">
        <f t="shared" si="73"/>
        <v>471.50000000003871</v>
      </c>
      <c r="B4716">
        <v>560846.61568347702</v>
      </c>
      <c r="C4716">
        <v>2904612.6247718902</v>
      </c>
      <c r="D4716">
        <v>274.10682540518599</v>
      </c>
      <c r="E4716">
        <v>1.00599074923384</v>
      </c>
      <c r="F4716">
        <v>-3.09956037825753E-2</v>
      </c>
    </row>
    <row r="4717" spans="1:6" x14ac:dyDescent="0.2">
      <c r="A4717">
        <f t="shared" si="73"/>
        <v>471.60000000003873</v>
      </c>
      <c r="B4717">
        <v>560846.51512073597</v>
      </c>
      <c r="C4717">
        <v>2904612.6288848198</v>
      </c>
      <c r="D4717">
        <v>274.10685319734802</v>
      </c>
      <c r="E4717">
        <v>1.00678797516584</v>
      </c>
      <c r="F4717">
        <v>-3.10629920442567E-2</v>
      </c>
    </row>
    <row r="4718" spans="1:6" x14ac:dyDescent="0.2">
      <c r="A4718">
        <f t="shared" si="73"/>
        <v>471.70000000003876</v>
      </c>
      <c r="B4718">
        <v>560846.41447799595</v>
      </c>
      <c r="C4718">
        <v>2904612.6329967901</v>
      </c>
      <c r="D4718">
        <v>274.10688749988498</v>
      </c>
      <c r="E4718">
        <v>1.0075840964440299</v>
      </c>
      <c r="F4718">
        <v>-3.1129120903100001E-2</v>
      </c>
    </row>
    <row r="4719" spans="1:6" x14ac:dyDescent="0.2">
      <c r="A4719">
        <f t="shared" si="73"/>
        <v>471.80000000003878</v>
      </c>
      <c r="B4719">
        <v>560846.31375537696</v>
      </c>
      <c r="C4719">
        <v>2904612.6371079199</v>
      </c>
      <c r="D4719">
        <v>274.10692845077102</v>
      </c>
      <c r="E4719">
        <v>1.0083789838150701</v>
      </c>
      <c r="F4719">
        <v>-3.1194095726252001E-2</v>
      </c>
    </row>
    <row r="4720" spans="1:6" x14ac:dyDescent="0.2">
      <c r="A4720">
        <f t="shared" si="73"/>
        <v>471.9000000000388</v>
      </c>
      <c r="B4720">
        <v>560846.21295301104</v>
      </c>
      <c r="C4720">
        <v>2904612.6412183298</v>
      </c>
      <c r="D4720">
        <v>274.10697614553101</v>
      </c>
      <c r="E4720">
        <v>1.00917251972591</v>
      </c>
      <c r="F4720">
        <v>-3.1258014963969002E-2</v>
      </c>
    </row>
    <row r="4721" spans="1:6" x14ac:dyDescent="0.2">
      <c r="A4721">
        <f t="shared" si="73"/>
        <v>472.00000000003882</v>
      </c>
      <c r="B4721">
        <v>560846.11207104102</v>
      </c>
      <c r="C4721">
        <v>2904612.6453281399</v>
      </c>
      <c r="D4721">
        <v>274.10703063872302</v>
      </c>
      <c r="E4721">
        <v>1.0099646724859199</v>
      </c>
      <c r="F4721">
        <v>-3.1320914426814103E-2</v>
      </c>
    </row>
    <row r="4722" spans="1:6" x14ac:dyDescent="0.2">
      <c r="A4722">
        <f t="shared" si="73"/>
        <v>472.10000000003885</v>
      </c>
      <c r="B4722">
        <v>560846.011109613</v>
      </c>
      <c r="C4722">
        <v>2904612.6494374401</v>
      </c>
      <c r="D4722">
        <v>274.107091958414</v>
      </c>
      <c r="E4722">
        <v>1.0107554233584599</v>
      </c>
      <c r="F4722">
        <v>-3.1382819842552499E-2</v>
      </c>
    </row>
    <row r="4723" spans="1:6" x14ac:dyDescent="0.2">
      <c r="A4723">
        <f t="shared" si="73"/>
        <v>472.20000000003887</v>
      </c>
      <c r="B4723">
        <v>560845.91006887297</v>
      </c>
      <c r="C4723">
        <v>2904612.6535463398</v>
      </c>
      <c r="D4723">
        <v>274.10716010880901</v>
      </c>
      <c r="E4723">
        <v>1.0115447550080701</v>
      </c>
      <c r="F4723">
        <v>-3.1443755866806297E-2</v>
      </c>
    </row>
    <row r="4724" spans="1:6" x14ac:dyDescent="0.2">
      <c r="A4724">
        <f t="shared" si="73"/>
        <v>472.30000000003889</v>
      </c>
      <c r="B4724">
        <v>560845.80894897203</v>
      </c>
      <c r="C4724">
        <v>2904612.6576549299</v>
      </c>
      <c r="D4724">
        <v>274.10723507121702</v>
      </c>
      <c r="E4724">
        <v>1.0123326513097499</v>
      </c>
      <c r="F4724">
        <v>-3.15037466385465E-2</v>
      </c>
    </row>
    <row r="4725" spans="1:6" x14ac:dyDescent="0.2">
      <c r="A4725">
        <f t="shared" si="73"/>
        <v>472.40000000003892</v>
      </c>
      <c r="B4725">
        <v>560845.70775005897</v>
      </c>
      <c r="C4725">
        <v>2904612.6617633202</v>
      </c>
      <c r="D4725">
        <v>274.107316805133</v>
      </c>
      <c r="E4725">
        <v>1.0131190971934501</v>
      </c>
      <c r="F4725">
        <v>-3.1562816190028299E-2</v>
      </c>
    </row>
    <row r="4726" spans="1:6" x14ac:dyDescent="0.2">
      <c r="A4726">
        <f t="shared" si="73"/>
        <v>472.50000000003894</v>
      </c>
      <c r="B4726">
        <v>560845.60647228605</v>
      </c>
      <c r="C4726">
        <v>2904612.6658715899</v>
      </c>
      <c r="D4726">
        <v>274.10740524938501</v>
      </c>
      <c r="E4726">
        <v>1.0139040785153</v>
      </c>
      <c r="F4726">
        <v>-3.1620988778237401E-2</v>
      </c>
    </row>
    <row r="4727" spans="1:6" x14ac:dyDescent="0.2">
      <c r="A4727">
        <f t="shared" si="73"/>
        <v>472.60000000003896</v>
      </c>
      <c r="B4727">
        <v>560845.50511580706</v>
      </c>
      <c r="C4727">
        <v>2904612.6699798401</v>
      </c>
      <c r="D4727">
        <v>274.10750032332299</v>
      </c>
      <c r="E4727">
        <v>1.0146875819499801</v>
      </c>
      <c r="F4727">
        <v>-3.1678289155320699E-2</v>
      </c>
    </row>
    <row r="4728" spans="1:6" x14ac:dyDescent="0.2">
      <c r="A4728">
        <f t="shared" si="73"/>
        <v>472.70000000003898</v>
      </c>
      <c r="B4728">
        <v>560845.40368077403</v>
      </c>
      <c r="C4728">
        <v>2904612.67408816</v>
      </c>
      <c r="D4728">
        <v>274.10760192804503</v>
      </c>
      <c r="E4728">
        <v>1.01546959489983</v>
      </c>
      <c r="F4728">
        <v>-3.1734742790669901E-2</v>
      </c>
    </row>
    <row r="4729" spans="1:6" x14ac:dyDescent="0.2">
      <c r="A4729">
        <f t="shared" si="73"/>
        <v>472.80000000003901</v>
      </c>
      <c r="B4729">
        <v>560845.30216734402</v>
      </c>
      <c r="C4729">
        <v>2904612.6781966202</v>
      </c>
      <c r="D4729">
        <v>274.10770994764101</v>
      </c>
      <c r="E4729">
        <v>1.0162501054173001</v>
      </c>
      <c r="F4729">
        <v>-3.17903760549385E-2</v>
      </c>
    </row>
    <row r="4730" spans="1:6" x14ac:dyDescent="0.2">
      <c r="A4730">
        <f t="shared" si="73"/>
        <v>472.90000000003903</v>
      </c>
      <c r="B4730">
        <v>560845.20057567302</v>
      </c>
      <c r="C4730">
        <v>2904612.6823053202</v>
      </c>
      <c r="D4730">
        <v>274.10782425044903</v>
      </c>
      <c r="E4730">
        <v>1.01702910213833</v>
      </c>
      <c r="F4730">
        <v>-3.1845216363831301E-2</v>
      </c>
    </row>
    <row r="4731" spans="1:6" x14ac:dyDescent="0.2">
      <c r="A4731">
        <f t="shared" si="73"/>
        <v>473.00000000003905</v>
      </c>
      <c r="B4731">
        <v>560845.09890591796</v>
      </c>
      <c r="C4731">
        <v>2904612.6864143298</v>
      </c>
      <c r="D4731">
        <v>274.10794469032197</v>
      </c>
      <c r="E4731">
        <v>1.0178065742245099</v>
      </c>
      <c r="F4731">
        <v>-3.1899292298168097E-2</v>
      </c>
    </row>
    <row r="4732" spans="1:6" x14ac:dyDescent="0.2">
      <c r="A4732">
        <f t="shared" si="73"/>
        <v>473.10000000003907</v>
      </c>
      <c r="B4732">
        <v>560844.99715823599</v>
      </c>
      <c r="C4732">
        <v>2904612.6905237301</v>
      </c>
      <c r="D4732">
        <v>274.10807110788198</v>
      </c>
      <c r="E4732">
        <v>1.0185825113126299</v>
      </c>
      <c r="F4732">
        <v>-3.1952633685058199E-2</v>
      </c>
    </row>
    <row r="4733" spans="1:6" x14ac:dyDescent="0.2">
      <c r="A4733">
        <f t="shared" si="73"/>
        <v>473.2000000000391</v>
      </c>
      <c r="B4733">
        <v>560844.89533278695</v>
      </c>
      <c r="C4733">
        <v>2904612.6946335901</v>
      </c>
      <c r="D4733">
        <v>274.108203331764</v>
      </c>
      <c r="E4733">
        <v>1.0193569034701899</v>
      </c>
      <c r="F4733">
        <v>-3.2005271674705599E-2</v>
      </c>
    </row>
    <row r="4734" spans="1:6" x14ac:dyDescent="0.2">
      <c r="A4734">
        <f t="shared" si="73"/>
        <v>473.30000000003912</v>
      </c>
      <c r="B4734">
        <v>560844.79342972999</v>
      </c>
      <c r="C4734">
        <v>2904612.6987439902</v>
      </c>
      <c r="D4734">
        <v>274.10834117984302</v>
      </c>
      <c r="E4734">
        <v>1.02012974115602</v>
      </c>
      <c r="F4734">
        <v>-3.2057238773001498E-2</v>
      </c>
    </row>
    <row r="4735" spans="1:6" x14ac:dyDescent="0.2">
      <c r="A4735">
        <f t="shared" si="73"/>
        <v>473.40000000003914</v>
      </c>
      <c r="B4735">
        <v>560844.691449226</v>
      </c>
      <c r="C4735">
        <v>2904612.7028549798</v>
      </c>
      <c r="D4735">
        <v>274.108484460429</v>
      </c>
      <c r="E4735">
        <v>1.02090101518503</v>
      </c>
      <c r="F4735">
        <v>-3.2108568883943998E-2</v>
      </c>
    </row>
    <row r="4736" spans="1:6" x14ac:dyDescent="0.2">
      <c r="A4736">
        <f t="shared" si="73"/>
        <v>473.50000000003917</v>
      </c>
      <c r="B4736">
        <v>560844.58939143503</v>
      </c>
      <c r="C4736">
        <v>2904612.7069666302</v>
      </c>
      <c r="D4736">
        <v>274.10863297343201</v>
      </c>
      <c r="E4736">
        <v>1.0216707166966199</v>
      </c>
      <c r="F4736">
        <v>-3.2159297316411303E-2</v>
      </c>
    </row>
    <row r="4737" spans="1:6" x14ac:dyDescent="0.2">
      <c r="A4737">
        <f t="shared" si="73"/>
        <v>473.60000000003919</v>
      </c>
      <c r="B4737">
        <v>560844.48725651798</v>
      </c>
      <c r="C4737">
        <v>2904612.7110790098</v>
      </c>
      <c r="D4737">
        <v>274.10878651149</v>
      </c>
      <c r="E4737">
        <v>1.02243883712603</v>
      </c>
      <c r="F4737">
        <v>-3.2209460793512702E-2</v>
      </c>
    </row>
    <row r="4738" spans="1:6" x14ac:dyDescent="0.2">
      <c r="A4738">
        <f t="shared" si="73"/>
        <v>473.70000000003921</v>
      </c>
      <c r="B4738">
        <v>560844.385044639</v>
      </c>
      <c r="C4738">
        <v>2904612.7151921601</v>
      </c>
      <c r="D4738">
        <v>274.10894486106002</v>
      </c>
      <c r="E4738">
        <v>1.02320536817833</v>
      </c>
      <c r="F4738">
        <v>-3.2259097438688898E-2</v>
      </c>
    </row>
    <row r="4739" spans="1:6" x14ac:dyDescent="0.2">
      <c r="A4739">
        <f t="shared" si="73"/>
        <v>473.80000000003923</v>
      </c>
      <c r="B4739">
        <v>560844.28275596001</v>
      </c>
      <c r="C4739">
        <v>2904612.71930613</v>
      </c>
      <c r="D4739">
        <v>274.10910780345301</v>
      </c>
      <c r="E4739">
        <v>1.0239703018045301</v>
      </c>
      <c r="F4739">
        <v>-3.2308246767803299E-2</v>
      </c>
    </row>
    <row r="4740" spans="1:6" x14ac:dyDescent="0.2">
      <c r="A4740">
        <f t="shared" ref="A4740:A4803" si="74">A4739+0.1</f>
        <v>473.90000000003926</v>
      </c>
      <c r="B4740">
        <v>560844.18039064296</v>
      </c>
      <c r="C4740">
        <v>2904612.7234209701</v>
      </c>
      <c r="D4740">
        <v>274.10927511583702</v>
      </c>
      <c r="E4740">
        <v>1.0247336301796599</v>
      </c>
      <c r="F4740">
        <v>-3.2356949661161698E-2</v>
      </c>
    </row>
    <row r="4741" spans="1:6" x14ac:dyDescent="0.2">
      <c r="A4741">
        <f t="shared" si="74"/>
        <v>474.00000000003928</v>
      </c>
      <c r="B4741">
        <v>560844.07794885198</v>
      </c>
      <c r="C4741">
        <v>2904612.7275367202</v>
      </c>
      <c r="D4741">
        <v>274.109446572173</v>
      </c>
      <c r="E4741">
        <v>1.0254953456824101</v>
      </c>
      <c r="F4741">
        <v>-3.2405248336916798E-2</v>
      </c>
    </row>
    <row r="4742" spans="1:6" x14ac:dyDescent="0.2">
      <c r="A4742">
        <f t="shared" si="74"/>
        <v>474.1000000000393</v>
      </c>
      <c r="B4742">
        <v>560843.97543075203</v>
      </c>
      <c r="C4742">
        <v>2904612.7316534198</v>
      </c>
      <c r="D4742">
        <v>274.10962194411098</v>
      </c>
      <c r="E4742">
        <v>1.0262554408762199</v>
      </c>
      <c r="F4742">
        <v>-3.2453186319037E-2</v>
      </c>
    </row>
    <row r="4743" spans="1:6" x14ac:dyDescent="0.2">
      <c r="A4743">
        <f t="shared" si="74"/>
        <v>474.20000000003932</v>
      </c>
      <c r="B4743">
        <v>560843.87283650704</v>
      </c>
      <c r="C4743">
        <v>2904612.7357711</v>
      </c>
      <c r="D4743">
        <v>274.10980100182502</v>
      </c>
      <c r="E4743">
        <v>1.02701390849151</v>
      </c>
      <c r="F4743">
        <v>-3.2500808404653102E-2</v>
      </c>
    </row>
    <row r="4744" spans="1:6" x14ac:dyDescent="0.2">
      <c r="A4744">
        <f t="shared" si="74"/>
        <v>474.30000000003935</v>
      </c>
      <c r="B4744">
        <v>560843.77016628196</v>
      </c>
      <c r="C4744">
        <v>2904612.7398897898</v>
      </c>
      <c r="D4744">
        <v>274.10998351480202</v>
      </c>
      <c r="E4744">
        <v>1.0277707414089901</v>
      </c>
      <c r="F4744">
        <v>-3.2548160628145098E-2</v>
      </c>
    </row>
    <row r="4745" spans="1:6" x14ac:dyDescent="0.2">
      <c r="A4745">
        <f t="shared" si="74"/>
        <v>474.40000000003937</v>
      </c>
      <c r="B4745">
        <v>560843.66742024198</v>
      </c>
      <c r="C4745">
        <v>2904612.7440094999</v>
      </c>
      <c r="D4745">
        <v>274.11016925257002</v>
      </c>
      <c r="E4745">
        <v>1.02852593264394</v>
      </c>
      <c r="F4745">
        <v>-3.2595290219047002E-2</v>
      </c>
    </row>
    <row r="4746" spans="1:6" x14ac:dyDescent="0.2">
      <c r="A4746">
        <f t="shared" si="74"/>
        <v>474.50000000003939</v>
      </c>
      <c r="B4746">
        <v>560843.564598553</v>
      </c>
      <c r="C4746">
        <v>2904612.74813026</v>
      </c>
      <c r="D4746">
        <v>274.11035798537398</v>
      </c>
      <c r="E4746">
        <v>1.02927947533124</v>
      </c>
      <c r="F4746">
        <v>-3.2642245562752803E-2</v>
      </c>
    </row>
    <row r="4747" spans="1:6" x14ac:dyDescent="0.2">
      <c r="A4747">
        <f t="shared" si="74"/>
        <v>474.60000000003942</v>
      </c>
      <c r="B4747">
        <v>560843.46170137997</v>
      </c>
      <c r="C4747">
        <v>2904612.75225208</v>
      </c>
      <c r="D4747">
        <v>274.11054948479602</v>
      </c>
      <c r="E4747">
        <v>1.03003136271103</v>
      </c>
      <c r="F4747">
        <v>-3.2689076168173799E-2</v>
      </c>
    </row>
    <row r="4748" spans="1:6" x14ac:dyDescent="0.2">
      <c r="A4748">
        <f t="shared" si="74"/>
        <v>474.70000000003944</v>
      </c>
      <c r="B4748">
        <v>560843.35872888996</v>
      </c>
      <c r="C4748">
        <v>2904612.7563749598</v>
      </c>
      <c r="D4748">
        <v>274.11074352432399</v>
      </c>
      <c r="E4748">
        <v>1.0307815881150399</v>
      </c>
      <c r="F4748">
        <v>-3.2735832627479901E-2</v>
      </c>
    </row>
    <row r="4749" spans="1:6" x14ac:dyDescent="0.2">
      <c r="A4749">
        <f t="shared" si="74"/>
        <v>474.80000000003946</v>
      </c>
      <c r="B4749">
        <v>560843.25568124896</v>
      </c>
      <c r="C4749">
        <v>2904612.7604989</v>
      </c>
      <c r="D4749">
        <v>274.11093987986499</v>
      </c>
      <c r="E4749">
        <v>1.03153014495343</v>
      </c>
      <c r="F4749">
        <v>-3.2782566576748801E-2</v>
      </c>
    </row>
    <row r="4750" spans="1:6" x14ac:dyDescent="0.2">
      <c r="A4750">
        <f t="shared" si="74"/>
        <v>474.90000000003948</v>
      </c>
      <c r="B4750">
        <v>560843.15255862498</v>
      </c>
      <c r="C4750">
        <v>2904612.7646238999</v>
      </c>
      <c r="D4750">
        <v>274.11113833021102</v>
      </c>
      <c r="E4750">
        <v>1.0322770267020001</v>
      </c>
      <c r="F4750">
        <v>-3.2829330673523498E-2</v>
      </c>
    </row>
    <row r="4751" spans="1:6" x14ac:dyDescent="0.2">
      <c r="A4751">
        <f t="shared" si="74"/>
        <v>475.00000000003951</v>
      </c>
      <c r="B4751">
        <v>560843.04936118296</v>
      </c>
      <c r="C4751">
        <v>2904612.76874995</v>
      </c>
      <c r="D4751">
        <v>274.11133865744898</v>
      </c>
      <c r="E4751">
        <v>1.0330222268898701</v>
      </c>
      <c r="F4751">
        <v>-3.2876178556049698E-2</v>
      </c>
    </row>
    <row r="4752" spans="1:6" x14ac:dyDescent="0.2">
      <c r="A4752">
        <f t="shared" si="74"/>
        <v>475.10000000003953</v>
      </c>
      <c r="B4752">
        <v>560842.94608909101</v>
      </c>
      <c r="C4752">
        <v>2904612.7728770301</v>
      </c>
      <c r="D4752">
        <v>274.11154064732898</v>
      </c>
      <c r="E4752">
        <v>1.0337657390874</v>
      </c>
      <c r="F4752">
        <v>-3.2923164820959298E-2</v>
      </c>
    </row>
    <row r="4753" spans="1:6" x14ac:dyDescent="0.2">
      <c r="A4753">
        <f t="shared" si="74"/>
        <v>475.20000000003955</v>
      </c>
      <c r="B4753">
        <v>560842.84274251806</v>
      </c>
      <c r="C4753">
        <v>2904612.7770051099</v>
      </c>
      <c r="D4753">
        <v>274.11174408958101</v>
      </c>
      <c r="E4753">
        <v>1.0345075568944699</v>
      </c>
      <c r="F4753">
        <v>-3.2970344999190097E-2</v>
      </c>
    </row>
    <row r="4754" spans="1:6" x14ac:dyDescent="0.2">
      <c r="A4754">
        <f t="shared" si="74"/>
        <v>475.30000000003957</v>
      </c>
      <c r="B4754">
        <v>560842.73932162998</v>
      </c>
      <c r="C4754">
        <v>2904612.7811341798</v>
      </c>
      <c r="D4754">
        <v>274.11194877818701</v>
      </c>
      <c r="E4754">
        <v>1.0352476739288501</v>
      </c>
      <c r="F4754">
        <v>-3.3017775534820999E-2</v>
      </c>
    </row>
    <row r="4755" spans="1:6" x14ac:dyDescent="0.2">
      <c r="A4755">
        <f t="shared" si="74"/>
        <v>475.4000000000396</v>
      </c>
      <c r="B4755">
        <v>560842.63582659501</v>
      </c>
      <c r="C4755">
        <v>2904612.7852641898</v>
      </c>
      <c r="D4755">
        <v>274.112154511612</v>
      </c>
      <c r="E4755">
        <v>1.03598608381486</v>
      </c>
      <c r="F4755">
        <v>-3.3065513767258102E-2</v>
      </c>
    </row>
    <row r="4756" spans="1:6" x14ac:dyDescent="0.2">
      <c r="A4756">
        <f t="shared" si="74"/>
        <v>475.50000000003962</v>
      </c>
      <c r="B4756">
        <v>560842.53225758194</v>
      </c>
      <c r="C4756">
        <v>2904612.7893951102</v>
      </c>
      <c r="D4756">
        <v>274.11236109299301</v>
      </c>
      <c r="E4756">
        <v>1.0367227801721099</v>
      </c>
      <c r="F4756">
        <v>-3.3113617924587398E-2</v>
      </c>
    </row>
    <row r="4757" spans="1:6" x14ac:dyDescent="0.2">
      <c r="A4757">
        <f t="shared" si="74"/>
        <v>475.60000000003964</v>
      </c>
      <c r="B4757">
        <v>560842.428614759</v>
      </c>
      <c r="C4757">
        <v>2904612.7935268902</v>
      </c>
      <c r="D4757">
        <v>274.11256833029</v>
      </c>
      <c r="E4757">
        <v>1.0374577566043099</v>
      </c>
      <c r="F4757">
        <v>-3.3162147108760698E-2</v>
      </c>
    </row>
    <row r="4758" spans="1:6" x14ac:dyDescent="0.2">
      <c r="A4758">
        <f t="shared" si="74"/>
        <v>475.70000000003967</v>
      </c>
      <c r="B4758">
        <v>560842.32489829406</v>
      </c>
      <c r="C4758">
        <v>2904612.7976594698</v>
      </c>
      <c r="D4758">
        <v>274.11277603639797</v>
      </c>
      <c r="E4758">
        <v>1.0381910066881499</v>
      </c>
      <c r="F4758">
        <v>-3.3211161296784301E-2</v>
      </c>
    </row>
    <row r="4759" spans="1:6" x14ac:dyDescent="0.2">
      <c r="A4759">
        <f t="shared" si="74"/>
        <v>475.80000000003969</v>
      </c>
      <c r="B4759">
        <v>560842.22110835696</v>
      </c>
      <c r="C4759">
        <v>2904612.8017928</v>
      </c>
      <c r="D4759">
        <v>274.11298402922603</v>
      </c>
      <c r="E4759">
        <v>1.03892252396222</v>
      </c>
      <c r="F4759">
        <v>-3.3260721341716599E-2</v>
      </c>
    </row>
    <row r="4760" spans="1:6" x14ac:dyDescent="0.2">
      <c r="A4760">
        <f t="shared" si="74"/>
        <v>475.90000000003971</v>
      </c>
      <c r="B4760">
        <v>560842.11724511604</v>
      </c>
      <c r="C4760">
        <v>2904612.8059267998</v>
      </c>
      <c r="D4760">
        <v>274.11319213174301</v>
      </c>
      <c r="E4760">
        <v>1.03965230191577</v>
      </c>
      <c r="F4760">
        <v>-3.3310888981669402E-2</v>
      </c>
    </row>
    <row r="4761" spans="1:6" x14ac:dyDescent="0.2">
      <c r="A4761">
        <f t="shared" si="74"/>
        <v>476.00000000003973</v>
      </c>
      <c r="B4761">
        <v>560842.01330873999</v>
      </c>
      <c r="C4761">
        <v>2904612.8100614198</v>
      </c>
      <c r="D4761">
        <v>274.11340017199598</v>
      </c>
      <c r="E4761">
        <v>1.0403803339775901</v>
      </c>
      <c r="F4761">
        <v>-3.3361726845496403E-2</v>
      </c>
    </row>
    <row r="4762" spans="1:6" x14ac:dyDescent="0.2">
      <c r="A4762">
        <f t="shared" si="74"/>
        <v>476.10000000003976</v>
      </c>
      <c r="B4762">
        <v>560841.90929939901</v>
      </c>
      <c r="C4762">
        <v>2904612.8141965601</v>
      </c>
      <c r="D4762">
        <v>274.113607983093</v>
      </c>
      <c r="E4762">
        <v>1.0411066135046001</v>
      </c>
      <c r="F4762">
        <v>-3.3413298474752398E-2</v>
      </c>
    </row>
    <row r="4763" spans="1:6" x14ac:dyDescent="0.2">
      <c r="A4763">
        <f t="shared" si="74"/>
        <v>476.20000000003978</v>
      </c>
      <c r="B4763">
        <v>560841.80521726201</v>
      </c>
      <c r="C4763">
        <v>2904612.8183321501</v>
      </c>
      <c r="D4763">
        <v>274.11381540316802</v>
      </c>
      <c r="E4763">
        <v>1.04183113377041</v>
      </c>
      <c r="F4763">
        <v>-3.3465668342113203E-2</v>
      </c>
    </row>
    <row r="4764" spans="1:6" x14ac:dyDescent="0.2">
      <c r="A4764">
        <f t="shared" si="74"/>
        <v>476.3000000000398</v>
      </c>
      <c r="B4764">
        <v>560841.70106249896</v>
      </c>
      <c r="C4764">
        <v>2904612.8224680899</v>
      </c>
      <c r="D4764">
        <v>274.11402227531403</v>
      </c>
      <c r="E4764">
        <v>1.0425538879535801</v>
      </c>
      <c r="F4764">
        <v>-3.35189018824723E-2</v>
      </c>
    </row>
    <row r="4765" spans="1:6" x14ac:dyDescent="0.2">
      <c r="A4765">
        <f t="shared" si="74"/>
        <v>476.40000000003982</v>
      </c>
      <c r="B4765">
        <v>560841.59683527995</v>
      </c>
      <c r="C4765">
        <v>2904612.8266042802</v>
      </c>
      <c r="D4765">
        <v>274.11422844750001</v>
      </c>
      <c r="E4765">
        <v>1.0432748691257101</v>
      </c>
      <c r="F4765">
        <v>-3.35730655206797E-2</v>
      </c>
    </row>
    <row r="4766" spans="1:6" x14ac:dyDescent="0.2">
      <c r="A4766">
        <f t="shared" si="74"/>
        <v>476.50000000003985</v>
      </c>
      <c r="B4766">
        <v>560841.49253577495</v>
      </c>
      <c r="C4766">
        <v>2904612.8307406101</v>
      </c>
      <c r="D4766">
        <v>274.11443377246201</v>
      </c>
      <c r="E4766">
        <v>1.0439940702392001</v>
      </c>
      <c r="F4766">
        <v>-3.3628226712317799E-2</v>
      </c>
    </row>
    <row r="4767" spans="1:6" x14ac:dyDescent="0.2">
      <c r="A4767">
        <f t="shared" si="74"/>
        <v>476.60000000003987</v>
      </c>
      <c r="B4767">
        <v>560841.38816415402</v>
      </c>
      <c r="C4767">
        <v>2904612.8348769802</v>
      </c>
      <c r="D4767">
        <v>274.11463810757499</v>
      </c>
      <c r="E4767">
        <v>1.0447114841146801</v>
      </c>
      <c r="F4767">
        <v>-3.3684453988961797E-2</v>
      </c>
    </row>
    <row r="4768" spans="1:6" x14ac:dyDescent="0.2">
      <c r="A4768">
        <f t="shared" si="74"/>
        <v>476.70000000003989</v>
      </c>
      <c r="B4768">
        <v>560841.28372058796</v>
      </c>
      <c r="C4768">
        <v>2904612.8390132599</v>
      </c>
      <c r="D4768">
        <v>274.11484131471502</v>
      </c>
      <c r="E4768">
        <v>1.0454271034279701</v>
      </c>
      <c r="F4768">
        <v>-3.3741817004657199E-2</v>
      </c>
    </row>
    <row r="4769" spans="1:6" x14ac:dyDescent="0.2">
      <c r="A4769">
        <f t="shared" si="74"/>
        <v>476.80000000003992</v>
      </c>
      <c r="B4769">
        <v>560841.17920524802</v>
      </c>
      <c r="C4769">
        <v>2904612.8431493202</v>
      </c>
      <c r="D4769">
        <v>274.11504326009299</v>
      </c>
      <c r="E4769">
        <v>1.0461409206966901</v>
      </c>
      <c r="F4769">
        <v>-3.3800386588009899E-2</v>
      </c>
    </row>
    <row r="4770" spans="1:6" x14ac:dyDescent="0.2">
      <c r="A4770">
        <f t="shared" si="74"/>
        <v>476.90000000003994</v>
      </c>
      <c r="B4770">
        <v>560841.07461830403</v>
      </c>
      <c r="C4770">
        <v>2904612.8472850299</v>
      </c>
      <c r="D4770">
        <v>274.115243814081</v>
      </c>
      <c r="E4770">
        <v>1.04685292826618</v>
      </c>
      <c r="F4770">
        <v>-3.3860234814808002E-2</v>
      </c>
    </row>
    <row r="4771" spans="1:6" x14ac:dyDescent="0.2">
      <c r="A4771">
        <f t="shared" si="74"/>
        <v>477.00000000003996</v>
      </c>
      <c r="B4771">
        <v>560840.96995992796</v>
      </c>
      <c r="C4771">
        <v>2904612.8514202498</v>
      </c>
      <c r="D4771">
        <v>274.11544285103099</v>
      </c>
      <c r="E4771">
        <v>1.0475631182949201</v>
      </c>
      <c r="F4771">
        <v>-3.3921435062553698E-2</v>
      </c>
    </row>
    <row r="4772" spans="1:6" x14ac:dyDescent="0.2">
      <c r="A4772">
        <f t="shared" si="74"/>
        <v>477.10000000003998</v>
      </c>
      <c r="B4772">
        <v>560840.86523029197</v>
      </c>
      <c r="C4772">
        <v>2904612.8555548298</v>
      </c>
      <c r="D4772">
        <v>274.11564024906301</v>
      </c>
      <c r="E4772">
        <v>1.04827148273911</v>
      </c>
      <c r="F4772">
        <v>-3.3984062098575803E-2</v>
      </c>
    </row>
    <row r="4773" spans="1:6" x14ac:dyDescent="0.2">
      <c r="A4773">
        <f t="shared" si="74"/>
        <v>477.20000000004001</v>
      </c>
      <c r="B4773">
        <v>560840.76042956603</v>
      </c>
      <c r="C4773">
        <v>2904612.8596886001</v>
      </c>
      <c r="D4773">
        <v>274.11583588986502</v>
      </c>
      <c r="E4773">
        <v>1.04897801333658</v>
      </c>
      <c r="F4773">
        <v>-3.4048192149970603E-2</v>
      </c>
    </row>
    <row r="4774" spans="1:6" x14ac:dyDescent="0.2">
      <c r="A4774">
        <f t="shared" si="74"/>
        <v>477.30000000004003</v>
      </c>
      <c r="B4774">
        <v>560840.65555792302</v>
      </c>
      <c r="C4774">
        <v>2904612.8638213999</v>
      </c>
      <c r="D4774">
        <v>274.116029658466</v>
      </c>
      <c r="E4774">
        <v>1.04968270158963</v>
      </c>
      <c r="F4774">
        <v>-3.4113902996511902E-2</v>
      </c>
    </row>
    <row r="4775" spans="1:6" x14ac:dyDescent="0.2">
      <c r="A4775">
        <f t="shared" si="74"/>
        <v>477.40000000004005</v>
      </c>
      <c r="B4775">
        <v>560840.55061553605</v>
      </c>
      <c r="C4775">
        <v>2904612.86795307</v>
      </c>
      <c r="D4775">
        <v>274.11622144299997</v>
      </c>
      <c r="E4775">
        <v>1.0503855387468599</v>
      </c>
      <c r="F4775">
        <v>-3.4181274069848402E-2</v>
      </c>
    </row>
    <row r="4776" spans="1:6" x14ac:dyDescent="0.2">
      <c r="A4776">
        <f t="shared" si="74"/>
        <v>477.50000000004007</v>
      </c>
      <c r="B4776">
        <v>560840.44560257602</v>
      </c>
      <c r="C4776">
        <v>2904612.8720834102</v>
      </c>
      <c r="D4776">
        <v>274.11641113447098</v>
      </c>
      <c r="E4776">
        <v>1.0510865157836999</v>
      </c>
      <c r="F4776">
        <v>-3.4250386556227697E-2</v>
      </c>
    </row>
    <row r="4777" spans="1:6" x14ac:dyDescent="0.2">
      <c r="A4777">
        <f t="shared" si="74"/>
        <v>477.6000000000401</v>
      </c>
      <c r="B4777">
        <v>560840.34051921696</v>
      </c>
      <c r="C4777">
        <v>2904612.87621223</v>
      </c>
      <c r="D4777">
        <v>274.11659862649998</v>
      </c>
      <c r="E4777">
        <v>1.0517856233815199</v>
      </c>
      <c r="F4777">
        <v>-3.4321323511505901E-2</v>
      </c>
    </row>
    <row r="4778" spans="1:6" x14ac:dyDescent="0.2">
      <c r="A4778">
        <f t="shared" si="74"/>
        <v>477.70000000004012</v>
      </c>
      <c r="B4778">
        <v>560840.23536563199</v>
      </c>
      <c r="C4778">
        <v>2904612.8803393398</v>
      </c>
      <c r="D4778">
        <v>274.11678381506198</v>
      </c>
      <c r="E4778">
        <v>1.0524828519050899</v>
      </c>
      <c r="F4778">
        <v>-3.4394169985412899E-2</v>
      </c>
    </row>
    <row r="4779" spans="1:6" x14ac:dyDescent="0.2">
      <c r="A4779">
        <f t="shared" si="74"/>
        <v>477.80000000004014</v>
      </c>
      <c r="B4779">
        <v>560840.13014199503</v>
      </c>
      <c r="C4779">
        <v>2904612.8844645401</v>
      </c>
      <c r="D4779">
        <v>274.11696659822002</v>
      </c>
      <c r="E4779">
        <v>1.0531781913778799</v>
      </c>
      <c r="F4779">
        <v>-3.4469013160082801E-2</v>
      </c>
    </row>
    <row r="4780" spans="1:6" x14ac:dyDescent="0.2">
      <c r="A4780">
        <f t="shared" si="74"/>
        <v>477.90000000004017</v>
      </c>
      <c r="B4780">
        <v>560840.02484847803</v>
      </c>
      <c r="C4780">
        <v>2904612.8885875898</v>
      </c>
      <c r="D4780">
        <v>274.11714687583998</v>
      </c>
      <c r="E4780">
        <v>1.0538716314552401</v>
      </c>
      <c r="F4780">
        <v>-3.4545942500696501E-2</v>
      </c>
    </row>
    <row r="4781" spans="1:6" x14ac:dyDescent="0.2">
      <c r="A4781">
        <f t="shared" si="74"/>
        <v>478.00000000004019</v>
      </c>
      <c r="B4781">
        <v>560839.91948525805</v>
      </c>
      <c r="C4781">
        <v>2904612.8927082801</v>
      </c>
      <c r="D4781">
        <v>274.11732454930501</v>
      </c>
      <c r="E4781">
        <v>1.0545631613945401</v>
      </c>
      <c r="F4781">
        <v>-3.4625049924121999E-2</v>
      </c>
    </row>
    <row r="4782" spans="1:6" x14ac:dyDescent="0.2">
      <c r="A4782">
        <f t="shared" si="74"/>
        <v>478.10000000004021</v>
      </c>
      <c r="B4782">
        <v>560839.81405250705</v>
      </c>
      <c r="C4782">
        <v>2904612.8968263799</v>
      </c>
      <c r="D4782">
        <v>274.11749952120903</v>
      </c>
      <c r="E4782">
        <v>1.0552527700221901</v>
      </c>
      <c r="F4782">
        <v>-3.4706429977102597E-2</v>
      </c>
    </row>
    <row r="4783" spans="1:6" x14ac:dyDescent="0.2">
      <c r="A4783">
        <f t="shared" si="74"/>
        <v>478.20000000004023</v>
      </c>
      <c r="B4783">
        <v>560839.70855040196</v>
      </c>
      <c r="C4783">
        <v>2904612.9009416299</v>
      </c>
      <c r="D4783">
        <v>274.11767169503702</v>
      </c>
      <c r="E4783">
        <v>1.05594044569654</v>
      </c>
      <c r="F4783">
        <v>-3.47901800515409E-2</v>
      </c>
    </row>
    <row r="4784" spans="1:6" x14ac:dyDescent="0.2">
      <c r="A4784">
        <f t="shared" si="74"/>
        <v>478.30000000004026</v>
      </c>
      <c r="B4784">
        <v>560839.602979118</v>
      </c>
      <c r="C4784">
        <v>2904612.9050537799</v>
      </c>
      <c r="D4784">
        <v>274.117840974827</v>
      </c>
      <c r="E4784">
        <v>1.05662617626609</v>
      </c>
      <c r="F4784">
        <v>-3.4876400617951199E-2</v>
      </c>
    </row>
    <row r="4785" spans="1:6" x14ac:dyDescent="0.2">
      <c r="A4785">
        <f t="shared" si="74"/>
        <v>478.40000000004028</v>
      </c>
      <c r="B4785">
        <v>560839.49733883096</v>
      </c>
      <c r="C4785">
        <v>2904612.9091625698</v>
      </c>
      <c r="D4785">
        <v>274.11800726481198</v>
      </c>
      <c r="E4785">
        <v>1.0573099490222599</v>
      </c>
      <c r="F4785">
        <v>-3.49651954969507E-2</v>
      </c>
    </row>
    <row r="4786" spans="1:6" x14ac:dyDescent="0.2">
      <c r="A4786">
        <f t="shared" si="74"/>
        <v>478.5000000000403</v>
      </c>
      <c r="B4786">
        <v>560839.39162971696</v>
      </c>
      <c r="C4786">
        <v>2904612.9132677098</v>
      </c>
      <c r="D4786">
        <v>274.118170469029</v>
      </c>
      <c r="E4786">
        <v>1.05799175064619</v>
      </c>
      <c r="F4786">
        <v>-3.50566721781959E-2</v>
      </c>
    </row>
    <row r="4787" spans="1:6" x14ac:dyDescent="0.2">
      <c r="A4787">
        <f t="shared" si="74"/>
        <v>478.60000000004032</v>
      </c>
      <c r="B4787">
        <v>560839.28585195402</v>
      </c>
      <c r="C4787">
        <v>2904612.9173689298</v>
      </c>
      <c r="D4787">
        <v>274.11833049089398</v>
      </c>
      <c r="E4787">
        <v>1.05867156714999</v>
      </c>
      <c r="F4787">
        <v>-3.51509421997254E-2</v>
      </c>
    </row>
    <row r="4788" spans="1:6" x14ac:dyDescent="0.2">
      <c r="A4788">
        <f t="shared" si="74"/>
        <v>478.70000000004035</v>
      </c>
      <c r="B4788">
        <v>560839.18000572</v>
      </c>
      <c r="C4788">
        <v>2904612.9214659301</v>
      </c>
      <c r="D4788">
        <v>274.11848723272999</v>
      </c>
      <c r="E4788">
        <v>1.0593493838157799</v>
      </c>
      <c r="F4788">
        <v>-3.52481216000404E-2</v>
      </c>
    </row>
    <row r="4789" spans="1:6" x14ac:dyDescent="0.2">
      <c r="A4789">
        <f t="shared" si="74"/>
        <v>478.80000000004037</v>
      </c>
      <c r="B4789">
        <v>560839.07409119199</v>
      </c>
      <c r="C4789">
        <v>2904612.9255583901</v>
      </c>
      <c r="D4789">
        <v>274.11864059523401</v>
      </c>
      <c r="E4789">
        <v>1.06002518514362</v>
      </c>
      <c r="F4789">
        <v>-3.5348331459115603E-2</v>
      </c>
    </row>
    <row r="4790" spans="1:6" x14ac:dyDescent="0.2">
      <c r="A4790">
        <f t="shared" si="74"/>
        <v>478.90000000004039</v>
      </c>
      <c r="B4790">
        <v>560838.96810854902</v>
      </c>
      <c r="C4790">
        <v>2904612.92964599</v>
      </c>
      <c r="D4790">
        <v>274.11879047686301</v>
      </c>
      <c r="E4790">
        <v>1.0606989548408701</v>
      </c>
      <c r="F4790">
        <v>-3.5451698541849201E-2</v>
      </c>
    </row>
    <row r="4791" spans="1:6" x14ac:dyDescent="0.2">
      <c r="A4791">
        <f t="shared" si="74"/>
        <v>479.00000000004042</v>
      </c>
      <c r="B4791">
        <v>560838.862057972</v>
      </c>
      <c r="C4791">
        <v>2904612.9337284002</v>
      </c>
      <c r="D4791">
        <v>274.11893677312901</v>
      </c>
      <c r="E4791">
        <v>1.0613706882130201</v>
      </c>
      <c r="F4791">
        <v>-3.5558384279375098E-2</v>
      </c>
    </row>
    <row r="4792" spans="1:6" x14ac:dyDescent="0.2">
      <c r="A4792">
        <f t="shared" si="74"/>
        <v>479.10000000004044</v>
      </c>
      <c r="B4792">
        <v>560838.75593963999</v>
      </c>
      <c r="C4792">
        <v>2904612.9378052698</v>
      </c>
      <c r="D4792">
        <v>274.11907936920102</v>
      </c>
      <c r="E4792">
        <v>1.06204041571588</v>
      </c>
      <c r="F4792">
        <v>-3.5668425737104902E-2</v>
      </c>
    </row>
    <row r="4793" spans="1:6" x14ac:dyDescent="0.2">
      <c r="A4793">
        <f t="shared" si="74"/>
        <v>479.20000000004046</v>
      </c>
      <c r="B4793">
        <v>560838.64975372702</v>
      </c>
      <c r="C4793">
        <v>2904612.9418762298</v>
      </c>
      <c r="D4793">
        <v>274.11921816951701</v>
      </c>
      <c r="E4793">
        <v>1.06270819468433</v>
      </c>
      <c r="F4793">
        <v>-3.5781677965248199E-2</v>
      </c>
    </row>
    <row r="4794" spans="1:6" x14ac:dyDescent="0.2">
      <c r="A4794">
        <f t="shared" si="74"/>
        <v>479.30000000004048</v>
      </c>
      <c r="B4794">
        <v>560838.54350040504</v>
      </c>
      <c r="C4794">
        <v>2904612.94594095</v>
      </c>
      <c r="D4794">
        <v>274.11935314035799</v>
      </c>
      <c r="E4794">
        <v>1.06337412497075</v>
      </c>
      <c r="F4794">
        <v>-3.5897835589222202E-2</v>
      </c>
    </row>
    <row r="4795" spans="1:6" x14ac:dyDescent="0.2">
      <c r="A4795">
        <f t="shared" si="74"/>
        <v>479.40000000004051</v>
      </c>
      <c r="B4795">
        <v>560838.43717983703</v>
      </c>
      <c r="C4795">
        <v>2904612.9499991201</v>
      </c>
      <c r="D4795">
        <v>274.11948434684598</v>
      </c>
      <c r="E4795">
        <v>1.06403843658241</v>
      </c>
      <c r="F4795">
        <v>-3.60159618018999E-2</v>
      </c>
    </row>
    <row r="4796" spans="1:6" x14ac:dyDescent="0.2">
      <c r="A4796">
        <f t="shared" si="74"/>
        <v>479.50000000004053</v>
      </c>
      <c r="B4796">
        <v>560838.33079217095</v>
      </c>
      <c r="C4796">
        <v>2904612.9540505302</v>
      </c>
      <c r="D4796">
        <v>274.11961209826501</v>
      </c>
      <c r="E4796">
        <v>1.06470134231253</v>
      </c>
      <c r="F4796">
        <v>-3.6135187266676999E-2</v>
      </c>
    </row>
    <row r="4797" spans="1:6" x14ac:dyDescent="0.2">
      <c r="A4797">
        <f t="shared" si="74"/>
        <v>479.60000000004055</v>
      </c>
      <c r="B4797">
        <v>560838.22433753801</v>
      </c>
      <c r="C4797">
        <v>2904612.9580950402</v>
      </c>
      <c r="D4797">
        <v>274.11973692882299</v>
      </c>
      <c r="E4797">
        <v>1.0653630497469899</v>
      </c>
      <c r="F4797">
        <v>-3.6254621349608503E-2</v>
      </c>
    </row>
    <row r="4798" spans="1:6" x14ac:dyDescent="0.2">
      <c r="A4798">
        <f t="shared" si="74"/>
        <v>479.70000000004057</v>
      </c>
      <c r="B4798">
        <v>560838.11781605601</v>
      </c>
      <c r="C4798">
        <v>2904612.9621326202</v>
      </c>
      <c r="D4798">
        <v>274.11985959831401</v>
      </c>
      <c r="E4798">
        <v>1.06602383556638</v>
      </c>
      <c r="F4798">
        <v>-3.6373074481009397E-2</v>
      </c>
    </row>
    <row r="4799" spans="1:6" x14ac:dyDescent="0.2">
      <c r="A4799">
        <f t="shared" si="74"/>
        <v>479.8000000000406</v>
      </c>
      <c r="B4799">
        <v>560838.01122782298</v>
      </c>
      <c r="C4799">
        <v>2904612.96616336</v>
      </c>
      <c r="D4799">
        <v>274.11998115473301</v>
      </c>
      <c r="E4799">
        <v>1.0666838623378001</v>
      </c>
      <c r="F4799">
        <v>-3.64898078330924E-2</v>
      </c>
    </row>
    <row r="4800" spans="1:6" x14ac:dyDescent="0.2">
      <c r="A4800">
        <f t="shared" si="74"/>
        <v>479.90000000004062</v>
      </c>
      <c r="B4800">
        <v>560837.90457292902</v>
      </c>
      <c r="C4800">
        <v>2904612.9701874298</v>
      </c>
      <c r="D4800">
        <v>274.12010282016098</v>
      </c>
      <c r="E4800">
        <v>1.0673431593201499</v>
      </c>
      <c r="F4800">
        <v>-3.6604644239300099E-2</v>
      </c>
    </row>
    <row r="4801" spans="1:6" x14ac:dyDescent="0.2">
      <c r="A4801">
        <f t="shared" si="74"/>
        <v>480.00000000004064</v>
      </c>
      <c r="B4801">
        <v>560837.79785145796</v>
      </c>
      <c r="C4801">
        <v>2904612.9742050101</v>
      </c>
      <c r="D4801">
        <v>274.120225850579</v>
      </c>
      <c r="E4801">
        <v>1.0680017442685501</v>
      </c>
      <c r="F4801">
        <v>-3.6717464479136E-2</v>
      </c>
    </row>
    <row r="4802" spans="1:6" x14ac:dyDescent="0.2">
      <c r="A4802">
        <f t="shared" si="74"/>
        <v>480.10000000004067</v>
      </c>
      <c r="B4802">
        <v>560837.69106349698</v>
      </c>
      <c r="C4802">
        <v>2904612.9782162998</v>
      </c>
      <c r="D4802">
        <v>274.12035151187899</v>
      </c>
      <c r="E4802">
        <v>1.06865962804169</v>
      </c>
      <c r="F4802">
        <v>-3.6828178478851101E-2</v>
      </c>
    </row>
    <row r="4803" spans="1:6" x14ac:dyDescent="0.2">
      <c r="A4803">
        <f t="shared" si="74"/>
        <v>480.20000000004069</v>
      </c>
      <c r="B4803">
        <v>560837.58420913201</v>
      </c>
      <c r="C4803">
        <v>2904612.9822215098</v>
      </c>
      <c r="D4803">
        <v>274.12048106145897</v>
      </c>
      <c r="E4803">
        <v>1.06931710696528</v>
      </c>
      <c r="F4803">
        <v>-3.6888558469447698E-2</v>
      </c>
    </row>
    <row r="4804" spans="1:6" x14ac:dyDescent="0.2">
      <c r="A4804">
        <f t="shared" ref="A4804:A4867" si="75">A4803+0.1</f>
        <v>480.30000000004071</v>
      </c>
      <c r="B4804">
        <v>560837.47728876304</v>
      </c>
      <c r="C4804">
        <v>2904612.9862256502</v>
      </c>
      <c r="D4804">
        <v>274.12058265781502</v>
      </c>
      <c r="E4804">
        <v>1.0699740036229199</v>
      </c>
      <c r="F4804">
        <v>-3.6963937165111302E-2</v>
      </c>
    </row>
    <row r="4805" spans="1:6" x14ac:dyDescent="0.2">
      <c r="A4805">
        <f t="shared" si="75"/>
        <v>480.40000000004073</v>
      </c>
      <c r="B4805">
        <v>560837.37030234002</v>
      </c>
      <c r="C4805">
        <v>2904612.9902271898</v>
      </c>
      <c r="D4805">
        <v>274.12066914981602</v>
      </c>
      <c r="E4805">
        <v>1.07063014517498</v>
      </c>
      <c r="F4805">
        <v>-3.7052961398052003E-2</v>
      </c>
    </row>
    <row r="4806" spans="1:6" x14ac:dyDescent="0.2">
      <c r="A4806">
        <f t="shared" si="75"/>
        <v>480.50000000004076</v>
      </c>
      <c r="B4806">
        <v>560837.26324983896</v>
      </c>
      <c r="C4806">
        <v>2904612.9942247299</v>
      </c>
      <c r="D4806">
        <v>274.12075247132901</v>
      </c>
      <c r="E4806">
        <v>1.0712853915010201</v>
      </c>
      <c r="F4806">
        <v>-3.7154165553283998E-2</v>
      </c>
    </row>
    <row r="4807" spans="1:6" x14ac:dyDescent="0.2">
      <c r="A4807">
        <f t="shared" si="75"/>
        <v>480.60000000004078</v>
      </c>
      <c r="B4807">
        <v>560837.15613126103</v>
      </c>
      <c r="C4807">
        <v>2904612.9982170402</v>
      </c>
      <c r="D4807">
        <v>274.120843557125</v>
      </c>
      <c r="E4807">
        <v>1.07193963325189</v>
      </c>
      <c r="F4807">
        <v>-3.72660673976846E-2</v>
      </c>
    </row>
    <row r="4808" spans="1:6" x14ac:dyDescent="0.2">
      <c r="A4808">
        <f t="shared" si="75"/>
        <v>480.7000000000408</v>
      </c>
      <c r="B4808">
        <v>560837.04894663102</v>
      </c>
      <c r="C4808">
        <v>2904613.0022030598</v>
      </c>
      <c r="D4808">
        <v>274.12095232604202</v>
      </c>
      <c r="E4808">
        <v>1.07259278832963</v>
      </c>
      <c r="F4808">
        <v>-3.7387233994148603E-2</v>
      </c>
    </row>
    <row r="4809" spans="1:6" x14ac:dyDescent="0.2">
      <c r="A4809">
        <f t="shared" si="75"/>
        <v>480.80000000004082</v>
      </c>
      <c r="B4809">
        <v>560836.94169599004</v>
      </c>
      <c r="C4809">
        <v>2904613.0061818901</v>
      </c>
      <c r="D4809">
        <v>274.121087710403</v>
      </c>
      <c r="E4809">
        <v>1.0732447984109901</v>
      </c>
      <c r="F4809">
        <v>-3.7516286339205202E-2</v>
      </c>
    </row>
    <row r="4810" spans="1:6" x14ac:dyDescent="0.2">
      <c r="A4810">
        <f t="shared" si="75"/>
        <v>480.90000000004085</v>
      </c>
      <c r="B4810">
        <v>560836.83437939896</v>
      </c>
      <c r="C4810">
        <v>2904613.01015278</v>
      </c>
      <c r="D4810">
        <v>274.12125768938199</v>
      </c>
      <c r="E4810">
        <v>1.0738956255412999</v>
      </c>
      <c r="F4810">
        <v>-3.7651903566987097E-2</v>
      </c>
    </row>
    <row r="4811" spans="1:6" x14ac:dyDescent="0.2">
      <c r="A4811">
        <f t="shared" si="75"/>
        <v>481.00000000004087</v>
      </c>
      <c r="B4811">
        <v>560836.72699693101</v>
      </c>
      <c r="C4811">
        <v>2904613.0141151501</v>
      </c>
      <c r="D4811">
        <v>274.12146932574899</v>
      </c>
      <c r="E4811">
        <v>1.0745452488787499</v>
      </c>
      <c r="F4811">
        <v>-3.7792826372278203E-2</v>
      </c>
    </row>
    <row r="4812" spans="1:6" x14ac:dyDescent="0.2">
      <c r="A4812">
        <f t="shared" si="75"/>
        <v>481.10000000004089</v>
      </c>
      <c r="B4812">
        <v>560836.61954867095</v>
      </c>
      <c r="C4812">
        <v>2904613.0180685199</v>
      </c>
      <c r="D4812">
        <v>274.12172880530602</v>
      </c>
      <c r="E4812">
        <v>1.0751936616430799</v>
      </c>
      <c r="F4812">
        <v>-3.7937859699075101E-2</v>
      </c>
    </row>
    <row r="4813" spans="1:6" x14ac:dyDescent="0.2">
      <c r="A4813">
        <f t="shared" si="75"/>
        <v>481.20000000004092</v>
      </c>
      <c r="B4813">
        <v>560836.51203471201</v>
      </c>
      <c r="C4813">
        <v>2904613.0220125802</v>
      </c>
      <c r="D4813">
        <v>274.122041478396</v>
      </c>
      <c r="E4813">
        <v>1.0758408683059899</v>
      </c>
      <c r="F4813">
        <v>-3.8085874735861502E-2</v>
      </c>
    </row>
    <row r="4814" spans="1:6" x14ac:dyDescent="0.2">
      <c r="A4814">
        <f t="shared" si="75"/>
        <v>481.30000000004094</v>
      </c>
      <c r="B4814">
        <v>560836.40445515804</v>
      </c>
      <c r="C4814">
        <v>2904613.0259471098</v>
      </c>
      <c r="D4814">
        <v>274.12241190293997</v>
      </c>
      <c r="E4814">
        <v>1.0764868820456901</v>
      </c>
      <c r="F4814">
        <v>-3.8235810283750199E-2</v>
      </c>
    </row>
    <row r="4815" spans="1:6" x14ac:dyDescent="0.2">
      <c r="A4815">
        <f t="shared" si="75"/>
        <v>481.40000000004096</v>
      </c>
      <c r="B4815">
        <v>560836.29681011604</v>
      </c>
      <c r="C4815">
        <v>2904613.02987203</v>
      </c>
      <c r="D4815">
        <v>274.12284388854101</v>
      </c>
      <c r="E4815">
        <v>1.0771317224785</v>
      </c>
      <c r="F4815">
        <v>-3.8386673533704001E-2</v>
      </c>
    </row>
    <row r="4816" spans="1:6" x14ac:dyDescent="0.2">
      <c r="A4816">
        <f t="shared" si="75"/>
        <v>481.50000000004098</v>
      </c>
      <c r="B4816">
        <v>560836.18909970298</v>
      </c>
      <c r="C4816">
        <v>2904613.0337873502</v>
      </c>
      <c r="D4816">
        <v>274.123340541201</v>
      </c>
      <c r="E4816">
        <v>1.0777754136700901</v>
      </c>
      <c r="F4816">
        <v>-3.85375403091495E-2</v>
      </c>
    </row>
    <row r="4817" spans="1:6" x14ac:dyDescent="0.2">
      <c r="A4817">
        <f t="shared" si="75"/>
        <v>481.60000000004101</v>
      </c>
      <c r="B4817">
        <v>560836.08132403705</v>
      </c>
      <c r="C4817">
        <v>2904613.0376931801</v>
      </c>
      <c r="D4817">
        <v>274.12390430828799</v>
      </c>
      <c r="E4817">
        <v>1.0784179824201701</v>
      </c>
      <c r="F4817">
        <v>-3.8687554855797501E-2</v>
      </c>
    </row>
    <row r="4818" spans="1:6" x14ac:dyDescent="0.2">
      <c r="A4818">
        <f t="shared" si="75"/>
        <v>481.70000000004103</v>
      </c>
      <c r="B4818">
        <v>560835.97348323895</v>
      </c>
      <c r="C4818">
        <v>2904613.04158973</v>
      </c>
      <c r="D4818">
        <v>274.12453702341202</v>
      </c>
      <c r="E4818">
        <v>1.0790594568121601</v>
      </c>
      <c r="F4818">
        <v>-3.8835929191800199E-2</v>
      </c>
    </row>
    <row r="4819" spans="1:6" x14ac:dyDescent="0.2">
      <c r="A4819">
        <f t="shared" si="75"/>
        <v>481.80000000004105</v>
      </c>
      <c r="B4819">
        <v>560835.86557743605</v>
      </c>
      <c r="C4819">
        <v>2904613.0454772902</v>
      </c>
      <c r="D4819">
        <v>274.12523995091698</v>
      </c>
      <c r="E4819">
        <v>1.0796998650102501</v>
      </c>
      <c r="F4819">
        <v>-3.8981942108986797E-2</v>
      </c>
    </row>
    <row r="4820" spans="1:6" x14ac:dyDescent="0.2">
      <c r="A4820">
        <f t="shared" si="75"/>
        <v>481.90000000004108</v>
      </c>
      <c r="B4820">
        <v>560835.75760675594</v>
      </c>
      <c r="C4820">
        <v>2904613.04935621</v>
      </c>
      <c r="D4820">
        <v>274.126013829736</v>
      </c>
      <c r="E4820">
        <v>1.0803392342874001</v>
      </c>
      <c r="F4820">
        <v>-3.9124937843728003E-2</v>
      </c>
    </row>
    <row r="4821" spans="1:6" x14ac:dyDescent="0.2">
      <c r="A4821">
        <f t="shared" si="75"/>
        <v>482.0000000000411</v>
      </c>
      <c r="B4821">
        <v>560835.64957132703</v>
      </c>
      <c r="C4821">
        <v>2904613.0532269301</v>
      </c>
      <c r="D4821">
        <v>274.12685891637898</v>
      </c>
      <c r="E4821">
        <v>1.0809775902624199</v>
      </c>
      <c r="F4821">
        <v>-3.9264324477636697E-2</v>
      </c>
    </row>
    <row r="4822" spans="1:6" x14ac:dyDescent="0.2">
      <c r="A4822">
        <f t="shared" si="75"/>
        <v>482.10000000004112</v>
      </c>
      <c r="B4822">
        <v>560835.54147128295</v>
      </c>
      <c r="C4822">
        <v>2904613.0570899402</v>
      </c>
      <c r="D4822">
        <v>274.127775026878</v>
      </c>
      <c r="E4822">
        <v>1.0816149563258299</v>
      </c>
      <c r="F4822">
        <v>-3.9399572089199697E-2</v>
      </c>
    </row>
    <row r="4823" spans="1:6" x14ac:dyDescent="0.2">
      <c r="A4823">
        <f t="shared" si="75"/>
        <v>482.20000000004114</v>
      </c>
      <c r="B4823">
        <v>560835.43330675596</v>
      </c>
      <c r="C4823">
        <v>2904613.0609457698</v>
      </c>
      <c r="D4823">
        <v>274.12876157749901</v>
      </c>
      <c r="E4823">
        <v>1.0822513532307201</v>
      </c>
      <c r="F4823">
        <v>-3.9530210714431101E-2</v>
      </c>
    </row>
    <row r="4824" spans="1:6" x14ac:dyDescent="0.2">
      <c r="A4824">
        <f t="shared" si="75"/>
        <v>482.30000000004117</v>
      </c>
      <c r="B4824">
        <v>560835.32507788006</v>
      </c>
      <c r="C4824">
        <v>2904613.06479502</v>
      </c>
      <c r="D4824">
        <v>274.12981762410601</v>
      </c>
      <c r="E4824">
        <v>1.08288679882713</v>
      </c>
      <c r="F4824">
        <v>-3.9655828142437198E-2</v>
      </c>
    </row>
    <row r="4825" spans="1:6" x14ac:dyDescent="0.2">
      <c r="A4825">
        <f t="shared" si="75"/>
        <v>482.40000000004119</v>
      </c>
      <c r="B4825">
        <v>560835.21678479004</v>
      </c>
      <c r="C4825">
        <v>2904613.0686383001</v>
      </c>
      <c r="D4825">
        <v>274.13094190005103</v>
      </c>
      <c r="E4825">
        <v>1.0835213079192501</v>
      </c>
      <c r="F4825">
        <v>-3.9776067563481197E-2</v>
      </c>
    </row>
    <row r="4826" spans="1:6" x14ac:dyDescent="0.2">
      <c r="A4826">
        <f t="shared" si="75"/>
        <v>482.50000000004121</v>
      </c>
      <c r="B4826">
        <v>560835.10842762399</v>
      </c>
      <c r="C4826">
        <v>2904613.0724762902</v>
      </c>
      <c r="D4826">
        <v>274.132132852491</v>
      </c>
      <c r="E4826">
        <v>1.0841548922238899</v>
      </c>
      <c r="F4826">
        <v>-3.9890625115509101E-2</v>
      </c>
    </row>
    <row r="4827" spans="1:6" x14ac:dyDescent="0.2">
      <c r="A4827">
        <f t="shared" si="75"/>
        <v>482.60000000004123</v>
      </c>
      <c r="B4827">
        <v>560835.00000651903</v>
      </c>
      <c r="C4827">
        <v>2904613.07630968</v>
      </c>
      <c r="D4827">
        <v>274.13338867706301</v>
      </c>
      <c r="E4827">
        <v>1.0847875604118</v>
      </c>
      <c r="F4827">
        <v>-3.9999247345034399E-2</v>
      </c>
    </row>
    <row r="4828" spans="1:6" x14ac:dyDescent="0.2">
      <c r="A4828">
        <f t="shared" si="75"/>
        <v>482.70000000004126</v>
      </c>
      <c r="B4828">
        <v>560834.89152161195</v>
      </c>
      <c r="C4828">
        <v>2904613.0801391602</v>
      </c>
      <c r="D4828">
        <v>274.13470735084599</v>
      </c>
      <c r="E4828">
        <v>1.08541931821449</v>
      </c>
      <c r="F4828">
        <v>-4.01017286012713E-2</v>
      </c>
    </row>
    <row r="4829" spans="1:6" x14ac:dyDescent="0.2">
      <c r="A4829">
        <f t="shared" si="75"/>
        <v>482.80000000004128</v>
      </c>
      <c r="B4829">
        <v>560834.78297304397</v>
      </c>
      <c r="C4829">
        <v>2904613.0839654799</v>
      </c>
      <c r="D4829">
        <v>274.13608666356998</v>
      </c>
      <c r="E4829">
        <v>1.0860501685792601</v>
      </c>
      <c r="F4829">
        <v>-4.0197908411270002E-2</v>
      </c>
    </row>
    <row r="4830" spans="1:6" x14ac:dyDescent="0.2">
      <c r="A4830">
        <f t="shared" si="75"/>
        <v>482.9000000000413</v>
      </c>
      <c r="B4830">
        <v>560834.67436095304</v>
      </c>
      <c r="C4830">
        <v>2904613.08778936</v>
      </c>
      <c r="D4830">
        <v>274.137524247057</v>
      </c>
      <c r="E4830">
        <v>1.0866801118604199</v>
      </c>
      <c r="F4830">
        <v>-4.0287680432030203E-2</v>
      </c>
    </row>
    <row r="4831" spans="1:6" x14ac:dyDescent="0.2">
      <c r="A4831">
        <f t="shared" si="75"/>
        <v>483.00000000004133</v>
      </c>
      <c r="B4831">
        <v>560834.56568548002</v>
      </c>
      <c r="C4831">
        <v>2904613.09161156</v>
      </c>
      <c r="D4831">
        <v>274.13901760284</v>
      </c>
      <c r="E4831">
        <v>1.0873091460303199</v>
      </c>
      <c r="F4831">
        <v>-4.0370976682747702E-2</v>
      </c>
    </row>
    <row r="4832" spans="1:6" x14ac:dyDescent="0.2">
      <c r="A4832">
        <f t="shared" si="75"/>
        <v>483.10000000004135</v>
      </c>
      <c r="B4832">
        <v>560834.456946766</v>
      </c>
      <c r="C4832">
        <v>2904613.09543283</v>
      </c>
      <c r="D4832">
        <v>274.14056412802103</v>
      </c>
      <c r="E4832">
        <v>1.0879372669043199</v>
      </c>
      <c r="F4832">
        <v>-4.0447756302035599E-2</v>
      </c>
    </row>
    <row r="4833" spans="1:6" x14ac:dyDescent="0.2">
      <c r="A4833">
        <f t="shared" si="75"/>
        <v>483.20000000004137</v>
      </c>
      <c r="B4833">
        <v>560834.34814495302</v>
      </c>
      <c r="C4833">
        <v>2904613.0992539101</v>
      </c>
      <c r="D4833">
        <v>274.14216113931099</v>
      </c>
      <c r="E4833">
        <v>1.0885644683705</v>
      </c>
      <c r="F4833">
        <v>-4.05180129138972E-2</v>
      </c>
    </row>
    <row r="4834" spans="1:6" x14ac:dyDescent="0.2">
      <c r="A4834">
        <f t="shared" si="75"/>
        <v>483.30000000004139</v>
      </c>
      <c r="B4834">
        <v>560834.23928018298</v>
      </c>
      <c r="C4834">
        <v>2904613.1030755499</v>
      </c>
      <c r="D4834">
        <v>274.143805895284</v>
      </c>
      <c r="E4834">
        <v>1.0891907426124501</v>
      </c>
      <c r="F4834">
        <v>-4.0581772086511897E-2</v>
      </c>
    </row>
    <row r="4835" spans="1:6" x14ac:dyDescent="0.2">
      <c r="A4835">
        <f t="shared" si="75"/>
        <v>483.40000000004142</v>
      </c>
      <c r="B4835">
        <v>560834.13035259803</v>
      </c>
      <c r="C4835">
        <v>2904613.1068984699</v>
      </c>
      <c r="D4835">
        <v>274.14549561687397</v>
      </c>
      <c r="E4835">
        <v>1.08981608032069</v>
      </c>
      <c r="F4835">
        <v>-4.0639088860341899E-2</v>
      </c>
    </row>
    <row r="4836" spans="1:6" x14ac:dyDescent="0.2">
      <c r="A4836">
        <f t="shared" si="75"/>
        <v>483.50000000004144</v>
      </c>
      <c r="B4836">
        <v>560834.02136234101</v>
      </c>
      <c r="C4836">
        <v>2904613.11072342</v>
      </c>
      <c r="D4836">
        <v>274.14722750615601</v>
      </c>
      <c r="E4836">
        <v>1.09044047088962</v>
      </c>
      <c r="F4836">
        <v>-4.0690045325327197E-2</v>
      </c>
    </row>
    <row r="4837" spans="1:6" x14ac:dyDescent="0.2">
      <c r="A4837">
        <f t="shared" si="75"/>
        <v>483.60000000004146</v>
      </c>
      <c r="B4837">
        <v>560833.91230955604</v>
      </c>
      <c r="C4837">
        <v>2904613.1145510902</v>
      </c>
      <c r="D4837">
        <v>274.14899876343998</v>
      </c>
      <c r="E4837">
        <v>1.0910639025939499</v>
      </c>
      <c r="F4837">
        <v>-4.0734748305110799E-2</v>
      </c>
    </row>
    <row r="4838" spans="1:6" x14ac:dyDescent="0.2">
      <c r="A4838">
        <f t="shared" si="75"/>
        <v>483.70000000004148</v>
      </c>
      <c r="B4838">
        <v>560833.80319438595</v>
      </c>
      <c r="C4838">
        <v>2904613.1183821801</v>
      </c>
      <c r="D4838">
        <v>274.15080660272798</v>
      </c>
      <c r="E4838">
        <v>1.0916863627437401</v>
      </c>
      <c r="F4838">
        <v>-4.0773327120115499E-2</v>
      </c>
    </row>
    <row r="4839" spans="1:6" x14ac:dyDescent="0.2">
      <c r="A4839">
        <f t="shared" si="75"/>
        <v>483.80000000004151</v>
      </c>
      <c r="B4839">
        <v>560833.694016975</v>
      </c>
      <c r="C4839">
        <v>2904613.1222173702</v>
      </c>
      <c r="D4839">
        <v>274.15264826559098</v>
      </c>
      <c r="E4839">
        <v>1.09230783781527</v>
      </c>
      <c r="F4839">
        <v>-4.0805931461395099E-2</v>
      </c>
    </row>
    <row r="4840" spans="1:6" x14ac:dyDescent="0.2">
      <c r="A4840">
        <f t="shared" si="75"/>
        <v>483.90000000004153</v>
      </c>
      <c r="B4840">
        <v>560833.58477746695</v>
      </c>
      <c r="C4840">
        <v>2904613.1260573301</v>
      </c>
      <c r="D4840">
        <v>274.15452103350498</v>
      </c>
      <c r="E4840">
        <v>1.09292831355681</v>
      </c>
      <c r="F4840">
        <v>-4.0832729377445698E-2</v>
      </c>
    </row>
    <row r="4841" spans="1:6" x14ac:dyDescent="0.2">
      <c r="A4841">
        <f t="shared" si="75"/>
        <v>484.00000000004155</v>
      </c>
      <c r="B4841">
        <v>560833.47547600605</v>
      </c>
      <c r="C4841">
        <v>2904613.1299026702</v>
      </c>
      <c r="D4841">
        <v>274.15642223872902</v>
      </c>
      <c r="E4841">
        <v>1.09354777506886</v>
      </c>
      <c r="F4841">
        <v>-4.0853905383498201E-2</v>
      </c>
    </row>
    <row r="4842" spans="1:6" x14ac:dyDescent="0.2">
      <c r="A4842">
        <f t="shared" si="75"/>
        <v>484.10000000004158</v>
      </c>
      <c r="B4842">
        <v>560833.36611273605</v>
      </c>
      <c r="C4842">
        <v>2904613.1337540201</v>
      </c>
      <c r="D4842">
        <v>274.15834927377398</v>
      </c>
      <c r="E4842">
        <v>1.0941662068589899</v>
      </c>
      <c r="F4842">
        <v>-4.0869658690501902E-2</v>
      </c>
    </row>
    <row r="4843" spans="1:6" x14ac:dyDescent="0.2">
      <c r="A4843">
        <f t="shared" si="75"/>
        <v>484.2000000000416</v>
      </c>
      <c r="B4843">
        <v>560833.25668780005</v>
      </c>
      <c r="C4843">
        <v>2904613.1376119601</v>
      </c>
      <c r="D4843">
        <v>274.16029959952903</v>
      </c>
      <c r="E4843">
        <v>1.09478359287116</v>
      </c>
      <c r="F4843">
        <v>-4.08802015747773E-2</v>
      </c>
    </row>
    <row r="4844" spans="1:6" x14ac:dyDescent="0.2">
      <c r="A4844">
        <f t="shared" si="75"/>
        <v>484.30000000004162</v>
      </c>
      <c r="B4844">
        <v>560833.14720134402</v>
      </c>
      <c r="C4844">
        <v>2904613.14147706</v>
      </c>
      <c r="D4844">
        <v>274.16227075211998</v>
      </c>
      <c r="E4844">
        <v>1.0953999164902199</v>
      </c>
      <c r="F4844">
        <v>-4.0885757880154902E-2</v>
      </c>
    </row>
    <row r="4845" spans="1:6" x14ac:dyDescent="0.2">
      <c r="A4845">
        <f t="shared" si="75"/>
        <v>484.40000000004164</v>
      </c>
      <c r="B4845">
        <v>560833.03765351104</v>
      </c>
      <c r="C4845">
        <v>2904613.1453498402</v>
      </c>
      <c r="D4845">
        <v>274.16426034856102</v>
      </c>
      <c r="E4845">
        <v>1.0960151605217301</v>
      </c>
      <c r="F4845">
        <v>-4.0886561677393102E-2</v>
      </c>
    </row>
    <row r="4846" spans="1:6" x14ac:dyDescent="0.2">
      <c r="A4846">
        <f t="shared" si="75"/>
        <v>484.50000000004167</v>
      </c>
      <c r="B4846">
        <v>560832.92804444395</v>
      </c>
      <c r="C4846">
        <v>2904613.1492308099</v>
      </c>
      <c r="D4846">
        <v>274.166266091262</v>
      </c>
      <c r="E4846">
        <v>1.0966293071476401</v>
      </c>
      <c r="F4846">
        <v>-4.08828560694234E-2</v>
      </c>
    </row>
    <row r="4847" spans="1:6" x14ac:dyDescent="0.2">
      <c r="A4847">
        <f t="shared" si="75"/>
        <v>484.60000000004169</v>
      </c>
      <c r="B4847">
        <v>560832.81837428804</v>
      </c>
      <c r="C4847">
        <v>2904613.1531204502</v>
      </c>
      <c r="D4847">
        <v>274.16828577147601</v>
      </c>
      <c r="E4847">
        <v>1.0972423375658</v>
      </c>
      <c r="F4847">
        <v>-4.0874895778762702E-2</v>
      </c>
    </row>
    <row r="4848" spans="1:6" x14ac:dyDescent="0.2">
      <c r="A4848">
        <f t="shared" si="75"/>
        <v>484.70000000004171</v>
      </c>
      <c r="B4848">
        <v>560832.70864318602</v>
      </c>
      <c r="C4848">
        <v>2904613.1570191998</v>
      </c>
      <c r="D4848">
        <v>274.17031727088198</v>
      </c>
      <c r="E4848">
        <v>1.0978542312369901</v>
      </c>
      <c r="F4848">
        <v>-4.08629547391786E-2</v>
      </c>
    </row>
    <row r="4849" spans="1:6" x14ac:dyDescent="0.2">
      <c r="A4849">
        <f t="shared" si="75"/>
        <v>484.80000000004173</v>
      </c>
      <c r="B4849">
        <v>560832.59885128203</v>
      </c>
      <c r="C4849">
        <v>2904613.1609274899</v>
      </c>
      <c r="D4849">
        <v>274.17235856025297</v>
      </c>
      <c r="E4849">
        <v>1.09846496669126</v>
      </c>
      <c r="F4849">
        <v>-4.0847314349735701E-2</v>
      </c>
    </row>
    <row r="4850" spans="1:6" x14ac:dyDescent="0.2">
      <c r="A4850">
        <f t="shared" si="75"/>
        <v>484.90000000004176</v>
      </c>
      <c r="B4850">
        <v>560832.48899871903</v>
      </c>
      <c r="C4850">
        <v>2904613.1648456901</v>
      </c>
      <c r="D4850">
        <v>274.17440769987201</v>
      </c>
      <c r="E4850">
        <v>1.0990745214763</v>
      </c>
      <c r="F4850">
        <v>-4.0828261888666999E-2</v>
      </c>
    </row>
    <row r="4851" spans="1:6" x14ac:dyDescent="0.2">
      <c r="A4851">
        <f t="shared" si="75"/>
        <v>485.00000000004178</v>
      </c>
      <c r="B4851">
        <v>560832.37908564101</v>
      </c>
      <c r="C4851">
        <v>2904613.1687741601</v>
      </c>
      <c r="D4851">
        <v>274.17646283938001</v>
      </c>
      <c r="E4851">
        <v>1.0996828720023799</v>
      </c>
      <c r="F4851">
        <v>-4.0806090071684203E-2</v>
      </c>
    </row>
    <row r="4852" spans="1:6" x14ac:dyDescent="0.2">
      <c r="A4852">
        <f t="shared" si="75"/>
        <v>485.1000000000418</v>
      </c>
      <c r="B4852">
        <v>560832.26911219198</v>
      </c>
      <c r="C4852">
        <v>2904613.1727132099</v>
      </c>
      <c r="D4852">
        <v>274.17852221691999</v>
      </c>
      <c r="E4852">
        <v>1.10028999336046</v>
      </c>
      <c r="F4852">
        <v>-4.0781096774077902E-2</v>
      </c>
    </row>
    <row r="4853" spans="1:6" x14ac:dyDescent="0.2">
      <c r="A4853">
        <f t="shared" si="75"/>
        <v>485.20000000004183</v>
      </c>
      <c r="B4853">
        <v>560832.15907851595</v>
      </c>
      <c r="C4853">
        <v>2904613.1766631301</v>
      </c>
      <c r="D4853">
        <v>274.180584157623</v>
      </c>
      <c r="E4853">
        <v>1.1008958591103599</v>
      </c>
      <c r="F4853">
        <v>-4.0753584904910302E-2</v>
      </c>
    </row>
    <row r="4854" spans="1:6" x14ac:dyDescent="0.2">
      <c r="A4854">
        <f t="shared" si="75"/>
        <v>485.30000000004185</v>
      </c>
      <c r="B4854">
        <v>560832.04898475797</v>
      </c>
      <c r="C4854">
        <v>2904613.1806241702</v>
      </c>
      <c r="D4854">
        <v>274.182647071497</v>
      </c>
      <c r="E4854">
        <v>1.1015004410220901</v>
      </c>
      <c r="F4854">
        <v>-4.0723862414743101E-2</v>
      </c>
    </row>
    <row r="4855" spans="1:6" x14ac:dyDescent="0.2">
      <c r="A4855">
        <f t="shared" si="75"/>
        <v>485.40000000004187</v>
      </c>
      <c r="B4855">
        <v>560831.93883106206</v>
      </c>
      <c r="C4855">
        <v>2904613.1845965502</v>
      </c>
      <c r="D4855">
        <v>274.184709450767</v>
      </c>
      <c r="E4855">
        <v>1.10210370779226</v>
      </c>
      <c r="F4855">
        <v>-4.0692240184327197E-2</v>
      </c>
    </row>
    <row r="4856" spans="1:6" x14ac:dyDescent="0.2">
      <c r="A4856">
        <f t="shared" si="75"/>
        <v>485.50000000004189</v>
      </c>
      <c r="B4856">
        <v>560831.82861757395</v>
      </c>
      <c r="C4856">
        <v>2904613.1885804501</v>
      </c>
      <c r="D4856">
        <v>274.186769867257</v>
      </c>
      <c r="E4856">
        <v>1.10270562860792</v>
      </c>
      <c r="F4856">
        <v>-4.0659038761064997E-2</v>
      </c>
    </row>
    <row r="4857" spans="1:6" x14ac:dyDescent="0.2">
      <c r="A4857">
        <f t="shared" si="75"/>
        <v>485.60000000004192</v>
      </c>
      <c r="B4857">
        <v>560831.71834443999</v>
      </c>
      <c r="C4857">
        <v>2904613.19257602</v>
      </c>
      <c r="D4857">
        <v>274.18882696779099</v>
      </c>
      <c r="E4857">
        <v>1.1033061794521499</v>
      </c>
      <c r="F4857">
        <v>-4.0624582743264602E-2</v>
      </c>
    </row>
    <row r="4858" spans="1:6" x14ac:dyDescent="0.2">
      <c r="A4858">
        <f t="shared" si="75"/>
        <v>485.70000000004194</v>
      </c>
      <c r="B4858">
        <v>560831.60801180697</v>
      </c>
      <c r="C4858">
        <v>2904613.1965833702</v>
      </c>
      <c r="D4858">
        <v>274.19087947064202</v>
      </c>
      <c r="E4858">
        <v>1.1039053442621101</v>
      </c>
      <c r="F4858">
        <v>-4.0589149139062197E-2</v>
      </c>
    </row>
    <row r="4859" spans="1:6" x14ac:dyDescent="0.2">
      <c r="A4859">
        <f t="shared" si="75"/>
        <v>485.80000000004196</v>
      </c>
      <c r="B4859">
        <v>560831.49761981994</v>
      </c>
      <c r="C4859">
        <v>2904613.2006025901</v>
      </c>
      <c r="D4859">
        <v>274.19292617385901</v>
      </c>
      <c r="E4859">
        <v>1.1045031170788699</v>
      </c>
      <c r="F4859">
        <v>-4.0552963033098001E-2</v>
      </c>
    </row>
    <row r="4860" spans="1:6" x14ac:dyDescent="0.2">
      <c r="A4860">
        <f t="shared" si="75"/>
        <v>485.90000000004198</v>
      </c>
      <c r="B4860">
        <v>560831.38716862397</v>
      </c>
      <c r="C4860">
        <v>2904613.20463373</v>
      </c>
      <c r="D4860">
        <v>274.194965964272</v>
      </c>
      <c r="E4860">
        <v>1.10509947663166</v>
      </c>
      <c r="F4860">
        <v>-4.0516290700265099E-2</v>
      </c>
    </row>
    <row r="4861" spans="1:6" x14ac:dyDescent="0.2">
      <c r="A4861">
        <f t="shared" si="75"/>
        <v>486.00000000004201</v>
      </c>
      <c r="B4861">
        <v>560831.27665836399</v>
      </c>
      <c r="C4861">
        <v>2904613.2086768202</v>
      </c>
      <c r="D4861">
        <v>274.19699780429198</v>
      </c>
      <c r="E4861">
        <v>1.10569440290468</v>
      </c>
      <c r="F4861">
        <v>-4.0479383440194902E-2</v>
      </c>
    </row>
    <row r="4862" spans="1:6" x14ac:dyDescent="0.2">
      <c r="A4862">
        <f t="shared" si="75"/>
        <v>486.10000000004203</v>
      </c>
      <c r="B4862">
        <v>560831.166089184</v>
      </c>
      <c r="C4862">
        <v>2904613.2127318601</v>
      </c>
      <c r="D4862">
        <v>274.19902073189701</v>
      </c>
      <c r="E4862">
        <v>1.1062878812399499</v>
      </c>
      <c r="F4862">
        <v>-4.0442465020694297E-2</v>
      </c>
    </row>
    <row r="4863" spans="1:6" x14ac:dyDescent="0.2">
      <c r="A4863">
        <f t="shared" si="75"/>
        <v>486.20000000004205</v>
      </c>
      <c r="B4863">
        <v>560831.05546122906</v>
      </c>
      <c r="C4863">
        <v>2904613.2167988401</v>
      </c>
      <c r="D4863">
        <v>274.20103386326099</v>
      </c>
      <c r="E4863">
        <v>1.10687990109203</v>
      </c>
      <c r="F4863">
        <v>-4.0405736594174103E-2</v>
      </c>
    </row>
    <row r="4864" spans="1:6" x14ac:dyDescent="0.2">
      <c r="A4864">
        <f t="shared" si="75"/>
        <v>486.30000000004208</v>
      </c>
      <c r="B4864">
        <v>560830.94477464305</v>
      </c>
      <c r="C4864">
        <v>2904613.2208777</v>
      </c>
      <c r="D4864">
        <v>274.20303639398099</v>
      </c>
      <c r="E4864">
        <v>1.1074704551747601</v>
      </c>
      <c r="F4864">
        <v>-4.03693800813568E-2</v>
      </c>
    </row>
    <row r="4865" spans="1:6" x14ac:dyDescent="0.2">
      <c r="A4865">
        <f t="shared" si="75"/>
        <v>486.4000000000421</v>
      </c>
      <c r="B4865">
        <v>560830.83402956999</v>
      </c>
      <c r="C4865">
        <v>2904613.2249683901</v>
      </c>
      <c r="D4865">
        <v>274.20502759933203</v>
      </c>
      <c r="E4865">
        <v>1.10805953888627</v>
      </c>
      <c r="F4865">
        <v>-4.0333560427619701E-2</v>
      </c>
    </row>
    <row r="4866" spans="1:6" x14ac:dyDescent="0.2">
      <c r="A4866">
        <f t="shared" si="75"/>
        <v>486.50000000004212</v>
      </c>
      <c r="B4866">
        <v>560830.72322615201</v>
      </c>
      <c r="C4866">
        <v>2904613.2290708199</v>
      </c>
      <c r="D4866">
        <v>274.20700683380801</v>
      </c>
      <c r="E4866">
        <v>1.1086471499423101</v>
      </c>
      <c r="F4866">
        <v>-4.0298427023700602E-2</v>
      </c>
    </row>
    <row r="4867" spans="1:6" x14ac:dyDescent="0.2">
      <c r="A4867">
        <f t="shared" si="75"/>
        <v>486.60000000004214</v>
      </c>
      <c r="B4867">
        <v>560830.61236453103</v>
      </c>
      <c r="C4867">
        <v>2904613.2331848899</v>
      </c>
      <c r="D4867">
        <v>274.208973530153</v>
      </c>
      <c r="E4867">
        <v>1.10923328817633</v>
      </c>
      <c r="F4867">
        <v>-4.0264114475998897E-2</v>
      </c>
    </row>
    <row r="4868" spans="1:6" x14ac:dyDescent="0.2">
      <c r="A4868">
        <f t="shared" ref="A4868:A4931" si="76">A4867+0.1</f>
        <v>486.70000000004217</v>
      </c>
      <c r="B4868">
        <v>560830.50144484697</v>
      </c>
      <c r="C4868">
        <v>2904613.2373104799</v>
      </c>
      <c r="D4868">
        <v>274.21092719801601</v>
      </c>
      <c r="E4868">
        <v>1.10981795548419</v>
      </c>
      <c r="F4868">
        <v>-4.02307428483571E-2</v>
      </c>
    </row>
    <row r="4869" spans="1:6" x14ac:dyDescent="0.2">
      <c r="A4869">
        <f t="shared" si="76"/>
        <v>486.80000000004219</v>
      </c>
      <c r="B4869">
        <v>560830.39046723896</v>
      </c>
      <c r="C4869">
        <v>2904613.2414474902</v>
      </c>
      <c r="D4869">
        <v>274.21286742239698</v>
      </c>
      <c r="E4869">
        <v>1.11040115590727</v>
      </c>
      <c r="F4869">
        <v>-4.0198417414524699E-2</v>
      </c>
    </row>
    <row r="4870" spans="1:6" x14ac:dyDescent="0.2">
      <c r="A4870">
        <f t="shared" si="76"/>
        <v>486.90000000004221</v>
      </c>
      <c r="B4870">
        <v>560830.27943184704</v>
      </c>
      <c r="C4870">
        <v>2904613.2455957499</v>
      </c>
      <c r="D4870">
        <v>274.21479386199098</v>
      </c>
      <c r="E4870">
        <v>1.11098289586154</v>
      </c>
      <c r="F4870">
        <v>-4.0167227901555497E-2</v>
      </c>
    </row>
    <row r="4871" spans="1:6" x14ac:dyDescent="0.2">
      <c r="A4871">
        <f t="shared" si="76"/>
        <v>487.00000000004223</v>
      </c>
      <c r="B4871">
        <v>560830.16833880695</v>
      </c>
      <c r="C4871">
        <v>2904613.2497551399</v>
      </c>
      <c r="D4871">
        <v>274.21670624757701</v>
      </c>
      <c r="E4871">
        <v>1.1115631845360201</v>
      </c>
      <c r="F4871">
        <v>-4.0137247178477199E-2</v>
      </c>
    </row>
    <row r="4872" spans="1:6" x14ac:dyDescent="0.2">
      <c r="A4872">
        <f t="shared" si="76"/>
        <v>487.10000000004226</v>
      </c>
      <c r="B4872">
        <v>560830.05718825501</v>
      </c>
      <c r="C4872">
        <v>2904613.2539254902</v>
      </c>
      <c r="D4872">
        <v>274.21860438060497</v>
      </c>
      <c r="E4872">
        <v>1.11214204465099</v>
      </c>
      <c r="F4872">
        <v>-4.0108491709709301E-2</v>
      </c>
    </row>
    <row r="4873" spans="1:6" x14ac:dyDescent="0.2">
      <c r="A4873">
        <f t="shared" si="76"/>
        <v>487.20000000004228</v>
      </c>
      <c r="B4873">
        <v>560829.94598032301</v>
      </c>
      <c r="C4873">
        <v>2904613.2581066499</v>
      </c>
      <c r="D4873">
        <v>274.22048814099401</v>
      </c>
      <c r="E4873">
        <v>1.11271953021933</v>
      </c>
      <c r="F4873">
        <v>-4.0080856120016897E-2</v>
      </c>
    </row>
    <row r="4874" spans="1:6" x14ac:dyDescent="0.2">
      <c r="A4874">
        <f t="shared" si="76"/>
        <v>487.3000000000423</v>
      </c>
      <c r="B4874">
        <v>560829.83471514098</v>
      </c>
      <c r="C4874">
        <v>2904613.2622984801</v>
      </c>
      <c r="D4874">
        <v>274.22235751011999</v>
      </c>
      <c r="E4874">
        <v>1.11329570214034</v>
      </c>
      <c r="F4874">
        <v>-4.0054203769476097E-2</v>
      </c>
    </row>
    <row r="4875" spans="1:6" x14ac:dyDescent="0.2">
      <c r="A4875">
        <f t="shared" si="76"/>
        <v>487.40000000004233</v>
      </c>
      <c r="B4875">
        <v>560829.72339283</v>
      </c>
      <c r="C4875">
        <v>2904613.2665008302</v>
      </c>
      <c r="D4875">
        <v>274.22421257201501</v>
      </c>
      <c r="E4875">
        <v>1.1138706290217899</v>
      </c>
      <c r="F4875">
        <v>-4.0028364252217098E-2</v>
      </c>
    </row>
    <row r="4876" spans="1:6" x14ac:dyDescent="0.2">
      <c r="A4876">
        <f t="shared" si="76"/>
        <v>487.50000000004235</v>
      </c>
      <c r="B4876">
        <v>560829.61201350903</v>
      </c>
      <c r="C4876">
        <v>2904613.2707135999</v>
      </c>
      <c r="D4876">
        <v>274.22605351494798</v>
      </c>
      <c r="E4876">
        <v>1.1144443672409401</v>
      </c>
      <c r="F4876">
        <v>-4.0003198461558101E-2</v>
      </c>
    </row>
    <row r="4877" spans="1:6" x14ac:dyDescent="0.2">
      <c r="A4877">
        <f t="shared" si="76"/>
        <v>487.60000000004237</v>
      </c>
      <c r="B4877">
        <v>560829.50057729206</v>
      </c>
      <c r="C4877">
        <v>2904613.2749366802</v>
      </c>
      <c r="D4877">
        <v>274.22788061725299</v>
      </c>
      <c r="E4877">
        <v>1.11501693442814</v>
      </c>
      <c r="F4877">
        <v>-3.9978686917407802E-2</v>
      </c>
    </row>
    <row r="4878" spans="1:6" x14ac:dyDescent="0.2">
      <c r="A4878">
        <f t="shared" si="76"/>
        <v>487.70000000004239</v>
      </c>
      <c r="B4878">
        <v>560829.38908428897</v>
      </c>
      <c r="C4878">
        <v>2904613.2791699902</v>
      </c>
      <c r="D4878">
        <v>274.22969421207</v>
      </c>
      <c r="E4878">
        <v>1.1155883465626599</v>
      </c>
      <c r="F4878">
        <v>-3.9954808091748603E-2</v>
      </c>
    </row>
    <row r="4879" spans="1:6" x14ac:dyDescent="0.2">
      <c r="A4879">
        <f t="shared" si="76"/>
        <v>487.80000000004242</v>
      </c>
      <c r="B4879">
        <v>560829.27753461001</v>
      </c>
      <c r="C4879">
        <v>2904613.28341342</v>
      </c>
      <c r="D4879">
        <v>274.23149468083801</v>
      </c>
      <c r="E4879">
        <v>1.1161586189819901</v>
      </c>
      <c r="F4879">
        <v>-3.99315348466883E-2</v>
      </c>
    </row>
    <row r="4880" spans="1:6" x14ac:dyDescent="0.2">
      <c r="A4880">
        <f t="shared" si="76"/>
        <v>487.90000000004244</v>
      </c>
      <c r="B4880">
        <v>560829.16592836496</v>
      </c>
      <c r="C4880">
        <v>2904613.2876668801</v>
      </c>
      <c r="D4880">
        <v>274.233282447411</v>
      </c>
      <c r="E4880">
        <v>1.1167277664041699</v>
      </c>
      <c r="F4880">
        <v>-3.9908834535365902E-2</v>
      </c>
    </row>
    <row r="4881" spans="1:6" x14ac:dyDescent="0.2">
      <c r="A4881">
        <f t="shared" si="76"/>
        <v>488.00000000004246</v>
      </c>
      <c r="B4881">
        <v>560829.05426566105</v>
      </c>
      <c r="C4881">
        <v>2904613.2919302899</v>
      </c>
      <c r="D4881">
        <v>274.23505797229598</v>
      </c>
      <c r="E4881">
        <v>1.1172958029570099</v>
      </c>
      <c r="F4881">
        <v>-3.9886669233505798E-2</v>
      </c>
    </row>
    <row r="4882" spans="1:6" x14ac:dyDescent="0.2">
      <c r="A4882">
        <f t="shared" si="76"/>
        <v>488.10000000004248</v>
      </c>
      <c r="B4882">
        <v>560828.94254660397</v>
      </c>
      <c r="C4882">
        <v>2904613.29620357</v>
      </c>
      <c r="D4882">
        <v>274.236821747102</v>
      </c>
      <c r="E4882">
        <v>1.11786274221167</v>
      </c>
      <c r="F4882">
        <v>-3.9864995985763998E-2</v>
      </c>
    </row>
    <row r="4883" spans="1:6" x14ac:dyDescent="0.2">
      <c r="A4883">
        <f t="shared" si="76"/>
        <v>488.20000000004251</v>
      </c>
      <c r="B4883">
        <v>560828.83077130001</v>
      </c>
      <c r="C4883">
        <v>2904613.3004866401</v>
      </c>
      <c r="D4883">
        <v>274.23857428924498</v>
      </c>
      <c r="E4883">
        <v>1.1184285972191801</v>
      </c>
      <c r="F4883">
        <v>-3.9843767085312197E-2</v>
      </c>
    </row>
    <row r="4884" spans="1:6" x14ac:dyDescent="0.2">
      <c r="A4884">
        <f t="shared" si="76"/>
        <v>488.30000000004253</v>
      </c>
      <c r="B4884">
        <v>560828.71893985302</v>
      </c>
      <c r="C4884">
        <v>2904613.3047794201</v>
      </c>
      <c r="D4884">
        <v>274.24031613691199</v>
      </c>
      <c r="E4884">
        <v>1.1189933805483501</v>
      </c>
      <c r="F4884">
        <v>-3.9822930351590402E-2</v>
      </c>
    </row>
    <row r="4885" spans="1:6" x14ac:dyDescent="0.2">
      <c r="A4885">
        <f t="shared" si="76"/>
        <v>488.40000000004255</v>
      </c>
      <c r="B4885">
        <v>560828.60705236695</v>
      </c>
      <c r="C4885">
        <v>2904613.3090818599</v>
      </c>
      <c r="D4885">
        <v>274.24204784429799</v>
      </c>
      <c r="E4885">
        <v>1.11955710432432</v>
      </c>
      <c r="F4885">
        <v>-3.9802429424210597E-2</v>
      </c>
    </row>
    <row r="4886" spans="1:6" x14ac:dyDescent="0.2">
      <c r="A4886">
        <f t="shared" si="76"/>
        <v>488.50000000004258</v>
      </c>
      <c r="B4886">
        <v>560828.49510894401</v>
      </c>
      <c r="C4886">
        <v>2904613.3133938899</v>
      </c>
      <c r="D4886">
        <v>274.24376997714103</v>
      </c>
      <c r="E4886">
        <v>1.1201197802667799</v>
      </c>
      <c r="F4886">
        <v>-3.9782204061423201E-2</v>
      </c>
    </row>
    <row r="4887" spans="1:6" x14ac:dyDescent="0.2">
      <c r="A4887">
        <f t="shared" si="76"/>
        <v>488.6000000000426</v>
      </c>
      <c r="B4887">
        <v>560828.38310968794</v>
      </c>
      <c r="C4887">
        <v>2904613.3177154702</v>
      </c>
      <c r="D4887">
        <v>274.24548310852902</v>
      </c>
      <c r="E4887">
        <v>1.1206814197274699</v>
      </c>
      <c r="F4887">
        <v>-3.9762190448154003E-2</v>
      </c>
    </row>
    <row r="4888" spans="1:6" x14ac:dyDescent="0.2">
      <c r="A4888">
        <f t="shared" si="76"/>
        <v>488.70000000004262</v>
      </c>
      <c r="B4888">
        <v>560828.27105469897</v>
      </c>
      <c r="C4888">
        <v>2904613.32204655</v>
      </c>
      <c r="D4888">
        <v>274.247187815019</v>
      </c>
      <c r="E4888">
        <v>1.12124203372638</v>
      </c>
      <c r="F4888">
        <v>-3.9742321505837098E-2</v>
      </c>
    </row>
    <row r="4889" spans="1:6" x14ac:dyDescent="0.2">
      <c r="A4889">
        <f t="shared" si="76"/>
        <v>488.80000000004264</v>
      </c>
      <c r="B4889">
        <v>560828.15894407895</v>
      </c>
      <c r="C4889">
        <v>2904613.3263870999</v>
      </c>
      <c r="D4889">
        <v>274.24888467303902</v>
      </c>
      <c r="E4889">
        <v>1.1218016329865399</v>
      </c>
      <c r="F4889">
        <v>-3.9722527197414897E-2</v>
      </c>
    </row>
    <row r="4890" spans="1:6" x14ac:dyDescent="0.2">
      <c r="A4890">
        <f t="shared" si="76"/>
        <v>488.90000000004267</v>
      </c>
      <c r="B4890">
        <v>560828.04677792802</v>
      </c>
      <c r="C4890">
        <v>2904613.3307370902</v>
      </c>
      <c r="D4890">
        <v>274.25057425559697</v>
      </c>
      <c r="E4890">
        <v>1.1223602279670799</v>
      </c>
      <c r="F4890">
        <v>-3.9702734828548303E-2</v>
      </c>
    </row>
    <row r="4891" spans="1:6" x14ac:dyDescent="0.2">
      <c r="A4891">
        <f t="shared" si="76"/>
        <v>489.00000000004269</v>
      </c>
      <c r="B4891">
        <v>560827.93455634604</v>
      </c>
      <c r="C4891">
        <v>2904613.3350964999</v>
      </c>
      <c r="D4891">
        <v>274.25225712926402</v>
      </c>
      <c r="E4891">
        <v>1.1229178288945201</v>
      </c>
      <c r="F4891">
        <v>-3.9682869350275297E-2</v>
      </c>
    </row>
    <row r="4892" spans="1:6" x14ac:dyDescent="0.2">
      <c r="A4892">
        <f t="shared" si="76"/>
        <v>489.10000000004271</v>
      </c>
      <c r="B4892">
        <v>560827.82227943302</v>
      </c>
      <c r="C4892">
        <v>2904613.3394653201</v>
      </c>
      <c r="D4892">
        <v>274.253933851461</v>
      </c>
      <c r="E4892">
        <v>1.1234744457922199</v>
      </c>
      <c r="F4892">
        <v>-3.9662853644211703E-2</v>
      </c>
    </row>
    <row r="4893" spans="1:6" x14ac:dyDescent="0.2">
      <c r="A4893">
        <f t="shared" si="76"/>
        <v>489.20000000004273</v>
      </c>
      <c r="B4893">
        <v>560827.70994728804</v>
      </c>
      <c r="C4893">
        <v>2904613.3438435602</v>
      </c>
      <c r="D4893">
        <v>274.25560496801302</v>
      </c>
      <c r="E4893">
        <v>1.1240300885079899</v>
      </c>
      <c r="F4893">
        <v>-3.9642608804366701E-2</v>
      </c>
    </row>
    <row r="4894" spans="1:6" x14ac:dyDescent="0.2">
      <c r="A4894">
        <f t="shared" si="76"/>
        <v>489.30000000004276</v>
      </c>
      <c r="B4894">
        <v>560827.59756001004</v>
      </c>
      <c r="C4894">
        <v>2904613.3482312099</v>
      </c>
      <c r="D4894">
        <v>274.25727101097698</v>
      </c>
      <c r="E4894">
        <v>1.12458476673999</v>
      </c>
      <c r="F4894">
        <v>-3.9622054405222602E-2</v>
      </c>
    </row>
    <row r="4895" spans="1:6" x14ac:dyDescent="0.2">
      <c r="A4895">
        <f t="shared" si="76"/>
        <v>489.40000000004278</v>
      </c>
      <c r="B4895">
        <v>560827.48511769797</v>
      </c>
      <c r="C4895">
        <v>2904613.3526283</v>
      </c>
      <c r="D4895">
        <v>274.25893249673101</v>
      </c>
      <c r="E4895">
        <v>1.1251384900608801</v>
      </c>
      <c r="F4895">
        <v>-3.9601108757984199E-2</v>
      </c>
    </row>
    <row r="4896" spans="1:6" x14ac:dyDescent="0.2">
      <c r="A4896">
        <f t="shared" si="76"/>
        <v>489.5000000000428</v>
      </c>
      <c r="B4896">
        <v>560827.37262044905</v>
      </c>
      <c r="C4896">
        <v>2904613.3570348402</v>
      </c>
      <c r="D4896">
        <v>274.260589924329</v>
      </c>
      <c r="E4896">
        <v>1.12569126794047</v>
      </c>
      <c r="F4896">
        <v>-3.9579689145485701E-2</v>
      </c>
    </row>
    <row r="4897" spans="1:6" x14ac:dyDescent="0.2">
      <c r="A4897">
        <f t="shared" si="76"/>
        <v>489.60000000004283</v>
      </c>
      <c r="B4897">
        <v>560827.26006836095</v>
      </c>
      <c r="C4897">
        <v>2904613.3614508901</v>
      </c>
      <c r="D4897">
        <v>274.26224377407402</v>
      </c>
      <c r="E4897">
        <v>1.1262431097669401</v>
      </c>
      <c r="F4897">
        <v>-3.9557712046636301E-2</v>
      </c>
    </row>
    <row r="4898" spans="1:6" x14ac:dyDescent="0.2">
      <c r="A4898">
        <f t="shared" si="76"/>
        <v>489.70000000004285</v>
      </c>
      <c r="B4898">
        <v>560827.14746153296</v>
      </c>
      <c r="C4898">
        <v>2904613.36587648</v>
      </c>
      <c r="D4898">
        <v>274.26389450634099</v>
      </c>
      <c r="E4898">
        <v>1.12679402486682</v>
      </c>
      <c r="F4898">
        <v>-3.9535093340634903E-2</v>
      </c>
    </row>
    <row r="4899" spans="1:6" x14ac:dyDescent="0.2">
      <c r="A4899">
        <f t="shared" si="76"/>
        <v>489.80000000004287</v>
      </c>
      <c r="B4899">
        <v>560827.03480006196</v>
      </c>
      <c r="C4899">
        <v>2904613.3703116602</v>
      </c>
      <c r="D4899">
        <v>274.26554256060899</v>
      </c>
      <c r="E4899">
        <v>1.1273440225237099</v>
      </c>
      <c r="F4899">
        <v>-3.9511748501813097E-2</v>
      </c>
    </row>
    <row r="4900" spans="1:6" x14ac:dyDescent="0.2">
      <c r="A4900">
        <f t="shared" si="76"/>
        <v>489.90000000004289</v>
      </c>
      <c r="B4900">
        <v>560826.92208404397</v>
      </c>
      <c r="C4900">
        <v>2904613.3747565001</v>
      </c>
      <c r="D4900">
        <v>274.26718835470501</v>
      </c>
      <c r="E4900">
        <v>1.1278931119962801</v>
      </c>
      <c r="F4900">
        <v>-3.9487592760244397E-2</v>
      </c>
    </row>
    <row r="4901" spans="1:6" x14ac:dyDescent="0.2">
      <c r="A4901">
        <f t="shared" si="76"/>
        <v>490.00000000004292</v>
      </c>
      <c r="B4901">
        <v>560826.80931357795</v>
      </c>
      <c r="C4901">
        <v>2904613.3792110798</v>
      </c>
      <c r="D4901">
        <v>274.26883228423901</v>
      </c>
      <c r="E4901">
        <v>1.1284413025353499</v>
      </c>
      <c r="F4901">
        <v>-3.9462541255831901E-2</v>
      </c>
    </row>
    <row r="4902" spans="1:6" x14ac:dyDescent="0.2">
      <c r="A4902">
        <f t="shared" si="76"/>
        <v>490.10000000004294</v>
      </c>
      <c r="B4902">
        <v>560826.69648875797</v>
      </c>
      <c r="C4902">
        <v>2904613.38367547</v>
      </c>
      <c r="D4902">
        <v>274.27047472222</v>
      </c>
      <c r="E4902">
        <v>1.12898860340041</v>
      </c>
      <c r="F4902">
        <v>-3.9436509168231097E-2</v>
      </c>
    </row>
    <row r="4903" spans="1:6" x14ac:dyDescent="0.2">
      <c r="A4903">
        <f t="shared" si="76"/>
        <v>490.20000000004296</v>
      </c>
      <c r="B4903">
        <v>560826.58360968297</v>
      </c>
      <c r="C4903">
        <v>2904613.3881497602</v>
      </c>
      <c r="D4903">
        <v>274.27211601884801</v>
      </c>
      <c r="E4903">
        <v>1.12953502387577</v>
      </c>
      <c r="F4903">
        <v>-3.9409411823177497E-2</v>
      </c>
    </row>
    <row r="4904" spans="1:6" x14ac:dyDescent="0.2">
      <c r="A4904">
        <f t="shared" si="76"/>
        <v>490.30000000004298</v>
      </c>
      <c r="B4904">
        <v>560826.47067644703</v>
      </c>
      <c r="C4904">
        <v>2904613.39263407</v>
      </c>
      <c r="D4904">
        <v>274.27375650145399</v>
      </c>
      <c r="E4904">
        <v>1.1300805732863599</v>
      </c>
      <c r="F4904">
        <v>-3.9381164789943503E-2</v>
      </c>
    </row>
    <row r="4905" spans="1:6" x14ac:dyDescent="0.2">
      <c r="A4905">
        <f t="shared" si="76"/>
        <v>490.40000000004301</v>
      </c>
      <c r="B4905">
        <v>560826.357689147</v>
      </c>
      <c r="C4905">
        <v>2904613.39712848</v>
      </c>
      <c r="D4905">
        <v>274.27539647459997</v>
      </c>
      <c r="E4905">
        <v>1.1306252610136001</v>
      </c>
      <c r="F4905">
        <v>-3.9351683937932001E-2</v>
      </c>
    </row>
    <row r="4906" spans="1:6" x14ac:dyDescent="0.2">
      <c r="A4906">
        <f t="shared" si="76"/>
        <v>490.50000000004303</v>
      </c>
      <c r="B4906">
        <v>560826.24464787799</v>
      </c>
      <c r="C4906">
        <v>2904613.4016331402</v>
      </c>
      <c r="D4906">
        <v>274.27703622029202</v>
      </c>
      <c r="E4906">
        <v>1.13116909651124</v>
      </c>
      <c r="F4906">
        <v>-3.9320885496624901E-2</v>
      </c>
    </row>
    <row r="4907" spans="1:6" x14ac:dyDescent="0.2">
      <c r="A4907">
        <f t="shared" si="76"/>
        <v>490.60000000004305</v>
      </c>
      <c r="B4907">
        <v>560826.13155273499</v>
      </c>
      <c r="C4907">
        <v>2904613.4061481501</v>
      </c>
      <c r="D4907">
        <v>274.27867599833598</v>
      </c>
      <c r="E4907">
        <v>1.1317120893215</v>
      </c>
      <c r="F4907">
        <v>-3.9288686077407299E-2</v>
      </c>
    </row>
    <row r="4908" spans="1:6" x14ac:dyDescent="0.2">
      <c r="A4908">
        <f t="shared" si="76"/>
        <v>490.70000000004308</v>
      </c>
      <c r="B4908">
        <v>560826.01840381499</v>
      </c>
      <c r="C4908">
        <v>2904613.4106736602</v>
      </c>
      <c r="D4908">
        <v>274.28031604679501</v>
      </c>
      <c r="E4908">
        <v>1.13225424909172</v>
      </c>
      <c r="F4908">
        <v>-3.9255002678493599E-2</v>
      </c>
    </row>
    <row r="4909" spans="1:6" x14ac:dyDescent="0.2">
      <c r="A4909">
        <f t="shared" si="76"/>
        <v>490.8000000000431</v>
      </c>
      <c r="B4909">
        <v>560825.90520120994</v>
      </c>
      <c r="C4909">
        <v>2904613.41520982</v>
      </c>
      <c r="D4909">
        <v>274.28195658254401</v>
      </c>
      <c r="E4909">
        <v>1.1327955855915</v>
      </c>
      <c r="F4909">
        <v>-3.92197526758611E-2</v>
      </c>
    </row>
    <row r="4910" spans="1:6" x14ac:dyDescent="0.2">
      <c r="A4910">
        <f t="shared" si="76"/>
        <v>490.90000000004312</v>
      </c>
      <c r="B4910">
        <v>560825.79194501601</v>
      </c>
      <c r="C4910">
        <v>2904613.4197567799</v>
      </c>
      <c r="D4910">
        <v>274.28359780193</v>
      </c>
      <c r="E4910">
        <v>1.1333361087307301</v>
      </c>
      <c r="F4910">
        <v>-3.9182853780216E-2</v>
      </c>
    </row>
    <row r="4911" spans="1:6" x14ac:dyDescent="0.2">
      <c r="A4911">
        <f t="shared" si="76"/>
        <v>491.00000000004314</v>
      </c>
      <c r="B4911">
        <v>560825.67863532703</v>
      </c>
      <c r="C4911">
        <v>2904613.4243146898</v>
      </c>
      <c r="D4911">
        <v>274.28523988149402</v>
      </c>
      <c r="E4911">
        <v>1.13387582857849</v>
      </c>
      <c r="F4911">
        <v>-3.9144223984182797E-2</v>
      </c>
    </row>
    <row r="4912" spans="1:6" x14ac:dyDescent="0.2">
      <c r="A4912">
        <f t="shared" si="76"/>
        <v>491.10000000004317</v>
      </c>
      <c r="B4912">
        <v>560825.56527223601</v>
      </c>
      <c r="C4912">
        <v>2904613.4288837402</v>
      </c>
      <c r="D4912">
        <v>274.28688297878199</v>
      </c>
      <c r="E4912">
        <v>1.13441475538321</v>
      </c>
      <c r="F4912">
        <v>-3.9103781482416902E-2</v>
      </c>
    </row>
    <row r="4913" spans="1:6" x14ac:dyDescent="0.2">
      <c r="A4913">
        <f t="shared" si="76"/>
        <v>491.20000000004319</v>
      </c>
      <c r="B4913">
        <v>560825.45185583597</v>
      </c>
      <c r="C4913">
        <v>2904613.4334641001</v>
      </c>
      <c r="D4913">
        <v>274.28852723321199</v>
      </c>
      <c r="E4913">
        <v>1.1349528995940901</v>
      </c>
      <c r="F4913">
        <v>-3.9061444565126099E-2</v>
      </c>
    </row>
    <row r="4914" spans="1:6" x14ac:dyDescent="0.2">
      <c r="A4914">
        <f t="shared" si="76"/>
        <v>491.30000000004321</v>
      </c>
      <c r="B4914">
        <v>560825.33838622097</v>
      </c>
      <c r="C4914">
        <v>2904613.43805596</v>
      </c>
      <c r="D4914">
        <v>274.29017276700199</v>
      </c>
      <c r="E4914">
        <v>1.1354902718841999</v>
      </c>
      <c r="F4914">
        <v>-3.9017131499913198E-2</v>
      </c>
    </row>
    <row r="4915" spans="1:6" x14ac:dyDescent="0.2">
      <c r="A4915">
        <f t="shared" si="76"/>
        <v>491.40000000004324</v>
      </c>
      <c r="B4915">
        <v>560825.22486348206</v>
      </c>
      <c r="C4915">
        <v>2904613.4426595201</v>
      </c>
      <c r="D4915">
        <v>274.29181968614103</v>
      </c>
      <c r="E4915">
        <v>1.13602688317527</v>
      </c>
      <c r="F4915">
        <v>-3.8970760384289302E-2</v>
      </c>
    </row>
    <row r="4916" spans="1:6" x14ac:dyDescent="0.2">
      <c r="A4916">
        <f t="shared" si="76"/>
        <v>491.50000000004326</v>
      </c>
      <c r="B4916">
        <v>560825.111287712</v>
      </c>
      <c r="C4916">
        <v>2904613.4472749899</v>
      </c>
      <c r="D4916">
        <v>274.29346808141997</v>
      </c>
      <c r="E4916">
        <v>1.1365627446967299</v>
      </c>
      <c r="F4916">
        <v>-3.8922249043529998E-2</v>
      </c>
    </row>
    <row r="4917" spans="1:6" x14ac:dyDescent="0.2">
      <c r="A4917">
        <f t="shared" si="76"/>
        <v>491.60000000004328</v>
      </c>
      <c r="B4917">
        <v>560824.99765900301</v>
      </c>
      <c r="C4917">
        <v>2904613.4519025702</v>
      </c>
      <c r="D4917">
        <v>274.29511802946701</v>
      </c>
      <c r="E4917">
        <v>1.1370978681178701</v>
      </c>
      <c r="F4917">
        <v>-3.8871515188956103E-2</v>
      </c>
    </row>
    <row r="4918" spans="1:6" x14ac:dyDescent="0.2">
      <c r="A4918">
        <f t="shared" si="76"/>
        <v>491.7000000000433</v>
      </c>
      <c r="B4918">
        <v>560824.88397744403</v>
      </c>
      <c r="C4918">
        <v>2904613.4565424901</v>
      </c>
      <c r="D4918">
        <v>274.29676959374899</v>
      </c>
      <c r="E4918">
        <v>1.1376322653058599</v>
      </c>
      <c r="F4918">
        <v>-3.88184754699838E-2</v>
      </c>
    </row>
    <row r="4919" spans="1:6" x14ac:dyDescent="0.2">
      <c r="A4919">
        <f t="shared" si="76"/>
        <v>491.80000000004333</v>
      </c>
      <c r="B4919">
        <v>560824.77024312795</v>
      </c>
      <c r="C4919">
        <v>2904613.46119498</v>
      </c>
      <c r="D4919">
        <v>274.29842282576101</v>
      </c>
      <c r="E4919">
        <v>1.1381659483754301</v>
      </c>
      <c r="F4919">
        <v>-3.8763045069413797E-2</v>
      </c>
    </row>
    <row r="4920" spans="1:6" x14ac:dyDescent="0.2">
      <c r="A4920">
        <f t="shared" si="76"/>
        <v>491.90000000004335</v>
      </c>
      <c r="B4920">
        <v>560824.65645614197</v>
      </c>
      <c r="C4920">
        <v>2904613.46586027</v>
      </c>
      <c r="D4920">
        <v>274.30007776629202</v>
      </c>
      <c r="E4920">
        <v>1.1386989297960299</v>
      </c>
      <c r="F4920">
        <v>-3.8705137459858603E-2</v>
      </c>
    </row>
    <row r="4921" spans="1:6" x14ac:dyDescent="0.2">
      <c r="A4921">
        <f t="shared" si="76"/>
        <v>492.00000000004337</v>
      </c>
      <c r="B4921">
        <v>560824.54261657805</v>
      </c>
      <c r="C4921">
        <v>2904613.4705386302</v>
      </c>
      <c r="D4921">
        <v>274.301734446701</v>
      </c>
      <c r="E4921">
        <v>1.1392312225082599</v>
      </c>
      <c r="F4921">
        <v>-3.8644664225801102E-2</v>
      </c>
    </row>
    <row r="4922" spans="1:6" x14ac:dyDescent="0.2">
      <c r="A4922">
        <f t="shared" si="76"/>
        <v>492.10000000004339</v>
      </c>
      <c r="B4922">
        <v>560824.42872452305</v>
      </c>
      <c r="C4922">
        <v>2904613.4752302999</v>
      </c>
      <c r="D4922">
        <v>274.303392890189</v>
      </c>
      <c r="E4922">
        <v>1.1397628400554201</v>
      </c>
      <c r="F4922">
        <v>-3.8581535040648901E-2</v>
      </c>
    </row>
    <row r="4923" spans="1:6" x14ac:dyDescent="0.2">
      <c r="A4923">
        <f t="shared" si="76"/>
        <v>492.20000000004342</v>
      </c>
      <c r="B4923">
        <v>560824.31478006602</v>
      </c>
      <c r="C4923">
        <v>2904613.4799355501</v>
      </c>
      <c r="D4923">
        <v>274.30505311301198</v>
      </c>
      <c r="E4923">
        <v>1.1402937967381901</v>
      </c>
      <c r="F4923">
        <v>-3.8515657916052201E-2</v>
      </c>
    </row>
    <row r="4924" spans="1:6" x14ac:dyDescent="0.2">
      <c r="A4924">
        <f t="shared" si="76"/>
        <v>492.30000000004344</v>
      </c>
      <c r="B4924">
        <v>560824.20078329404</v>
      </c>
      <c r="C4924">
        <v>2904613.4846546599</v>
      </c>
      <c r="D4924">
        <v>274.30671512558001</v>
      </c>
      <c r="E4924">
        <v>1.1408241076940799</v>
      </c>
      <c r="F4924">
        <v>-3.8446937302508602E-2</v>
      </c>
    </row>
    <row r="4925" spans="1:6" x14ac:dyDescent="0.2">
      <c r="A4925">
        <f t="shared" si="76"/>
        <v>492.40000000004346</v>
      </c>
      <c r="B4925">
        <v>560824.08673429396</v>
      </c>
      <c r="C4925">
        <v>2904613.4893879099</v>
      </c>
      <c r="D4925">
        <v>274.308378933923</v>
      </c>
      <c r="E4925">
        <v>1.14135379183229</v>
      </c>
      <c r="F4925">
        <v>-3.83752643024819E-2</v>
      </c>
    </row>
    <row r="4926" spans="1:6" x14ac:dyDescent="0.2">
      <c r="A4926">
        <f t="shared" si="76"/>
        <v>492.50000000004349</v>
      </c>
      <c r="B4926">
        <v>560823.97263315099</v>
      </c>
      <c r="C4926">
        <v>2904613.4941355898</v>
      </c>
      <c r="D4926">
        <v>274.31004454337602</v>
      </c>
      <c r="E4926">
        <v>1.1418828703712001</v>
      </c>
      <c r="F4926">
        <v>-3.8300521150792501E-2</v>
      </c>
    </row>
    <row r="4927" spans="1:6" x14ac:dyDescent="0.2">
      <c r="A4927">
        <f t="shared" si="76"/>
        <v>492.60000000004351</v>
      </c>
      <c r="B4927">
        <v>560823.85847994895</v>
      </c>
      <c r="C4927">
        <v>2904613.4988980298</v>
      </c>
      <c r="D4927">
        <v>274.31171196108198</v>
      </c>
      <c r="E4927">
        <v>1.1424113661017099</v>
      </c>
      <c r="F4927">
        <v>-3.8222582442380901E-2</v>
      </c>
    </row>
    <row r="4928" spans="1:6" x14ac:dyDescent="0.2">
      <c r="A4928">
        <f t="shared" si="76"/>
        <v>492.70000000004353</v>
      </c>
      <c r="B4928">
        <v>560823.74427477305</v>
      </c>
      <c r="C4928">
        <v>2904613.5036755302</v>
      </c>
      <c r="D4928">
        <v>274.31338119809499</v>
      </c>
      <c r="E4928">
        <v>1.14293930191509</v>
      </c>
      <c r="F4928">
        <v>-3.8141321577444799E-2</v>
      </c>
    </row>
    <row r="4929" spans="1:6" x14ac:dyDescent="0.2">
      <c r="A4929">
        <f t="shared" si="76"/>
        <v>492.80000000004355</v>
      </c>
      <c r="B4929">
        <v>560823.630017702</v>
      </c>
      <c r="C4929">
        <v>2904613.50846843</v>
      </c>
      <c r="D4929">
        <v>274.31505226984802</v>
      </c>
      <c r="E4929">
        <v>1.14346669543076</v>
      </c>
      <c r="F4929">
        <v>-3.8056635532760098E-2</v>
      </c>
    </row>
    <row r="4930" spans="1:6" x14ac:dyDescent="0.2">
      <c r="A4930">
        <f t="shared" si="76"/>
        <v>492.90000000004358</v>
      </c>
      <c r="B4930">
        <v>560823.51570881798</v>
      </c>
      <c r="C4930">
        <v>2904613.5132770799</v>
      </c>
      <c r="D4930">
        <v>274.31672519066302</v>
      </c>
      <c r="E4930">
        <v>1.1439935646120301</v>
      </c>
      <c r="F4930">
        <v>-3.7968418323779701E-2</v>
      </c>
    </row>
    <row r="4931" spans="1:6" x14ac:dyDescent="0.2">
      <c r="A4931">
        <f t="shared" si="76"/>
        <v>493.0000000000436</v>
      </c>
      <c r="B4931">
        <v>560823.40134820202</v>
      </c>
      <c r="C4931">
        <v>2904613.5181018198</v>
      </c>
      <c r="D4931">
        <v>274.31839997444803</v>
      </c>
      <c r="E4931">
        <v>1.1445199290705801</v>
      </c>
      <c r="F4931">
        <v>-3.78765536042837E-2</v>
      </c>
    </row>
    <row r="4932" spans="1:6" x14ac:dyDescent="0.2">
      <c r="A4932">
        <f t="shared" ref="A4932:A4995" si="77">A4931+0.1</f>
        <v>493.10000000004362</v>
      </c>
      <c r="B4932">
        <v>560823.28693593096</v>
      </c>
      <c r="C4932">
        <v>2904613.5229430399</v>
      </c>
      <c r="D4932">
        <v>274.32007663696902</v>
      </c>
      <c r="E4932">
        <v>1.1450458059855</v>
      </c>
      <c r="F4932">
        <v>-3.7780938645968203E-2</v>
      </c>
    </row>
    <row r="4933" spans="1:6" x14ac:dyDescent="0.2">
      <c r="A4933">
        <f t="shared" si="77"/>
        <v>493.20000000004364</v>
      </c>
      <c r="B4933">
        <v>560823.17247208499</v>
      </c>
      <c r="C4933">
        <v>2904613.5278010899</v>
      </c>
      <c r="D4933">
        <v>274.321755192404</v>
      </c>
      <c r="E4933">
        <v>1.1455709513946699</v>
      </c>
      <c r="F4933">
        <v>-3.7684290182897297E-2</v>
      </c>
    </row>
    <row r="4934" spans="1:6" x14ac:dyDescent="0.2">
      <c r="A4934">
        <f t="shared" si="77"/>
        <v>493.30000000004367</v>
      </c>
      <c r="B4934">
        <v>560823.05795674305</v>
      </c>
      <c r="C4934">
        <v>2904613.5326760998</v>
      </c>
      <c r="D4934">
        <v>274.32343499284599</v>
      </c>
      <c r="E4934">
        <v>1.1460951203985399</v>
      </c>
      <c r="F4934">
        <v>-3.7589743294020497E-2</v>
      </c>
    </row>
    <row r="4935" spans="1:6" x14ac:dyDescent="0.2">
      <c r="A4935">
        <f t="shared" si="77"/>
        <v>493.40000000004369</v>
      </c>
      <c r="B4935">
        <v>560822.94338999002</v>
      </c>
      <c r="C4935">
        <v>2904613.53756784</v>
      </c>
      <c r="D4935">
        <v>274.32511463987402</v>
      </c>
      <c r="E4935">
        <v>1.14661816874878</v>
      </c>
      <c r="F4935">
        <v>-3.7499021235897198E-2</v>
      </c>
    </row>
    <row r="4936" spans="1:6" x14ac:dyDescent="0.2">
      <c r="A4936">
        <f t="shared" si="77"/>
        <v>493.50000000004371</v>
      </c>
      <c r="B4936">
        <v>560822.82877190795</v>
      </c>
      <c r="C4936">
        <v>2904613.5424759299</v>
      </c>
      <c r="D4936">
        <v>274.326792325653</v>
      </c>
      <c r="E4936">
        <v>1.14714011091125</v>
      </c>
      <c r="F4936">
        <v>-3.7411966480028903E-2</v>
      </c>
    </row>
    <row r="4937" spans="1:6" x14ac:dyDescent="0.2">
      <c r="A4937">
        <f t="shared" si="77"/>
        <v>493.60000000004374</v>
      </c>
      <c r="B4937">
        <v>560822.71410258103</v>
      </c>
      <c r="C4937">
        <v>2904613.5474</v>
      </c>
      <c r="D4937">
        <v>274.32846628504097</v>
      </c>
      <c r="E4937">
        <v>1.1476609671287299</v>
      </c>
      <c r="F4937">
        <v>-3.7328360877416401E-2</v>
      </c>
    </row>
    <row r="4938" spans="1:6" x14ac:dyDescent="0.2">
      <c r="A4938">
        <f t="shared" si="77"/>
        <v>493.70000000004376</v>
      </c>
      <c r="B4938">
        <v>560822.59938209294</v>
      </c>
      <c r="C4938">
        <v>2904613.55233968</v>
      </c>
      <c r="D4938">
        <v>274.33013482292301</v>
      </c>
      <c r="E4938">
        <v>1.1481807571685001</v>
      </c>
      <c r="F4938">
        <v>-3.7248624500519099E-2</v>
      </c>
    </row>
    <row r="4939" spans="1:6" x14ac:dyDescent="0.2">
      <c r="A4939">
        <f t="shared" si="77"/>
        <v>493.80000000004378</v>
      </c>
      <c r="B4939">
        <v>560822.48461051902</v>
      </c>
      <c r="C4939">
        <v>2904613.5572945899</v>
      </c>
      <c r="D4939">
        <v>274.33179675293502</v>
      </c>
      <c r="E4939">
        <v>1.14869949790063</v>
      </c>
      <c r="F4939">
        <v>-3.7172002500761997E-2</v>
      </c>
    </row>
    <row r="4940" spans="1:6" x14ac:dyDescent="0.2">
      <c r="A4940">
        <f t="shared" si="77"/>
        <v>493.9000000000438</v>
      </c>
      <c r="B4940">
        <v>560822.36978794204</v>
      </c>
      <c r="C4940">
        <v>2904613.5622643698</v>
      </c>
      <c r="D4940">
        <v>274.33345058130499</v>
      </c>
      <c r="E4940">
        <v>1.1492172063964301</v>
      </c>
      <c r="F4940">
        <v>-3.7098349788776401E-2</v>
      </c>
    </row>
    <row r="4941" spans="1:6" x14ac:dyDescent="0.2">
      <c r="A4941">
        <f t="shared" si="77"/>
        <v>494.00000000004383</v>
      </c>
      <c r="B4941">
        <v>560822.25491444301</v>
      </c>
      <c r="C4941">
        <v>2904613.56724873</v>
      </c>
      <c r="D4941">
        <v>274.33509491188499</v>
      </c>
      <c r="E4941">
        <v>1.1497338986222601</v>
      </c>
      <c r="F4941">
        <v>-3.7027542012530702E-2</v>
      </c>
    </row>
    <row r="4942" spans="1:6" x14ac:dyDescent="0.2">
      <c r="A4942">
        <f t="shared" si="77"/>
        <v>494.10000000004385</v>
      </c>
      <c r="B4942">
        <v>560822.13999010006</v>
      </c>
      <c r="C4942">
        <v>2904613.5722473501</v>
      </c>
      <c r="D4942">
        <v>274.33672844821098</v>
      </c>
      <c r="E4942">
        <v>1.15024958953442</v>
      </c>
      <c r="F4942">
        <v>-3.6959477148538797E-2</v>
      </c>
    </row>
    <row r="4943" spans="1:6" x14ac:dyDescent="0.2">
      <c r="A4943">
        <f t="shared" si="77"/>
        <v>494.20000000004387</v>
      </c>
      <c r="B4943">
        <v>560822.02501499304</v>
      </c>
      <c r="C4943">
        <v>2904613.5772599401</v>
      </c>
      <c r="D4943">
        <v>274.338349997232</v>
      </c>
      <c r="E4943">
        <v>1.15076429313159</v>
      </c>
      <c r="F4943">
        <v>-3.6894072064099198E-2</v>
      </c>
    </row>
    <row r="4944" spans="1:6" x14ac:dyDescent="0.2">
      <c r="A4944">
        <f t="shared" si="77"/>
        <v>494.30000000004389</v>
      </c>
      <c r="B4944">
        <v>560821.90998919995</v>
      </c>
      <c r="C4944">
        <v>2904613.5822861898</v>
      </c>
      <c r="D4944">
        <v>274.33995847141398</v>
      </c>
      <c r="E4944">
        <v>1.1512780224988</v>
      </c>
      <c r="F4944">
        <v>-3.6831259795061203E-2</v>
      </c>
    </row>
    <row r="4945" spans="1:6" x14ac:dyDescent="0.2">
      <c r="A4945">
        <f t="shared" si="77"/>
        <v>494.40000000004392</v>
      </c>
      <c r="B4945">
        <v>560821.79491279798</v>
      </c>
      <c r="C4945">
        <v>2904613.58732583</v>
      </c>
      <c r="D4945">
        <v>274.341552889723</v>
      </c>
      <c r="E4945">
        <v>1.1517907898436599</v>
      </c>
      <c r="F4945">
        <v>-3.6770987038818197E-2</v>
      </c>
    </row>
    <row r="4946" spans="1:6" x14ac:dyDescent="0.2">
      <c r="A4946">
        <f t="shared" si="77"/>
        <v>494.50000000004394</v>
      </c>
      <c r="B4946">
        <v>560821.67978586198</v>
      </c>
      <c r="C4946">
        <v>2904613.5923785502</v>
      </c>
      <c r="D4946">
        <v>274.34313237761597</v>
      </c>
      <c r="E4946">
        <v>1.1523026065270201</v>
      </c>
      <c r="F4946">
        <v>-3.6713211867034801E-2</v>
      </c>
    </row>
    <row r="4947" spans="1:6" x14ac:dyDescent="0.2">
      <c r="A4947">
        <f t="shared" si="77"/>
        <v>494.60000000004396</v>
      </c>
      <c r="B4947">
        <v>560821.56460846902</v>
      </c>
      <c r="C4947">
        <v>2904613.5974440901</v>
      </c>
      <c r="D4947">
        <v>274.34469616615002</v>
      </c>
      <c r="E4947">
        <v>1.15281348309007</v>
      </c>
      <c r="F4947">
        <v>-3.6657901675692502E-2</v>
      </c>
    </row>
    <row r="4948" spans="1:6" x14ac:dyDescent="0.2">
      <c r="A4948">
        <f t="shared" si="77"/>
        <v>494.70000000004399</v>
      </c>
      <c r="B4948">
        <v>560821.44938069198</v>
      </c>
      <c r="C4948">
        <v>2904613.6025221599</v>
      </c>
      <c r="D4948">
        <v>274.34624359031699</v>
      </c>
      <c r="E4948">
        <v>1.1533234292791701</v>
      </c>
      <c r="F4948">
        <v>-3.6605031338032501E-2</v>
      </c>
    </row>
    <row r="4949" spans="1:6" x14ac:dyDescent="0.2">
      <c r="A4949">
        <f t="shared" si="77"/>
        <v>494.80000000004401</v>
      </c>
      <c r="B4949">
        <v>560821.33410260605</v>
      </c>
      <c r="C4949">
        <v>2904613.6076124799</v>
      </c>
      <c r="D4949">
        <v>274.347774086698</v>
      </c>
      <c r="E4949">
        <v>1.15383245406946</v>
      </c>
      <c r="F4949">
        <v>-3.6554581561925203E-2</v>
      </c>
    </row>
    <row r="4950" spans="1:6" x14ac:dyDescent="0.2">
      <c r="A4950">
        <f t="shared" si="77"/>
        <v>494.90000000004403</v>
      </c>
      <c r="B4950">
        <v>560821.21877428098</v>
      </c>
      <c r="C4950">
        <v>2904613.61271476</v>
      </c>
      <c r="D4950">
        <v>274.34928719053102</v>
      </c>
      <c r="E4950">
        <v>1.1543405656882899</v>
      </c>
      <c r="F4950">
        <v>-3.65065374474558E-2</v>
      </c>
    </row>
    <row r="4951" spans="1:6" x14ac:dyDescent="0.2">
      <c r="A4951">
        <f t="shared" si="77"/>
        <v>495.00000000004405</v>
      </c>
      <c r="B4951">
        <v>560821.10339579103</v>
      </c>
      <c r="C4951">
        <v>2904613.6178287398</v>
      </c>
      <c r="D4951">
        <v>274.35078253228198</v>
      </c>
      <c r="E4951">
        <v>1.15484777163872</v>
      </c>
      <c r="F4951">
        <v>-3.6460887202539101E-2</v>
      </c>
    </row>
    <row r="4952" spans="1:6" x14ac:dyDescent="0.2">
      <c r="A4952">
        <f t="shared" si="77"/>
        <v>495.10000000004408</v>
      </c>
      <c r="B4952">
        <v>560820.98796720698</v>
      </c>
      <c r="C4952">
        <v>2904613.6229541199</v>
      </c>
      <c r="D4952">
        <v>274.35225983379098</v>
      </c>
      <c r="E4952">
        <v>1.15535407872399</v>
      </c>
      <c r="F4952">
        <v>-3.6417621035490101E-2</v>
      </c>
    </row>
    <row r="4953" spans="1:6" x14ac:dyDescent="0.2">
      <c r="A4953">
        <f t="shared" si="77"/>
        <v>495.2000000000441</v>
      </c>
      <c r="B4953">
        <v>560820.87248859799</v>
      </c>
      <c r="C4953">
        <v>2904613.6280906401</v>
      </c>
      <c r="D4953">
        <v>274.35371890406998</v>
      </c>
      <c r="E4953">
        <v>1.15585949307295</v>
      </c>
      <c r="F4953">
        <v>-3.6376730186498597E-2</v>
      </c>
    </row>
    <row r="4954" spans="1:6" x14ac:dyDescent="0.2">
      <c r="A4954">
        <f t="shared" si="77"/>
        <v>495.30000000004412</v>
      </c>
      <c r="B4954">
        <v>560820.75696003495</v>
      </c>
      <c r="C4954">
        <v>2904613.6332380101</v>
      </c>
      <c r="D4954">
        <v>274.35515963481902</v>
      </c>
      <c r="E4954">
        <v>1.15636402016673</v>
      </c>
      <c r="F4954">
        <v>-3.6338206105855697E-2</v>
      </c>
    </row>
    <row r="4955" spans="1:6" x14ac:dyDescent="0.2">
      <c r="A4955">
        <f t="shared" si="77"/>
        <v>495.40000000004414</v>
      </c>
      <c r="B4955">
        <v>560820.64138158702</v>
      </c>
      <c r="C4955">
        <v>2904613.63839596</v>
      </c>
      <c r="D4955">
        <v>274.35658199572902</v>
      </c>
      <c r="E4955">
        <v>1.15686766486676</v>
      </c>
      <c r="F4955">
        <v>-3.6302039749119899E-2</v>
      </c>
    </row>
    <row r="4956" spans="1:6" x14ac:dyDescent="0.2">
      <c r="A4956">
        <f t="shared" si="77"/>
        <v>495.50000000004417</v>
      </c>
      <c r="B4956">
        <v>560820.52575332206</v>
      </c>
      <c r="C4956">
        <v>2904613.6435642098</v>
      </c>
      <c r="D4956">
        <v>274.35798602961802</v>
      </c>
      <c r="E4956">
        <v>1.1573704314440301</v>
      </c>
      <c r="F4956">
        <v>-3.6268220994794202E-2</v>
      </c>
    </row>
    <row r="4957" spans="1:6" x14ac:dyDescent="0.2">
      <c r="A4957">
        <f t="shared" si="77"/>
        <v>495.60000000004419</v>
      </c>
      <c r="B4957">
        <v>560820.41007531097</v>
      </c>
      <c r="C4957">
        <v>2904613.64874249</v>
      </c>
      <c r="D4957">
        <v>274.35937184746899</v>
      </c>
      <c r="E4957">
        <v>1.1578723236094599</v>
      </c>
      <c r="F4957">
        <v>-3.6236738162903903E-2</v>
      </c>
    </row>
    <row r="4958" spans="1:6" x14ac:dyDescent="0.2">
      <c r="A4958">
        <f t="shared" si="77"/>
        <v>495.70000000004421</v>
      </c>
      <c r="B4958">
        <v>560820.29434761906</v>
      </c>
      <c r="C4958">
        <v>2904613.6539305202</v>
      </c>
      <c r="D4958">
        <v>274.36073962339498</v>
      </c>
      <c r="E4958">
        <v>1.15837334454526</v>
      </c>
      <c r="F4958">
        <v>-3.6207577625474899E-2</v>
      </c>
    </row>
    <row r="4959" spans="1:6" x14ac:dyDescent="0.2">
      <c r="A4959">
        <f t="shared" si="77"/>
        <v>495.80000000004424</v>
      </c>
      <c r="B4959">
        <v>560820.17857031606</v>
      </c>
      <c r="C4959">
        <v>2904613.6591280298</v>
      </c>
      <c r="D4959">
        <v>274.36208958960202</v>
      </c>
      <c r="E4959">
        <v>1.1588734969371</v>
      </c>
      <c r="F4959">
        <v>-3.6180723504379099E-2</v>
      </c>
    </row>
    <row r="4960" spans="1:6" x14ac:dyDescent="0.2">
      <c r="A4960">
        <f t="shared" si="77"/>
        <v>495.90000000004426</v>
      </c>
      <c r="B4960">
        <v>560820.06274346996</v>
      </c>
      <c r="C4960">
        <v>2904613.6643347498</v>
      </c>
      <c r="D4960">
        <v>274.36342203135399</v>
      </c>
      <c r="E4960">
        <v>1.15937278300667</v>
      </c>
      <c r="F4960">
        <v>-3.6156157447923602E-2</v>
      </c>
    </row>
    <row r="4961" spans="1:6" x14ac:dyDescent="0.2">
      <c r="A4961">
        <f t="shared" si="77"/>
        <v>496.00000000004428</v>
      </c>
      <c r="B4961">
        <v>560819.94686714804</v>
      </c>
      <c r="C4961">
        <v>2904613.66955041</v>
      </c>
      <c r="D4961">
        <v>274.364737282009</v>
      </c>
      <c r="E4961">
        <v>1.15987120454461</v>
      </c>
      <c r="F4961">
        <v>-3.6133858478034901E-2</v>
      </c>
    </row>
    <row r="4962" spans="1:6" x14ac:dyDescent="0.2">
      <c r="A4962">
        <f t="shared" si="77"/>
        <v>496.1000000000443</v>
      </c>
      <c r="B4962">
        <v>560819.83094141702</v>
      </c>
      <c r="C4962">
        <v>2904613.6747747399</v>
      </c>
      <c r="D4962">
        <v>274.36603571813799</v>
      </c>
      <c r="E4962">
        <v>1.16036876294326</v>
      </c>
      <c r="F4962">
        <v>-3.6113802889821002E-2</v>
      </c>
    </row>
    <row r="4963" spans="1:6" x14ac:dyDescent="0.2">
      <c r="A4963">
        <f t="shared" si="77"/>
        <v>496.20000000004433</v>
      </c>
      <c r="B4963">
        <v>560819.71496634698</v>
      </c>
      <c r="C4963">
        <v>2904613.6800075001</v>
      </c>
      <c r="D4963">
        <v>274.36731775475499</v>
      </c>
      <c r="E4963">
        <v>1.16086545922919</v>
      </c>
      <c r="F4963">
        <v>-3.6095964211859198E-2</v>
      </c>
    </row>
    <row r="4964" spans="1:6" x14ac:dyDescent="0.2">
      <c r="A4964">
        <f t="shared" si="77"/>
        <v>496.30000000004435</v>
      </c>
      <c r="B4964">
        <v>560819.59894200298</v>
      </c>
      <c r="C4964">
        <v>2904613.6852484001</v>
      </c>
      <c r="D4964">
        <v>274.36858384067898</v>
      </c>
      <c r="E4964">
        <v>1.1613612940951601</v>
      </c>
      <c r="F4964">
        <v>-3.6080313216266299E-2</v>
      </c>
    </row>
    <row r="4965" spans="1:6" x14ac:dyDescent="0.2">
      <c r="A4965">
        <f t="shared" si="77"/>
        <v>496.40000000004437</v>
      </c>
      <c r="B4965">
        <v>560819.48286845605</v>
      </c>
      <c r="C4965">
        <v>2904613.6904972098</v>
      </c>
      <c r="D4965">
        <v>274.36983445405798</v>
      </c>
      <c r="E4965">
        <v>1.16185626796052</v>
      </c>
      <c r="F4965">
        <v>-3.60665482063382E-2</v>
      </c>
    </row>
    <row r="4966" spans="1:6" x14ac:dyDescent="0.2">
      <c r="A4966">
        <f t="shared" si="77"/>
        <v>496.50000000004439</v>
      </c>
      <c r="B4966">
        <v>560819.36674577405</v>
      </c>
      <c r="C4966">
        <v>2904613.6957537001</v>
      </c>
      <c r="D4966">
        <v>274.371069912873</v>
      </c>
      <c r="E4966">
        <v>1.16235038154776</v>
      </c>
      <c r="F4966">
        <v>-3.6054968264955099E-2</v>
      </c>
    </row>
    <row r="4967" spans="1:6" x14ac:dyDescent="0.2">
      <c r="A4967">
        <f t="shared" si="77"/>
        <v>496.60000000004442</v>
      </c>
      <c r="B4967">
        <v>560819.25057402696</v>
      </c>
      <c r="C4967">
        <v>2904613.7010176098</v>
      </c>
      <c r="D4967">
        <v>274.37229078442499</v>
      </c>
      <c r="E4967">
        <v>1.16284363456194</v>
      </c>
      <c r="F4967">
        <v>-3.6045541280631997E-2</v>
      </c>
    </row>
    <row r="4968" spans="1:6" x14ac:dyDescent="0.2">
      <c r="A4968">
        <f t="shared" si="77"/>
        <v>496.70000000004444</v>
      </c>
      <c r="B4968">
        <v>560819.134353281</v>
      </c>
      <c r="C4968">
        <v>2904613.7062887</v>
      </c>
      <c r="D4968">
        <v>274.37349765307903</v>
      </c>
      <c r="E4968">
        <v>1.1633360264902299</v>
      </c>
      <c r="F4968">
        <v>-3.6038231983600101E-2</v>
      </c>
    </row>
    <row r="4969" spans="1:6" x14ac:dyDescent="0.2">
      <c r="A4969">
        <f t="shared" si="77"/>
        <v>496.80000000004446</v>
      </c>
      <c r="B4969">
        <v>560819.01808360696</v>
      </c>
      <c r="C4969">
        <v>2904613.7115667202</v>
      </c>
      <c r="D4969">
        <v>274.37469111760799</v>
      </c>
      <c r="E4969">
        <v>1.1638275566243099</v>
      </c>
      <c r="F4969">
        <v>-3.6032998625743697E-2</v>
      </c>
    </row>
    <row r="4970" spans="1:6" x14ac:dyDescent="0.2">
      <c r="A4970">
        <f t="shared" si="77"/>
        <v>496.90000000004449</v>
      </c>
      <c r="B4970">
        <v>560818.90176507295</v>
      </c>
      <c r="C4970">
        <v>2904613.71685143</v>
      </c>
      <c r="D4970">
        <v>274.37587178695298</v>
      </c>
      <c r="E4970">
        <v>1.1643182240891199</v>
      </c>
      <c r="F4970">
        <v>-3.6029796718544997E-2</v>
      </c>
    </row>
    <row r="4971" spans="1:6" x14ac:dyDescent="0.2">
      <c r="A4971">
        <f t="shared" si="77"/>
        <v>497.00000000004451</v>
      </c>
      <c r="B4971">
        <v>560818.785397748</v>
      </c>
      <c r="C4971">
        <v>2904613.7221426</v>
      </c>
      <c r="D4971">
        <v>274.37704027644401</v>
      </c>
      <c r="E4971">
        <v>1.1648080278683</v>
      </c>
      <c r="F4971">
        <v>-3.6028579286618498E-2</v>
      </c>
    </row>
    <row r="4972" spans="1:6" x14ac:dyDescent="0.2">
      <c r="A4972">
        <f t="shared" si="77"/>
        <v>497.10000000004453</v>
      </c>
      <c r="B4972">
        <v>560818.668981703</v>
      </c>
      <c r="C4972">
        <v>2904613.72744</v>
      </c>
      <c r="D4972">
        <v>274.37819720429798</v>
      </c>
      <c r="E4972">
        <v>1.1652969668275801</v>
      </c>
      <c r="F4972">
        <v>-3.6029297132036397E-2</v>
      </c>
    </row>
    <row r="4973" spans="1:6" x14ac:dyDescent="0.2">
      <c r="A4973">
        <f t="shared" si="77"/>
        <v>497.20000000004455</v>
      </c>
      <c r="B4973">
        <v>560818.55251700897</v>
      </c>
      <c r="C4973">
        <v>2904613.7327434202</v>
      </c>
      <c r="D4973">
        <v>274.37934318836301</v>
      </c>
      <c r="E4973">
        <v>1.16578503973612</v>
      </c>
      <c r="F4973">
        <v>-3.6031899103643503E-2</v>
      </c>
    </row>
    <row r="4974" spans="1:6" x14ac:dyDescent="0.2">
      <c r="A4974">
        <f t="shared" si="77"/>
        <v>497.30000000004458</v>
      </c>
      <c r="B4974">
        <v>560818.43600373599</v>
      </c>
      <c r="C4974">
        <v>2904613.7380526299</v>
      </c>
      <c r="D4974">
        <v>274.38047884313397</v>
      </c>
      <c r="E4974">
        <v>1.16627224528587</v>
      </c>
      <c r="F4974">
        <v>-3.6036332364079202E-2</v>
      </c>
    </row>
    <row r="4975" spans="1:6" x14ac:dyDescent="0.2">
      <c r="A4975">
        <f t="shared" si="77"/>
        <v>497.4000000000446</v>
      </c>
      <c r="B4975">
        <v>560818.319441956</v>
      </c>
      <c r="C4975">
        <v>2904613.7433674401</v>
      </c>
      <c r="D4975">
        <v>274.38160477702201</v>
      </c>
      <c r="E4975">
        <v>1.16675858210887</v>
      </c>
      <c r="F4975">
        <v>-3.6042542667331201E-2</v>
      </c>
    </row>
    <row r="4976" spans="1:6" x14ac:dyDescent="0.2">
      <c r="A4976">
        <f t="shared" si="77"/>
        <v>497.50000000004462</v>
      </c>
      <c r="B4976">
        <v>560818.20283174096</v>
      </c>
      <c r="C4976">
        <v>2904613.7486876198</v>
      </c>
      <c r="D4976">
        <v>274.38272158987002</v>
      </c>
      <c r="E4976">
        <v>1.1672440487926601</v>
      </c>
      <c r="F4976">
        <v>-3.6050474619798399E-2</v>
      </c>
    </row>
    <row r="4977" spans="1:6" x14ac:dyDescent="0.2">
      <c r="A4977">
        <f t="shared" si="77"/>
        <v>497.60000000004464</v>
      </c>
      <c r="B4977">
        <v>560818.08617316501</v>
      </c>
      <c r="C4977">
        <v>2904613.7540130001</v>
      </c>
      <c r="D4977">
        <v>274.38382987072703</v>
      </c>
      <c r="E4977">
        <v>1.1677286438938499</v>
      </c>
      <c r="F4977">
        <v>-3.6060071946771403E-2</v>
      </c>
    </row>
    <row r="4978" spans="1:6" x14ac:dyDescent="0.2">
      <c r="A4978">
        <f t="shared" si="77"/>
        <v>497.70000000004467</v>
      </c>
      <c r="B4978">
        <v>560817.96946630103</v>
      </c>
      <c r="C4978">
        <v>2904613.7593433899</v>
      </c>
      <c r="D4978">
        <v>274.38493019584502</v>
      </c>
      <c r="E4978">
        <v>1.1682123659499299</v>
      </c>
      <c r="F4978">
        <v>-3.6071277749492502E-2</v>
      </c>
    </row>
    <row r="4979" spans="1:6" x14ac:dyDescent="0.2">
      <c r="A4979">
        <f t="shared" si="77"/>
        <v>497.80000000004469</v>
      </c>
      <c r="B4979">
        <v>560817.85271122295</v>
      </c>
      <c r="C4979">
        <v>2904613.7646785998</v>
      </c>
      <c r="D4979">
        <v>274.38602312692097</v>
      </c>
      <c r="E4979">
        <v>1.1686952134894499</v>
      </c>
      <c r="F4979">
        <v>-3.6084034758881597E-2</v>
      </c>
    </row>
    <row r="4980" spans="1:6" x14ac:dyDescent="0.2">
      <c r="A4980">
        <f t="shared" si="77"/>
        <v>497.90000000004471</v>
      </c>
      <c r="B4980">
        <v>560817.73590800504</v>
      </c>
      <c r="C4980">
        <v>2904613.77001845</v>
      </c>
      <c r="D4980">
        <v>274.38710920956203</v>
      </c>
      <c r="E4980">
        <v>1.1691771850407899</v>
      </c>
      <c r="F4980">
        <v>-3.6098285567880702E-2</v>
      </c>
    </row>
    <row r="4981" spans="1:6" x14ac:dyDescent="0.2">
      <c r="A4981">
        <f t="shared" si="77"/>
        <v>498.00000000004474</v>
      </c>
      <c r="B4981">
        <v>560817.61905672401</v>
      </c>
      <c r="C4981">
        <v>2904613.7753627799</v>
      </c>
      <c r="D4981">
        <v>274.38818897195301</v>
      </c>
      <c r="E4981">
        <v>1.16965827913954</v>
      </c>
      <c r="F4981">
        <v>-3.6113972865462002E-2</v>
      </c>
    </row>
    <row r="4982" spans="1:6" x14ac:dyDescent="0.2">
      <c r="A4982">
        <f t="shared" si="77"/>
        <v>498.10000000004476</v>
      </c>
      <c r="B4982">
        <v>560817.50215745601</v>
      </c>
      <c r="C4982">
        <v>2904613.7807114399</v>
      </c>
      <c r="D4982">
        <v>274.38926292374498</v>
      </c>
      <c r="E4982">
        <v>1.1701384943347799</v>
      </c>
      <c r="F4982">
        <v>-3.61310396463011E-2</v>
      </c>
    </row>
    <row r="4983" spans="1:6" x14ac:dyDescent="0.2">
      <c r="A4983">
        <f t="shared" si="77"/>
        <v>498.20000000004478</v>
      </c>
      <c r="B4983">
        <v>560817.385210276</v>
      </c>
      <c r="C4983">
        <v>2904613.7860642602</v>
      </c>
      <c r="D4983">
        <v>274.39033155511902</v>
      </c>
      <c r="E4983">
        <v>1.1706178291944001</v>
      </c>
      <c r="F4983">
        <v>-3.6149429415509499E-2</v>
      </c>
    </row>
    <row r="4984" spans="1:6" x14ac:dyDescent="0.2">
      <c r="A4984">
        <f t="shared" si="77"/>
        <v>498.3000000000448</v>
      </c>
      <c r="B4984">
        <v>560817.26821526303</v>
      </c>
      <c r="C4984">
        <v>2904613.7914210898</v>
      </c>
      <c r="D4984">
        <v>274.391395336046</v>
      </c>
      <c r="E4984">
        <v>1.1710962823095801</v>
      </c>
      <c r="F4984">
        <v>-3.6169086374841397E-2</v>
      </c>
    </row>
    <row r="4985" spans="1:6" x14ac:dyDescent="0.2">
      <c r="A4985">
        <f t="shared" si="77"/>
        <v>498.40000000004483</v>
      </c>
      <c r="B4985">
        <v>560817.15117249405</v>
      </c>
      <c r="C4985">
        <v>2904613.7967818002</v>
      </c>
      <c r="D4985">
        <v>274.39245471571297</v>
      </c>
      <c r="E4985">
        <v>1.17157385229874</v>
      </c>
      <c r="F4985">
        <v>-3.6189955597819297E-2</v>
      </c>
    </row>
    <row r="4986" spans="1:6" x14ac:dyDescent="0.2">
      <c r="A4986">
        <f t="shared" si="77"/>
        <v>498.50000000004485</v>
      </c>
      <c r="B4986">
        <v>560817.03408204694</v>
      </c>
      <c r="C4986">
        <v>2904613.8021462499</v>
      </c>
      <c r="D4986">
        <v>274.39351012211199</v>
      </c>
      <c r="E4986">
        <v>1.1720505378110599</v>
      </c>
      <c r="F4986">
        <v>-3.62119831886119E-2</v>
      </c>
    </row>
    <row r="4987" spans="1:6" x14ac:dyDescent="0.2">
      <c r="A4987">
        <f t="shared" si="77"/>
        <v>498.60000000004487</v>
      </c>
      <c r="B4987">
        <v>560816.91694400203</v>
      </c>
      <c r="C4987">
        <v>2904613.8075143201</v>
      </c>
      <c r="D4987">
        <v>274.39456196177798</v>
      </c>
      <c r="E4987">
        <v>1.1725263375299</v>
      </c>
      <c r="F4987">
        <v>-3.6235116416381399E-2</v>
      </c>
    </row>
    <row r="4988" spans="1:6" x14ac:dyDescent="0.2">
      <c r="A4988">
        <f t="shared" si="77"/>
        <v>498.70000000004489</v>
      </c>
      <c r="B4988">
        <v>560816.79975843802</v>
      </c>
      <c r="C4988">
        <v>2904613.8128858702</v>
      </c>
      <c r="D4988">
        <v>274.39561061966799</v>
      </c>
      <c r="E4988">
        <v>1.1730012501762299</v>
      </c>
      <c r="F4988">
        <v>-3.6259303848791197E-2</v>
      </c>
    </row>
    <row r="4989" spans="1:6" x14ac:dyDescent="0.2">
      <c r="A4989">
        <f t="shared" si="77"/>
        <v>498.80000000004492</v>
      </c>
      <c r="B4989">
        <v>560816.68252543604</v>
      </c>
      <c r="C4989">
        <v>2904613.8182608001</v>
      </c>
      <c r="D4989">
        <v>274.39665645916699</v>
      </c>
      <c r="E4989">
        <v>1.17347527451239</v>
      </c>
      <c r="F4989">
        <v>-3.6284495458900598E-2</v>
      </c>
    </row>
    <row r="4990" spans="1:6" x14ac:dyDescent="0.2">
      <c r="A4990">
        <f t="shared" si="77"/>
        <v>498.90000000004494</v>
      </c>
      <c r="B4990">
        <v>560816.56524507503</v>
      </c>
      <c r="C4990">
        <v>2904613.8236389901</v>
      </c>
      <c r="D4990">
        <v>274.39769982221799</v>
      </c>
      <c r="E4990">
        <v>1.17394840934649</v>
      </c>
      <c r="F4990">
        <v>-3.6310642713955697E-2</v>
      </c>
    </row>
    <row r="4991" spans="1:6" x14ac:dyDescent="0.2">
      <c r="A4991">
        <f t="shared" si="77"/>
        <v>499.00000000004496</v>
      </c>
      <c r="B4991">
        <v>560816.447917438</v>
      </c>
      <c r="C4991">
        <v>2904613.8290203302</v>
      </c>
      <c r="D4991">
        <v>274.39874102955298</v>
      </c>
      <c r="E4991">
        <v>1.17442065353772</v>
      </c>
      <c r="F4991">
        <v>-3.6337698645490003E-2</v>
      </c>
    </row>
    <row r="4992" spans="1:6" x14ac:dyDescent="0.2">
      <c r="A4992">
        <f t="shared" si="77"/>
        <v>499.10000000004499</v>
      </c>
      <c r="B4992">
        <v>560816.33054260595</v>
      </c>
      <c r="C4992">
        <v>2904613.8344047298</v>
      </c>
      <c r="D4992">
        <v>274.39978038102498</v>
      </c>
      <c r="E4992">
        <v>1.1748920060027499</v>
      </c>
      <c r="F4992">
        <v>-3.6365617915587699E-2</v>
      </c>
    </row>
    <row r="4993" spans="1:6" x14ac:dyDescent="0.2">
      <c r="A4993">
        <f t="shared" si="77"/>
        <v>499.20000000004501</v>
      </c>
      <c r="B4993">
        <v>560816.21312066098</v>
      </c>
      <c r="C4993">
        <v>2904613.8397920998</v>
      </c>
      <c r="D4993">
        <v>274.40081815603799</v>
      </c>
      <c r="E4993">
        <v>1.1753624657239199</v>
      </c>
      <c r="F4993">
        <v>-3.63943568461065E-2</v>
      </c>
    </row>
    <row r="4994" spans="1:6" x14ac:dyDescent="0.2">
      <c r="A4994">
        <f t="shared" si="77"/>
        <v>499.30000000004503</v>
      </c>
      <c r="B4994">
        <v>560816.09565168596</v>
      </c>
      <c r="C4994">
        <v>2904613.8451823299</v>
      </c>
      <c r="D4994">
        <v>274.401854614049</v>
      </c>
      <c r="E4994">
        <v>1.17583203175943</v>
      </c>
      <c r="F4994">
        <v>-3.6423873435014298E-2</v>
      </c>
    </row>
    <row r="4995" spans="1:6" x14ac:dyDescent="0.2">
      <c r="A4995">
        <f t="shared" si="77"/>
        <v>499.40000000004505</v>
      </c>
      <c r="B4995">
        <v>560815.97813576402</v>
      </c>
      <c r="C4995">
        <v>2904613.8505753502</v>
      </c>
      <c r="D4995">
        <v>274.40288999515002</v>
      </c>
      <c r="E4995">
        <v>1.1763007032561399</v>
      </c>
      <c r="F4995">
        <v>-3.64541273540352E-2</v>
      </c>
    </row>
    <row r="4996" spans="1:6" x14ac:dyDescent="0.2">
      <c r="A4996">
        <f t="shared" ref="A4996:A5059" si="78">A4995+0.1</f>
        <v>499.50000000004508</v>
      </c>
      <c r="B4996">
        <v>560815.86057297804</v>
      </c>
      <c r="C4996">
        <v>2904613.8559710798</v>
      </c>
      <c r="D4996">
        <v>274.40392452071399</v>
      </c>
      <c r="E4996">
        <v>1.17676847946554</v>
      </c>
      <c r="F4996">
        <v>-3.6485079925673E-2</v>
      </c>
    </row>
    <row r="4997" spans="1:6" x14ac:dyDescent="0.2">
      <c r="A4997">
        <f t="shared" si="78"/>
        <v>499.6000000000451</v>
      </c>
      <c r="B4997">
        <v>560815.74296341196</v>
      </c>
      <c r="C4997">
        <v>2904613.8613694301</v>
      </c>
      <c r="D4997">
        <v>274.40495839410499</v>
      </c>
      <c r="E4997">
        <v>1.1772353597638601</v>
      </c>
      <c r="F4997">
        <v>-3.65166940621044E-2</v>
      </c>
    </row>
    <row r="4998" spans="1:6" x14ac:dyDescent="0.2">
      <c r="A4998">
        <f t="shared" si="78"/>
        <v>499.70000000004512</v>
      </c>
      <c r="B4998">
        <v>560815.625307151</v>
      </c>
      <c r="C4998">
        <v>2904613.8667703401</v>
      </c>
      <c r="D4998">
        <v>274.40599180144</v>
      </c>
      <c r="E4998">
        <v>1.1777013436769199</v>
      </c>
      <c r="F4998">
        <v>-3.6548934195498997E-2</v>
      </c>
    </row>
    <row r="4999" spans="1:6" x14ac:dyDescent="0.2">
      <c r="A4999">
        <f t="shared" si="78"/>
        <v>499.80000000004515</v>
      </c>
      <c r="B4999">
        <v>560815.50760427897</v>
      </c>
      <c r="C4999">
        <v>2904613.8721737401</v>
      </c>
      <c r="D4999">
        <v>274.407024912407</v>
      </c>
      <c r="E4999">
        <v>1.1781664309111699</v>
      </c>
      <c r="F4999">
        <v>-3.6581766167230099E-2</v>
      </c>
    </row>
    <row r="5000" spans="1:6" x14ac:dyDescent="0.2">
      <c r="A5000">
        <f t="shared" si="78"/>
        <v>499.90000000004517</v>
      </c>
      <c r="B5000">
        <v>560815.38985488098</v>
      </c>
      <c r="C5000">
        <v>2904613.87757956</v>
      </c>
      <c r="D5000">
        <v>274.408057881128</v>
      </c>
      <c r="E5000">
        <v>1.17863062139218</v>
      </c>
      <c r="F5000">
        <v>-3.6615157084474798E-2</v>
      </c>
    </row>
    <row r="5001" spans="1:6" x14ac:dyDescent="0.2">
      <c r="A5001">
        <f t="shared" si="78"/>
        <v>500.00000000004519</v>
      </c>
      <c r="B5001">
        <v>560815.27205904201</v>
      </c>
      <c r="C5001">
        <v>2904613.88298774</v>
      </c>
      <c r="D5001">
        <v>274.40909084707403</v>
      </c>
      <c r="E5001">
        <v>1.1790939153125199</v>
      </c>
      <c r="F5001">
        <v>-3.66490751300192E-2</v>
      </c>
    </row>
    <row r="5002" spans="1:6" x14ac:dyDescent="0.2">
      <c r="A5002">
        <f t="shared" si="78"/>
        <v>500.10000000004521</v>
      </c>
      <c r="B5002">
        <v>560815.15421684703</v>
      </c>
      <c r="C5002">
        <v>2904613.8883982301</v>
      </c>
      <c r="D5002">
        <v>274.41012393602398</v>
      </c>
      <c r="E5002">
        <v>1.1795563131912801</v>
      </c>
      <c r="F5002">
        <v>-3.6683489330029503E-2</v>
      </c>
    </row>
    <row r="5003" spans="1:6" x14ac:dyDescent="0.2">
      <c r="A5003">
        <f t="shared" si="78"/>
        <v>500.20000000004524</v>
      </c>
      <c r="B5003">
        <v>560815.03632838302</v>
      </c>
      <c r="C5003">
        <v>2904613.89381096</v>
      </c>
      <c r="D5003">
        <v>274.41115726107103</v>
      </c>
      <c r="E5003">
        <v>1.1800178159480399</v>
      </c>
      <c r="F5003">
        <v>-3.6718369260992902E-2</v>
      </c>
    </row>
    <row r="5004" spans="1:6" x14ac:dyDescent="0.2">
      <c r="A5004">
        <f t="shared" si="78"/>
        <v>500.30000000004526</v>
      </c>
      <c r="B5004">
        <v>560814.91839373403</v>
      </c>
      <c r="C5004">
        <v>2904613.8992258902</v>
      </c>
      <c r="D5004">
        <v>274.41219092369403</v>
      </c>
      <c r="E5004">
        <v>1.18047842499532</v>
      </c>
      <c r="F5004">
        <v>-3.6753684686695799E-2</v>
      </c>
    </row>
    <row r="5005" spans="1:6" x14ac:dyDescent="0.2">
      <c r="A5005">
        <f t="shared" si="78"/>
        <v>500.40000000004528</v>
      </c>
      <c r="B5005">
        <v>560814.80041298701</v>
      </c>
      <c r="C5005">
        <v>2904613.9046429801</v>
      </c>
      <c r="D5005">
        <v>274.41322501488298</v>
      </c>
      <c r="E5005">
        <v>1.1809381423543699</v>
      </c>
      <c r="F5005">
        <v>-3.67894050995431E-2</v>
      </c>
    </row>
    <row r="5006" spans="1:6" x14ac:dyDescent="0.2">
      <c r="A5006">
        <f t="shared" si="78"/>
        <v>500.5000000000453</v>
      </c>
      <c r="B5006">
        <v>560814.682386228</v>
      </c>
      <c r="C5006">
        <v>2904613.9100621701</v>
      </c>
      <c r="D5006">
        <v>274.41425961635201</v>
      </c>
      <c r="E5006">
        <v>1.18139697080094</v>
      </c>
      <c r="F5006">
        <v>-3.6825499150756197E-2</v>
      </c>
    </row>
    <row r="5007" spans="1:6" x14ac:dyDescent="0.2">
      <c r="A5007">
        <f t="shared" si="78"/>
        <v>500.60000000004533</v>
      </c>
      <c r="B5007">
        <v>560814.56431354198</v>
      </c>
      <c r="C5007">
        <v>2904613.9154834198</v>
      </c>
      <c r="D5007">
        <v>274.41529480183499</v>
      </c>
      <c r="E5007">
        <v>1.1818549140495</v>
      </c>
      <c r="F5007">
        <v>-3.6861933933371303E-2</v>
      </c>
    </row>
    <row r="5008" spans="1:6" x14ac:dyDescent="0.2">
      <c r="A5008">
        <f t="shared" si="78"/>
        <v>500.70000000004535</v>
      </c>
      <c r="B5008">
        <v>560814.44619501405</v>
      </c>
      <c r="C5008">
        <v>2904613.9209067002</v>
      </c>
      <c r="D5008">
        <v>274.41633063851401</v>
      </c>
      <c r="E5008">
        <v>1.1823119769878301</v>
      </c>
      <c r="F5008">
        <v>-3.6898674075064197E-2</v>
      </c>
    </row>
    <row r="5009" spans="1:6" x14ac:dyDescent="0.2">
      <c r="A5009">
        <f t="shared" si="78"/>
        <v>500.80000000004537</v>
      </c>
      <c r="B5009">
        <v>560814.32803073199</v>
      </c>
      <c r="C5009">
        <v>2904613.9263319699</v>
      </c>
      <c r="D5009">
        <v>274.417367188593</v>
      </c>
      <c r="E5009">
        <v>1.1827681659775899</v>
      </c>
      <c r="F5009">
        <v>-3.69356805776168E-2</v>
      </c>
    </row>
    <row r="5010" spans="1:6" x14ac:dyDescent="0.2">
      <c r="A5010">
        <f t="shared" si="78"/>
        <v>500.9000000000454</v>
      </c>
      <c r="B5010">
        <v>560814.20982077904</v>
      </c>
      <c r="C5010">
        <v>2904613.9317592001</v>
      </c>
      <c r="D5010">
        <v>274.41840451107498</v>
      </c>
      <c r="E5010">
        <v>1.1832234892420901</v>
      </c>
      <c r="F5010">
        <v>-3.6972909337210001E-2</v>
      </c>
    </row>
    <row r="5011" spans="1:6" x14ac:dyDescent="0.2">
      <c r="A5011">
        <f t="shared" si="78"/>
        <v>501.00000000004542</v>
      </c>
      <c r="B5011">
        <v>560814.09156524099</v>
      </c>
      <c r="C5011">
        <v>2904613.9371883599</v>
      </c>
      <c r="D5011">
        <v>274.41944266381603</v>
      </c>
      <c r="E5011">
        <v>1.18367795737112</v>
      </c>
      <c r="F5011">
        <v>-3.7010309202526799E-2</v>
      </c>
    </row>
    <row r="5012" spans="1:6" x14ac:dyDescent="0.2">
      <c r="A5012">
        <f t="shared" si="78"/>
        <v>501.10000000004544</v>
      </c>
      <c r="B5012">
        <v>560813.97326420096</v>
      </c>
      <c r="C5012">
        <v>2904613.9426194499</v>
      </c>
      <c r="D5012">
        <v>274.420481705925</v>
      </c>
      <c r="E5012">
        <v>1.18413158383636</v>
      </c>
      <c r="F5012">
        <v>-3.7047820131525501E-2</v>
      </c>
    </row>
    <row r="5013" spans="1:6" x14ac:dyDescent="0.2">
      <c r="A5013">
        <f t="shared" si="78"/>
        <v>501.20000000004546</v>
      </c>
      <c r="B5013">
        <v>560813.85491774301</v>
      </c>
      <c r="C5013">
        <v>2904613.9480524301</v>
      </c>
      <c r="D5013">
        <v>274.42152170049599</v>
      </c>
      <c r="E5013">
        <v>1.1845843740853701</v>
      </c>
      <c r="F5013">
        <v>-3.7085425960392202E-2</v>
      </c>
    </row>
    <row r="5014" spans="1:6" x14ac:dyDescent="0.2">
      <c r="A5014">
        <f t="shared" si="78"/>
        <v>501.30000000004549</v>
      </c>
      <c r="B5014">
        <v>560813.73652594897</v>
      </c>
      <c r="C5014">
        <v>2904613.9534873101</v>
      </c>
      <c r="D5014">
        <v>274.42256270489099</v>
      </c>
      <c r="E5014">
        <v>1.1850363505775401</v>
      </c>
      <c r="F5014">
        <v>-3.7123044027562897E-2</v>
      </c>
    </row>
    <row r="5015" spans="1:6" x14ac:dyDescent="0.2">
      <c r="A5015">
        <f t="shared" si="78"/>
        <v>501.40000000004551</v>
      </c>
      <c r="B5015">
        <v>560813.61808890104</v>
      </c>
      <c r="C5015">
        <v>2904613.95892407</v>
      </c>
      <c r="D5015">
        <v>274.42360478681798</v>
      </c>
      <c r="E5015">
        <v>1.18548754089595</v>
      </c>
      <c r="F5015">
        <v>-3.7160571555018E-2</v>
      </c>
    </row>
    <row r="5016" spans="1:6" x14ac:dyDescent="0.2">
      <c r="A5016">
        <f t="shared" si="78"/>
        <v>501.50000000004553</v>
      </c>
      <c r="B5016">
        <v>560813.49960667803</v>
      </c>
      <c r="C5016">
        <v>2904613.96436272</v>
      </c>
      <c r="D5016">
        <v>274.42464802922899</v>
      </c>
      <c r="E5016">
        <v>1.18593796859888</v>
      </c>
      <c r="F5016">
        <v>-3.7197940812233703E-2</v>
      </c>
    </row>
    <row r="5017" spans="1:6" x14ac:dyDescent="0.2">
      <c r="A5017">
        <f t="shared" si="78"/>
        <v>501.60000000004555</v>
      </c>
      <c r="B5017">
        <v>560813.381079357</v>
      </c>
      <c r="C5017">
        <v>2904613.9698032802</v>
      </c>
      <c r="D5017">
        <v>274.425692522232</v>
      </c>
      <c r="E5017">
        <v>1.1863876440618999</v>
      </c>
      <c r="F5017">
        <v>-3.7235229896238203E-2</v>
      </c>
    </row>
    <row r="5018" spans="1:6" x14ac:dyDescent="0.2">
      <c r="A5018">
        <f t="shared" si="78"/>
        <v>501.70000000004558</v>
      </c>
      <c r="B5018">
        <v>560813.26250701398</v>
      </c>
      <c r="C5018">
        <v>2904613.97524575</v>
      </c>
      <c r="D5018">
        <v>274.426738329145</v>
      </c>
      <c r="E5018">
        <v>1.18683657937363</v>
      </c>
      <c r="F5018">
        <v>-3.7272507761731799E-2</v>
      </c>
    </row>
    <row r="5019" spans="1:6" x14ac:dyDescent="0.2">
      <c r="A5019">
        <f t="shared" si="78"/>
        <v>501.8000000000456</v>
      </c>
      <c r="B5019">
        <v>560813.143889723</v>
      </c>
      <c r="C5019">
        <v>2904613.9806901398</v>
      </c>
      <c r="D5019">
        <v>274.42778548899901</v>
      </c>
      <c r="E5019">
        <v>1.18728479080994</v>
      </c>
      <c r="F5019">
        <v>-3.7309812302379203E-2</v>
      </c>
    </row>
    <row r="5020" spans="1:6" x14ac:dyDescent="0.2">
      <c r="A5020">
        <f t="shared" si="78"/>
        <v>501.90000000004562</v>
      </c>
      <c r="B5020">
        <v>560813.02522755601</v>
      </c>
      <c r="C5020">
        <v>2904613.9861364299</v>
      </c>
      <c r="D5020">
        <v>274.428834023967</v>
      </c>
      <c r="E5020">
        <v>1.18773229897482</v>
      </c>
      <c r="F5020">
        <v>-3.73471550032674E-2</v>
      </c>
    </row>
    <row r="5021" spans="1:6" x14ac:dyDescent="0.2">
      <c r="A5021">
        <f t="shared" si="78"/>
        <v>502.00000000004565</v>
      </c>
      <c r="B5021">
        <v>560812.90652058297</v>
      </c>
      <c r="C5021">
        <v>2904613.9915846302</v>
      </c>
      <c r="D5021">
        <v>274.42988394581403</v>
      </c>
      <c r="E5021">
        <v>1.18817913053001</v>
      </c>
      <c r="F5021">
        <v>-3.7384508331588601E-2</v>
      </c>
    </row>
    <row r="5022" spans="1:6" x14ac:dyDescent="0.2">
      <c r="A5022">
        <f t="shared" si="78"/>
        <v>502.10000000004567</v>
      </c>
      <c r="B5022">
        <v>560812.78776887199</v>
      </c>
      <c r="C5022">
        <v>2904613.9970347299</v>
      </c>
      <c r="D5022">
        <v>274.43093526545999</v>
      </c>
      <c r="E5022">
        <v>1.18862531217907</v>
      </c>
      <c r="F5022">
        <v>-3.74218281351969E-2</v>
      </c>
    </row>
    <row r="5023" spans="1:6" x14ac:dyDescent="0.2">
      <c r="A5023">
        <f t="shared" si="78"/>
        <v>502.20000000004569</v>
      </c>
      <c r="B5023">
        <v>560812.66897248803</v>
      </c>
      <c r="C5023">
        <v>2904614.0024867398</v>
      </c>
      <c r="D5023">
        <v>274.43198799734603</v>
      </c>
      <c r="E5023">
        <v>1.18907084027315</v>
      </c>
      <c r="F5023">
        <v>-3.74591522571684E-2</v>
      </c>
    </row>
    <row r="5024" spans="1:6" x14ac:dyDescent="0.2">
      <c r="A5024">
        <f t="shared" si="78"/>
        <v>502.30000000004571</v>
      </c>
      <c r="B5024">
        <v>560812.55013149604</v>
      </c>
      <c r="C5024">
        <v>2904614.00794065</v>
      </c>
      <c r="D5024">
        <v>274.43304214081201</v>
      </c>
      <c r="E5024">
        <v>1.18951570561847</v>
      </c>
      <c r="F5024">
        <v>-3.7496534410257798E-2</v>
      </c>
    </row>
    <row r="5025" spans="1:6" x14ac:dyDescent="0.2">
      <c r="A5025">
        <f t="shared" si="78"/>
        <v>502.40000000004574</v>
      </c>
      <c r="B5025">
        <v>560812.43124596204</v>
      </c>
      <c r="C5025">
        <v>2904614.0133964601</v>
      </c>
      <c r="D5025">
        <v>274.43409767712899</v>
      </c>
      <c r="E5025">
        <v>1.1899598977058801</v>
      </c>
      <c r="F5025">
        <v>-3.7534033360633302E-2</v>
      </c>
    </row>
    <row r="5026" spans="1:6" x14ac:dyDescent="0.2">
      <c r="A5026">
        <f t="shared" si="78"/>
        <v>502.50000000004576</v>
      </c>
      <c r="B5026">
        <v>560812.31231595203</v>
      </c>
      <c r="C5026">
        <v>2904614.0188541501</v>
      </c>
      <c r="D5026">
        <v>274.43515456900002</v>
      </c>
      <c r="E5026">
        <v>1.1904033935353</v>
      </c>
      <c r="F5026">
        <v>-3.7571786929075597E-2</v>
      </c>
    </row>
    <row r="5027" spans="1:6" x14ac:dyDescent="0.2">
      <c r="A5027">
        <f t="shared" si="78"/>
        <v>502.60000000004578</v>
      </c>
      <c r="B5027">
        <v>560812.19334153505</v>
      </c>
      <c r="C5027">
        <v>2904614.0243136999</v>
      </c>
      <c r="D5027">
        <v>274.436212742858</v>
      </c>
      <c r="E5027">
        <v>1.19084616043032</v>
      </c>
      <c r="F5027">
        <v>-3.7609995728731402E-2</v>
      </c>
    </row>
    <row r="5028" spans="1:6" x14ac:dyDescent="0.2">
      <c r="A5028">
        <f t="shared" si="78"/>
        <v>502.7000000000458</v>
      </c>
      <c r="B5028">
        <v>560812.07432277803</v>
      </c>
      <c r="C5028">
        <v>2904614.02977507</v>
      </c>
      <c r="D5028">
        <v>274.43727207536898</v>
      </c>
      <c r="E5028">
        <v>1.19128819633109</v>
      </c>
      <c r="F5028">
        <v>-3.7648665098453701E-2</v>
      </c>
    </row>
    <row r="5029" spans="1:6" x14ac:dyDescent="0.2">
      <c r="A5029">
        <f t="shared" si="78"/>
        <v>502.80000000004583</v>
      </c>
      <c r="B5029">
        <v>560811.95525975199</v>
      </c>
      <c r="C5029">
        <v>2904614.0352381999</v>
      </c>
      <c r="D5029">
        <v>274.43833244050398</v>
      </c>
      <c r="E5029">
        <v>1.19172950320601</v>
      </c>
      <c r="F5029">
        <v>-3.7687772902401703E-2</v>
      </c>
    </row>
    <row r="5030" spans="1:6" x14ac:dyDescent="0.2">
      <c r="A5030">
        <f t="shared" si="78"/>
        <v>502.90000000004585</v>
      </c>
      <c r="B5030">
        <v>560811.83615252702</v>
      </c>
      <c r="C5030">
        <v>2904614.0407030499</v>
      </c>
      <c r="D5030">
        <v>274.43939371703902</v>
      </c>
      <c r="E5030">
        <v>1.1921700827539901</v>
      </c>
      <c r="F5030">
        <v>-3.7727297720594202E-2</v>
      </c>
    </row>
    <row r="5031" spans="1:6" x14ac:dyDescent="0.2">
      <c r="A5031">
        <f t="shared" si="78"/>
        <v>503.00000000004587</v>
      </c>
      <c r="B5031">
        <v>560811.71700117097</v>
      </c>
      <c r="C5031">
        <v>2904614.04616958</v>
      </c>
      <c r="D5031">
        <v>274.44045578982298</v>
      </c>
      <c r="E5031">
        <v>1.1926099363595599</v>
      </c>
      <c r="F5031">
        <v>-3.7767219691598901E-2</v>
      </c>
    </row>
    <row r="5032" spans="1:6" x14ac:dyDescent="0.2">
      <c r="A5032">
        <f t="shared" si="78"/>
        <v>503.1000000000459</v>
      </c>
      <c r="B5032">
        <v>560811.59780575405</v>
      </c>
      <c r="C5032">
        <v>2904614.0516377399</v>
      </c>
      <c r="D5032">
        <v>274.441518550848</v>
      </c>
      <c r="E5032">
        <v>1.1930490650680099</v>
      </c>
      <c r="F5032">
        <v>-3.7807520864791701E-2</v>
      </c>
    </row>
    <row r="5033" spans="1:6" x14ac:dyDescent="0.2">
      <c r="A5033">
        <f t="shared" si="78"/>
        <v>503.20000000004592</v>
      </c>
      <c r="B5033">
        <v>560811.47856634494</v>
      </c>
      <c r="C5033">
        <v>2904614.05710749</v>
      </c>
      <c r="D5033">
        <v>274.44258190004399</v>
      </c>
      <c r="E5033">
        <v>1.19348746957275</v>
      </c>
      <c r="F5033">
        <v>-3.7848185350857301E-2</v>
      </c>
    </row>
    <row r="5034" spans="1:6" x14ac:dyDescent="0.2">
      <c r="A5034">
        <f t="shared" si="78"/>
        <v>503.30000000004594</v>
      </c>
      <c r="B5034">
        <v>560811.35928301397</v>
      </c>
      <c r="C5034">
        <v>2904614.0625788001</v>
      </c>
      <c r="D5034">
        <v>274.443645745813</v>
      </c>
      <c r="E5034">
        <v>1.1939251502108801</v>
      </c>
      <c r="F5034">
        <v>-3.7889199374230097E-2</v>
      </c>
    </row>
    <row r="5035" spans="1:6" x14ac:dyDescent="0.2">
      <c r="A5035">
        <f t="shared" si="78"/>
        <v>503.40000000004596</v>
      </c>
      <c r="B5035">
        <v>560811.23995583004</v>
      </c>
      <c r="C5035">
        <v>2904614.0680516199</v>
      </c>
      <c r="D5035">
        <v>274.44471000535799</v>
      </c>
      <c r="E5035">
        <v>1.1943621069641299</v>
      </c>
      <c r="F5035">
        <v>-3.7930551248628402E-2</v>
      </c>
    </row>
    <row r="5036" spans="1:6" x14ac:dyDescent="0.2">
      <c r="A5036">
        <f t="shared" si="78"/>
        <v>503.50000000004599</v>
      </c>
      <c r="B5036">
        <v>560811.12058486405</v>
      </c>
      <c r="C5036">
        <v>2904614.0735259298</v>
      </c>
      <c r="D5036">
        <v>274.44577460482998</v>
      </c>
      <c r="E5036">
        <v>1.1947983394636601</v>
      </c>
      <c r="F5036">
        <v>-3.7972231310206897E-2</v>
      </c>
    </row>
    <row r="5037" spans="1:6" x14ac:dyDescent="0.2">
      <c r="A5037">
        <f t="shared" si="78"/>
        <v>503.60000000004601</v>
      </c>
      <c r="B5037">
        <v>560811.001170184</v>
      </c>
      <c r="C5037">
        <v>2904614.07900168</v>
      </c>
      <c r="D5037">
        <v>274.44683947932702</v>
      </c>
      <c r="E5037">
        <v>1.19523384699714</v>
      </c>
      <c r="F5037">
        <v>-3.80142318224959E-2</v>
      </c>
    </row>
    <row r="5038" spans="1:6" x14ac:dyDescent="0.2">
      <c r="A5038">
        <f t="shared" si="78"/>
        <v>503.70000000004603</v>
      </c>
      <c r="B5038">
        <v>560810.88171185995</v>
      </c>
      <c r="C5038">
        <v>2904614.0844788402</v>
      </c>
      <c r="D5038">
        <v>274.44790457276798</v>
      </c>
      <c r="E5038">
        <v>1.1956686285175</v>
      </c>
      <c r="F5038">
        <v>-3.8056546861978499E-2</v>
      </c>
    </row>
    <row r="5039" spans="1:6" x14ac:dyDescent="0.2">
      <c r="A5039">
        <f t="shared" si="78"/>
        <v>503.80000000004605</v>
      </c>
      <c r="B5039">
        <v>560810.76220996305</v>
      </c>
      <c r="C5039">
        <v>2904614.08995737</v>
      </c>
      <c r="D5039">
        <v>274.44896983765</v>
      </c>
      <c r="E5039">
        <v>1.1961026826523899</v>
      </c>
      <c r="F5039">
        <v>-3.8099172213360302E-2</v>
      </c>
    </row>
    <row r="5040" spans="1:6" x14ac:dyDescent="0.2">
      <c r="A5040">
        <f t="shared" si="78"/>
        <v>503.90000000004608</v>
      </c>
      <c r="B5040">
        <v>560810.64266456303</v>
      </c>
      <c r="C5040">
        <v>2904614.0954372399</v>
      </c>
      <c r="D5040">
        <v>274.45003523472701</v>
      </c>
      <c r="E5040">
        <v>1.1965360077141101</v>
      </c>
      <c r="F5040">
        <v>-3.81421052516683E-2</v>
      </c>
    </row>
    <row r="5041" spans="1:6" x14ac:dyDescent="0.2">
      <c r="A5041">
        <f t="shared" si="78"/>
        <v>504.0000000000461</v>
      </c>
      <c r="B5041">
        <v>560810.52307572903</v>
      </c>
      <c r="C5041">
        <v>2904614.1009184099</v>
      </c>
      <c r="D5041">
        <v>274.45110073260798</v>
      </c>
      <c r="E5041">
        <v>1.1969686017096499</v>
      </c>
      <c r="F5041" s="1">
        <v>-3.8185344836754398E-2</v>
      </c>
    </row>
    <row r="5042" spans="1:6" x14ac:dyDescent="0.2">
      <c r="A5042">
        <f t="shared" si="78"/>
        <v>504.10000000004612</v>
      </c>
      <c r="B5042">
        <v>560810.403443533</v>
      </c>
      <c r="C5042">
        <v>2904614.10640086</v>
      </c>
      <c r="D5042">
        <v>274.45216630729902</v>
      </c>
      <c r="E5042">
        <v>1.1974004623504899</v>
      </c>
      <c r="F5042">
        <v>-3.8228891214039197E-2</v>
      </c>
    </row>
    <row r="5043" spans="1:6" x14ac:dyDescent="0.2">
      <c r="A5043">
        <f t="shared" si="78"/>
        <v>504.20000000004615</v>
      </c>
      <c r="B5043">
        <v>560810.28376804502</v>
      </c>
      <c r="C5043">
        <v>2904614.1118845399</v>
      </c>
      <c r="D5043">
        <v>274.453231941691</v>
      </c>
      <c r="E5043">
        <v>1.1978315870621601</v>
      </c>
      <c r="F5043">
        <v>-3.8272745923727598E-2</v>
      </c>
    </row>
    <row r="5044" spans="1:6" x14ac:dyDescent="0.2">
      <c r="A5044">
        <f t="shared" si="78"/>
        <v>504.30000000004617</v>
      </c>
      <c r="B5044">
        <v>560810.16404933704</v>
      </c>
      <c r="C5044">
        <v>2904614.1173694199</v>
      </c>
      <c r="D5044">
        <v>274.45429762501902</v>
      </c>
      <c r="E5044">
        <v>1.19826197299324</v>
      </c>
      <c r="F5044">
        <v>-3.8316911723571899E-2</v>
      </c>
    </row>
    <row r="5045" spans="1:6" x14ac:dyDescent="0.2">
      <c r="A5045">
        <f t="shared" si="78"/>
        <v>504.40000000004619</v>
      </c>
      <c r="B5045">
        <v>560810.04428747797</v>
      </c>
      <c r="C5045">
        <v>2904614.1228554701</v>
      </c>
      <c r="D5045">
        <v>274.45536335228599</v>
      </c>
      <c r="E5045">
        <v>1.1986916170238699</v>
      </c>
      <c r="F5045">
        <v>-3.8361392521286002E-2</v>
      </c>
    </row>
    <row r="5046" spans="1:6" x14ac:dyDescent="0.2">
      <c r="A5046">
        <f t="shared" si="78"/>
        <v>504.50000000004621</v>
      </c>
      <c r="B5046">
        <v>560809.92448254197</v>
      </c>
      <c r="C5046">
        <v>2904614.1283426499</v>
      </c>
      <c r="D5046">
        <v>274.45642912367703</v>
      </c>
      <c r="E5046">
        <v>1.19912051577365</v>
      </c>
      <c r="F5046">
        <v>-3.84061933211872E-2</v>
      </c>
    </row>
    <row r="5047" spans="1:6" x14ac:dyDescent="0.2">
      <c r="A5047">
        <f t="shared" si="78"/>
        <v>504.60000000004624</v>
      </c>
      <c r="B5047">
        <v>560809.80463459995</v>
      </c>
      <c r="C5047">
        <v>2904614.1338309301</v>
      </c>
      <c r="D5047">
        <v>274.457494943955</v>
      </c>
      <c r="E5047">
        <v>1.19954866560896</v>
      </c>
      <c r="F5047">
        <v>-3.8451320168728598E-2</v>
      </c>
    </row>
    <row r="5048" spans="1:6" x14ac:dyDescent="0.2">
      <c r="A5048">
        <f t="shared" si="78"/>
        <v>504.70000000004626</v>
      </c>
      <c r="B5048">
        <v>560809.68474372302</v>
      </c>
      <c r="C5048">
        <v>2904614.1393202599</v>
      </c>
      <c r="D5048">
        <v>274.45856082185702</v>
      </c>
      <c r="E5048">
        <v>1.1999760626495</v>
      </c>
      <c r="F5048">
        <v>-3.8496780125181297E-2</v>
      </c>
    </row>
    <row r="5049" spans="1:6" x14ac:dyDescent="0.2">
      <c r="A5049">
        <f t="shared" si="78"/>
        <v>504.80000000004628</v>
      </c>
      <c r="B5049">
        <v>560809.56480998499</v>
      </c>
      <c r="C5049">
        <v>2904614.14481061</v>
      </c>
      <c r="D5049">
        <v>274.45962676949199</v>
      </c>
      <c r="E5049">
        <v>1.2004027027741599</v>
      </c>
      <c r="F5049">
        <v>-3.8542581238837803E-2</v>
      </c>
    </row>
    <row r="5050" spans="1:6" x14ac:dyDescent="0.2">
      <c r="A5050">
        <f t="shared" si="78"/>
        <v>504.9000000000463</v>
      </c>
      <c r="B5050">
        <v>560809.44483345805</v>
      </c>
      <c r="C5050">
        <v>2904614.1503019501</v>
      </c>
      <c r="D5050">
        <v>274.46069280174203</v>
      </c>
      <c r="E5050">
        <v>1.20082858162626</v>
      </c>
      <c r="F5050">
        <v>-3.8588732533150399E-2</v>
      </c>
    </row>
    <row r="5051" spans="1:6" x14ac:dyDescent="0.2">
      <c r="A5051">
        <f t="shared" si="78"/>
        <v>505.00000000004633</v>
      </c>
      <c r="B5051">
        <v>560809.32481421495</v>
      </c>
      <c r="C5051">
        <v>2904614.15579422</v>
      </c>
      <c r="D5051">
        <v>274.46175893568602</v>
      </c>
      <c r="E5051">
        <v>1.2012536946180099</v>
      </c>
      <c r="F5051">
        <v>-3.8635243994639502E-2</v>
      </c>
    </row>
    <row r="5052" spans="1:6" x14ac:dyDescent="0.2">
      <c r="A5052">
        <f t="shared" si="78"/>
        <v>505.10000000004635</v>
      </c>
      <c r="B5052">
        <v>560809.20475232997</v>
      </c>
      <c r="C5052">
        <v>2904614.1612873999</v>
      </c>
      <c r="D5052">
        <v>274.46282519002898</v>
      </c>
      <c r="E5052">
        <v>1.2016780369343301</v>
      </c>
      <c r="F5052">
        <v>-3.8682126576655103E-2</v>
      </c>
    </row>
    <row r="5053" spans="1:6" x14ac:dyDescent="0.2">
      <c r="A5053">
        <f t="shared" si="78"/>
        <v>505.20000000004637</v>
      </c>
      <c r="B5053">
        <v>560809.08464787796</v>
      </c>
      <c r="C5053">
        <v>2904614.1667814502</v>
      </c>
      <c r="D5053">
        <v>274.46389158455298</v>
      </c>
      <c r="E5053">
        <v>1.20210160353589</v>
      </c>
      <c r="F5053">
        <v>-3.8729392209590902E-2</v>
      </c>
    </row>
    <row r="5054" spans="1:6" x14ac:dyDescent="0.2">
      <c r="A5054">
        <f t="shared" si="78"/>
        <v>505.3000000000464</v>
      </c>
      <c r="B5054">
        <v>560808.96450093098</v>
      </c>
      <c r="C5054">
        <v>2904614.1722763102</v>
      </c>
      <c r="D5054">
        <v>274.46495813959598</v>
      </c>
      <c r="E5054">
        <v>1.2025243891614299</v>
      </c>
      <c r="F5054">
        <v>-3.8777053821004097E-2</v>
      </c>
    </row>
    <row r="5055" spans="1:6" x14ac:dyDescent="0.2">
      <c r="A5055">
        <f t="shared" si="78"/>
        <v>505.40000000004642</v>
      </c>
      <c r="B5055">
        <v>560808.84431156504</v>
      </c>
      <c r="C5055">
        <v>2904614.1777719501</v>
      </c>
      <c r="D5055">
        <v>274.46602487554901</v>
      </c>
      <c r="E5055">
        <v>1.2029463883295</v>
      </c>
      <c r="F5055">
        <v>-3.8825125349276797E-2</v>
      </c>
    </row>
    <row r="5056" spans="1:6" x14ac:dyDescent="0.2">
      <c r="A5056">
        <f t="shared" si="78"/>
        <v>505.50000000004644</v>
      </c>
      <c r="B5056">
        <v>560808.72407985595</v>
      </c>
      <c r="C5056">
        <v>2904614.1832683198</v>
      </c>
      <c r="D5056">
        <v>274.467091812381</v>
      </c>
      <c r="E5056">
        <v>1.20336759533945</v>
      </c>
      <c r="F5056">
        <v>-3.8873621774602601E-2</v>
      </c>
    </row>
    <row r="5057" spans="1:6" x14ac:dyDescent="0.2">
      <c r="A5057">
        <f t="shared" si="78"/>
        <v>505.60000000004646</v>
      </c>
      <c r="B5057">
        <v>560808.60380587797</v>
      </c>
      <c r="C5057">
        <v>2904614.1887653801</v>
      </c>
      <c r="D5057">
        <v>274.46815896919298</v>
      </c>
      <c r="E5057">
        <v>1.2037880042715501</v>
      </c>
      <c r="F5057">
        <v>-3.8922559157949503E-2</v>
      </c>
    </row>
    <row r="5058" spans="1:6" x14ac:dyDescent="0.2">
      <c r="A5058">
        <f t="shared" si="78"/>
        <v>505.70000000004649</v>
      </c>
      <c r="B5058">
        <v>560808.48348970897</v>
      </c>
      <c r="C5058">
        <v>2904614.1942630699</v>
      </c>
      <c r="D5058">
        <v>274.46922636379702</v>
      </c>
      <c r="E5058">
        <v>1.2042076089867499</v>
      </c>
      <c r="F5058">
        <v>-3.8971954671517803E-2</v>
      </c>
    </row>
    <row r="5059" spans="1:6" x14ac:dyDescent="0.2">
      <c r="A5059">
        <f t="shared" si="78"/>
        <v>505.80000000004651</v>
      </c>
      <c r="B5059">
        <v>560808.36313142395</v>
      </c>
      <c r="C5059">
        <v>2904614.1997613502</v>
      </c>
      <c r="D5059">
        <v>274.47029401233101</v>
      </c>
      <c r="E5059">
        <v>1.2046264031254501</v>
      </c>
      <c r="F5059">
        <v>-3.90218266450649E-2</v>
      </c>
    </row>
    <row r="5060" spans="1:6" x14ac:dyDescent="0.2">
      <c r="A5060">
        <f t="shared" ref="A5060:A5123" si="79">A5059+0.1</f>
        <v>505.90000000004653</v>
      </c>
      <c r="B5060">
        <v>560808.242731101</v>
      </c>
      <c r="C5060">
        <v>2904614.2052601599</v>
      </c>
      <c r="D5060">
        <v>274.47136192889502</v>
      </c>
      <c r="E5060">
        <v>1.2050443801058299</v>
      </c>
      <c r="F5060">
        <v>-3.9072194606698599E-2</v>
      </c>
    </row>
    <row r="5061" spans="1:6" x14ac:dyDescent="0.2">
      <c r="A5061">
        <f t="shared" si="79"/>
        <v>506.00000000004655</v>
      </c>
      <c r="B5061">
        <v>560808.12228881696</v>
      </c>
      <c r="C5061">
        <v>2904614.21075946</v>
      </c>
      <c r="D5061">
        <v>274.47243012521699</v>
      </c>
      <c r="E5061">
        <v>1.20546153312121</v>
      </c>
      <c r="F5061">
        <v>-3.91230793423121E-2</v>
      </c>
    </row>
    <row r="5062" spans="1:6" x14ac:dyDescent="0.2">
      <c r="A5062">
        <f t="shared" si="79"/>
        <v>506.10000000004658</v>
      </c>
      <c r="B5062">
        <v>560808.00180465099</v>
      </c>
      <c r="C5062">
        <v>2904614.2162591801</v>
      </c>
      <c r="D5062">
        <v>274.47349861035798</v>
      </c>
      <c r="E5062">
        <v>1.2058778551370499</v>
      </c>
      <c r="F5062">
        <v>-3.9174502936593997E-2</v>
      </c>
    </row>
    <row r="5063" spans="1:6" x14ac:dyDescent="0.2">
      <c r="A5063">
        <f t="shared" si="79"/>
        <v>506.2000000000466</v>
      </c>
      <c r="B5063">
        <v>560807.88127868099</v>
      </c>
      <c r="C5063">
        <v>2904614.2217592602</v>
      </c>
      <c r="D5063">
        <v>274.47456739043702</v>
      </c>
      <c r="E5063">
        <v>1.20629333888708</v>
      </c>
      <c r="F5063">
        <v>-3.9226488832582E-2</v>
      </c>
    </row>
    <row r="5064" spans="1:6" x14ac:dyDescent="0.2">
      <c r="A5064">
        <f t="shared" si="79"/>
        <v>506.30000000004662</v>
      </c>
      <c r="B5064">
        <v>560807.76071098598</v>
      </c>
      <c r="C5064">
        <v>2904614.2272596601</v>
      </c>
      <c r="D5064">
        <v>274.47563646837801</v>
      </c>
      <c r="E5064">
        <v>1.2067079768687601</v>
      </c>
      <c r="F5064">
        <v>-3.9279061892050902E-2</v>
      </c>
    </row>
    <row r="5065" spans="1:6" x14ac:dyDescent="0.2">
      <c r="A5065">
        <f t="shared" si="79"/>
        <v>506.40000000004665</v>
      </c>
      <c r="B5065">
        <v>560807.640101647</v>
      </c>
      <c r="C5065">
        <v>2904614.2327602999</v>
      </c>
      <c r="D5065">
        <v>274.47670584370002</v>
      </c>
      <c r="E5065">
        <v>1.20712176133815</v>
      </c>
      <c r="F5065">
        <v>-3.9332248449260698E-2</v>
      </c>
    </row>
    <row r="5066" spans="1:6" x14ac:dyDescent="0.2">
      <c r="A5066">
        <f t="shared" si="79"/>
        <v>506.50000000004667</v>
      </c>
      <c r="B5066">
        <v>560807.51945074205</v>
      </c>
      <c r="C5066">
        <v>2904614.2382611101</v>
      </c>
      <c r="D5066">
        <v>274.47777551231701</v>
      </c>
      <c r="E5066">
        <v>1.2075348159527299</v>
      </c>
      <c r="F5066">
        <v>-3.9338094626909903E-2</v>
      </c>
    </row>
    <row r="5067" spans="1:6" x14ac:dyDescent="0.2">
      <c r="A5067">
        <f t="shared" si="79"/>
        <v>506.60000000004669</v>
      </c>
      <c r="B5067">
        <v>560807.39875871595</v>
      </c>
      <c r="C5067">
        <v>2904614.2437668201</v>
      </c>
      <c r="D5067">
        <v>274.47881252541299</v>
      </c>
      <c r="E5067">
        <v>1.20794716234112</v>
      </c>
      <c r="F5067">
        <v>-3.9373264290860202E-2</v>
      </c>
    </row>
    <row r="5068" spans="1:6" x14ac:dyDescent="0.2">
      <c r="A5068">
        <f t="shared" si="79"/>
        <v>506.70000000004671</v>
      </c>
      <c r="B5068">
        <v>560807.27802540502</v>
      </c>
      <c r="C5068">
        <v>2904614.2492744299</v>
      </c>
      <c r="D5068">
        <v>274.47983644035997</v>
      </c>
      <c r="E5068">
        <v>1.2083583785868199</v>
      </c>
      <c r="F5068">
        <v>-3.94356927460838E-2</v>
      </c>
    </row>
    <row r="5069" spans="1:6" x14ac:dyDescent="0.2">
      <c r="A5069">
        <f t="shared" si="79"/>
        <v>506.80000000004674</v>
      </c>
      <c r="B5069">
        <v>560807.15725070902</v>
      </c>
      <c r="C5069">
        <v>2904614.2547811898</v>
      </c>
      <c r="D5069">
        <v>274.48086542417502</v>
      </c>
      <c r="E5069">
        <v>1.20876813609699</v>
      </c>
      <c r="F5069">
        <v>-3.9522769704317E-2</v>
      </c>
    </row>
    <row r="5070" spans="1:6" x14ac:dyDescent="0.2">
      <c r="A5070">
        <f t="shared" si="79"/>
        <v>506.90000000004676</v>
      </c>
      <c r="B5070">
        <v>560807.03643458197</v>
      </c>
      <c r="C5070">
        <v>2904614.2602846301</v>
      </c>
      <c r="D5070">
        <v>274.48191587806201</v>
      </c>
      <c r="E5070">
        <v>1.20917619182847</v>
      </c>
      <c r="F5070">
        <v>-3.96319098916465E-2</v>
      </c>
    </row>
    <row r="5071" spans="1:6" x14ac:dyDescent="0.2">
      <c r="A5071">
        <f t="shared" si="79"/>
        <v>507.00000000004678</v>
      </c>
      <c r="B5071">
        <v>560806.91557702201</v>
      </c>
      <c r="C5071">
        <v>2904614.2657825998</v>
      </c>
      <c r="D5071">
        <v>274.48300245209799</v>
      </c>
      <c r="E5071">
        <v>1.20958237618746</v>
      </c>
      <c r="F5071">
        <v>-3.9760634122884699E-2</v>
      </c>
    </row>
    <row r="5072" spans="1:6" x14ac:dyDescent="0.2">
      <c r="A5072">
        <f t="shared" si="79"/>
        <v>507.1000000000468</v>
      </c>
      <c r="B5072">
        <v>560806.79467806499</v>
      </c>
      <c r="C5072">
        <v>2904614.2712731999</v>
      </c>
      <c r="D5072">
        <v>274.48413811510397</v>
      </c>
      <c r="E5072">
        <v>1.2099865816937301</v>
      </c>
      <c r="F5072">
        <v>-3.9906578191159101E-2</v>
      </c>
    </row>
    <row r="5073" spans="1:6" x14ac:dyDescent="0.2">
      <c r="A5073">
        <f t="shared" si="79"/>
        <v>507.20000000004683</v>
      </c>
      <c r="B5073">
        <v>560806.67373777996</v>
      </c>
      <c r="C5073">
        <v>2904614.27675481</v>
      </c>
      <c r="D5073">
        <v>274.48533423034701</v>
      </c>
      <c r="E5073">
        <v>1.21038875239073</v>
      </c>
      <c r="F5073">
        <v>-4.00674994753102E-2</v>
      </c>
    </row>
    <row r="5074" spans="1:6" x14ac:dyDescent="0.2">
      <c r="A5074">
        <f t="shared" si="79"/>
        <v>507.30000000004685</v>
      </c>
      <c r="B5074">
        <v>560806.55275625701</v>
      </c>
      <c r="C5074">
        <v>2904614.2822260498</v>
      </c>
      <c r="D5074">
        <v>274.486600635542</v>
      </c>
      <c r="E5074">
        <v>1.2107888741197601</v>
      </c>
      <c r="F5074">
        <v>-4.0241281523554003E-2</v>
      </c>
    </row>
    <row r="5075" spans="1:6" x14ac:dyDescent="0.2">
      <c r="A5075">
        <f t="shared" si="79"/>
        <v>507.40000000004687</v>
      </c>
      <c r="B5075">
        <v>560806.43173360603</v>
      </c>
      <c r="C5075">
        <v>2904614.2876857598</v>
      </c>
      <c r="D5075">
        <v>274.487945725815</v>
      </c>
      <c r="E5075">
        <v>1.2111869657259999</v>
      </c>
      <c r="F5075">
        <v>-4.04259369412436E-2</v>
      </c>
    </row>
    <row r="5076" spans="1:6" x14ac:dyDescent="0.2">
      <c r="A5076">
        <f t="shared" si="79"/>
        <v>507.5000000000469</v>
      </c>
      <c r="B5076">
        <v>560806.31066995102</v>
      </c>
      <c r="C5076">
        <v>2904614.2931330199</v>
      </c>
      <c r="D5076">
        <v>274.48937653848498</v>
      </c>
      <c r="E5076">
        <v>1.2115830712270399</v>
      </c>
      <c r="F5076">
        <v>-4.0619608843916702E-2</v>
      </c>
    </row>
    <row r="5077" spans="1:6" x14ac:dyDescent="0.2">
      <c r="A5077">
        <f t="shared" si="79"/>
        <v>507.60000000004692</v>
      </c>
      <c r="B5077">
        <v>560806.18956542702</v>
      </c>
      <c r="C5077">
        <v>2904614.2985671</v>
      </c>
      <c r="D5077">
        <v>274.49089883872603</v>
      </c>
      <c r="E5077">
        <v>1.2119772529475199</v>
      </c>
      <c r="F5077">
        <v>-4.0820571066392697E-2</v>
      </c>
    </row>
    <row r="5078" spans="1:6" x14ac:dyDescent="0.2">
      <c r="A5078">
        <f t="shared" si="79"/>
        <v>507.70000000004694</v>
      </c>
      <c r="B5078">
        <v>560806.06842017698</v>
      </c>
      <c r="C5078">
        <v>2904614.30398745</v>
      </c>
      <c r="D5078">
        <v>274.49251720526701</v>
      </c>
      <c r="E5078">
        <v>1.21236958559562</v>
      </c>
      <c r="F5078">
        <v>-4.1027227340413003E-2</v>
      </c>
    </row>
    <row r="5079" spans="1:6" x14ac:dyDescent="0.2">
      <c r="A5079">
        <f t="shared" si="79"/>
        <v>507.80000000004696</v>
      </c>
      <c r="B5079">
        <v>560805.94723434804</v>
      </c>
      <c r="C5079">
        <v>2904614.30939369</v>
      </c>
      <c r="D5079">
        <v>274.49423511545399</v>
      </c>
      <c r="E5079">
        <v>1.2127601512395001</v>
      </c>
      <c r="F5079">
        <v>-4.1238109610202203E-2</v>
      </c>
    </row>
    <row r="5080" spans="1:6" x14ac:dyDescent="0.2">
      <c r="A5080">
        <f t="shared" si="79"/>
        <v>507.90000000004699</v>
      </c>
      <c r="B5080">
        <v>560805.82600809296</v>
      </c>
      <c r="C5080">
        <v>2904614.3147856002</v>
      </c>
      <c r="D5080">
        <v>274.49605502909702</v>
      </c>
      <c r="E5080">
        <v>1.2131490351276999</v>
      </c>
      <c r="F5080">
        <v>-4.1451875629363699E-2</v>
      </c>
    </row>
    <row r="5081" spans="1:6" x14ac:dyDescent="0.2">
      <c r="A5081">
        <f t="shared" si="79"/>
        <v>508.00000000004701</v>
      </c>
      <c r="B5081">
        <v>560805.70474156504</v>
      </c>
      <c r="C5081">
        <v>2904614.3201631</v>
      </c>
      <c r="D5081">
        <v>274.497978470634</v>
      </c>
      <c r="E5081">
        <v>1.21353632228686</v>
      </c>
      <c r="F5081">
        <v>-4.16673059737315E-2</v>
      </c>
    </row>
    <row r="5082" spans="1:6" x14ac:dyDescent="0.2">
      <c r="A5082">
        <f t="shared" si="79"/>
        <v>508.10000000004703</v>
      </c>
      <c r="B5082">
        <v>560805.58343491796</v>
      </c>
      <c r="C5082">
        <v>2904614.32552623</v>
      </c>
      <c r="D5082">
        <v>274.50000610921802</v>
      </c>
      <c r="E5082">
        <v>1.21392209482617</v>
      </c>
      <c r="F5082">
        <v>-4.1883300562020297E-2</v>
      </c>
    </row>
    <row r="5083" spans="1:6" x14ac:dyDescent="0.2">
      <c r="A5083">
        <f t="shared" si="79"/>
        <v>508.20000000004705</v>
      </c>
      <c r="B5083">
        <v>560805.46208830795</v>
      </c>
      <c r="C5083">
        <v>2904614.3308751401</v>
      </c>
      <c r="D5083">
        <v>274.50213783641402</v>
      </c>
      <c r="E5083">
        <v>1.2143064298724899</v>
      </c>
      <c r="F5083">
        <v>-4.2098874783651499E-2</v>
      </c>
    </row>
    <row r="5084" spans="1:6" x14ac:dyDescent="0.2">
      <c r="A5084">
        <f t="shared" si="79"/>
        <v>508.30000000004708</v>
      </c>
      <c r="B5084">
        <v>560805.34070188995</v>
      </c>
      <c r="C5084">
        <v>2904614.3362101</v>
      </c>
      <c r="D5084">
        <v>274.50437284125002</v>
      </c>
      <c r="E5084">
        <v>1.2146893980611799</v>
      </c>
      <c r="F5084">
        <v>-4.2313155306079001E-2</v>
      </c>
    </row>
    <row r="5085" spans="1:6" x14ac:dyDescent="0.2">
      <c r="A5085">
        <f t="shared" si="79"/>
        <v>508.4000000000471</v>
      </c>
      <c r="B5085">
        <v>560805.21927581902</v>
      </c>
      <c r="C5085">
        <v>2904614.3415314401</v>
      </c>
      <c r="D5085">
        <v>274.50670968242201</v>
      </c>
      <c r="E5085">
        <v>1.2150710625094401</v>
      </c>
      <c r="F5085">
        <v>-4.2525375616367003E-2</v>
      </c>
    </row>
    <row r="5086" spans="1:6" x14ac:dyDescent="0.2">
      <c r="A5086">
        <f t="shared" si="79"/>
        <v>508.50000000004712</v>
      </c>
      <c r="B5086">
        <v>560805.09781024896</v>
      </c>
      <c r="C5086">
        <v>2904614.34683957</v>
      </c>
      <c r="D5086">
        <v>274.50914635749399</v>
      </c>
      <c r="E5086">
        <v>1.2154514782015799</v>
      </c>
      <c r="F5086">
        <v>-4.2734871349136699E-2</v>
      </c>
    </row>
    <row r="5087" spans="1:6" x14ac:dyDescent="0.2">
      <c r="A5087">
        <f t="shared" si="79"/>
        <v>508.60000000004715</v>
      </c>
      <c r="B5087">
        <v>560804.97630533495</v>
      </c>
      <c r="C5087">
        <v>2904614.3521349798</v>
      </c>
      <c r="D5087">
        <v>274.511680368969</v>
      </c>
      <c r="E5087">
        <v>1.21583069172189</v>
      </c>
      <c r="F5087">
        <v>-4.2941075429928102E-2</v>
      </c>
    </row>
    <row r="5088" spans="1:6" x14ac:dyDescent="0.2">
      <c r="A5088">
        <f t="shared" si="79"/>
        <v>508.70000000004717</v>
      </c>
      <c r="B5088">
        <v>560804.85476122797</v>
      </c>
      <c r="C5088">
        <v>2904614.35741818</v>
      </c>
      <c r="D5088">
        <v>274.51430878715399</v>
      </c>
      <c r="E5088">
        <v>1.2162087412742799</v>
      </c>
      <c r="F5088">
        <v>-4.3143513071406001E-2</v>
      </c>
    </row>
    <row r="5089" spans="1:6" x14ac:dyDescent="0.2">
      <c r="A5089">
        <f t="shared" si="79"/>
        <v>508.80000000004719</v>
      </c>
      <c r="B5089">
        <v>560804.73317808297</v>
      </c>
      <c r="C5089">
        <v>2904614.36268976</v>
      </c>
      <c r="D5089">
        <v>274.51702830975199</v>
      </c>
      <c r="E5089">
        <v>1.2165856569375599</v>
      </c>
      <c r="F5089">
        <v>-4.3341796625102798E-2</v>
      </c>
    </row>
    <row r="5090" spans="1:6" x14ac:dyDescent="0.2">
      <c r="A5090">
        <f t="shared" si="79"/>
        <v>508.90000000004721</v>
      </c>
      <c r="B5090">
        <v>560804.611556052</v>
      </c>
      <c r="C5090">
        <v>2904614.36795031</v>
      </c>
      <c r="D5090">
        <v>274.519835318167</v>
      </c>
      <c r="E5090">
        <v>1.2169614611116299</v>
      </c>
      <c r="F5090">
        <v>-4.3535620288397303E-2</v>
      </c>
    </row>
    <row r="5091" spans="1:6" x14ac:dyDescent="0.2">
      <c r="A5091">
        <f t="shared" si="79"/>
        <v>509.00000000004724</v>
      </c>
      <c r="B5091">
        <v>560804.48989528895</v>
      </c>
      <c r="C5091">
        <v>2904614.3732004501</v>
      </c>
      <c r="D5091">
        <v>274.52272593050702</v>
      </c>
      <c r="E5091">
        <v>1.21733616911964</v>
      </c>
      <c r="F5091">
        <v>-4.3724754647002102E-2</v>
      </c>
    </row>
    <row r="5092" spans="1:6" x14ac:dyDescent="0.2">
      <c r="A5092">
        <f t="shared" si="79"/>
        <v>509.10000000004726</v>
      </c>
      <c r="B5092">
        <v>560804.368195944</v>
      </c>
      <c r="C5092">
        <v>2904614.3784408402</v>
      </c>
      <c r="D5092">
        <v>274.52569605133198</v>
      </c>
      <c r="E5092">
        <v>1.21770978994116</v>
      </c>
      <c r="F5092">
        <v>-4.3909041015652198E-2</v>
      </c>
    </row>
    <row r="5093" spans="1:6" x14ac:dyDescent="0.2">
      <c r="A5093">
        <f t="shared" si="79"/>
        <v>509.20000000004728</v>
      </c>
      <c r="B5093">
        <v>560804.24645817198</v>
      </c>
      <c r="C5093">
        <v>2904614.3836721098</v>
      </c>
      <c r="D5093">
        <v>274.52874141820598</v>
      </c>
      <c r="E5093">
        <v>1.21808232706988</v>
      </c>
      <c r="F5093">
        <v>-4.4088385450384099E-2</v>
      </c>
    </row>
    <row r="5094" spans="1:6" x14ac:dyDescent="0.2">
      <c r="A5094">
        <f t="shared" si="79"/>
        <v>509.30000000004731</v>
      </c>
      <c r="B5094">
        <v>560804.12468212505</v>
      </c>
      <c r="C5094">
        <v>2904614.38889491</v>
      </c>
      <c r="D5094">
        <v>274.53185764515501</v>
      </c>
      <c r="E5094">
        <v>1.2184537795044701</v>
      </c>
      <c r="F5094">
        <v>-4.4262752295431598E-2</v>
      </c>
    </row>
    <row r="5095" spans="1:6" x14ac:dyDescent="0.2">
      <c r="A5095">
        <f t="shared" si="79"/>
        <v>509.40000000004733</v>
      </c>
      <c r="B5095">
        <v>560804.00286795502</v>
      </c>
      <c r="C5095">
        <v>2904614.3941098899</v>
      </c>
      <c r="D5095">
        <v>274.53504026321298</v>
      </c>
      <c r="E5095">
        <v>1.21882414291746</v>
      </c>
      <c r="F5095">
        <v>-4.4432156932896899E-2</v>
      </c>
    </row>
    <row r="5096" spans="1:6" x14ac:dyDescent="0.2">
      <c r="A5096">
        <f t="shared" si="79"/>
        <v>509.50000000004735</v>
      </c>
      <c r="B5096">
        <v>560803.88101581496</v>
      </c>
      <c r="C5096">
        <v>2904614.3993176799</v>
      </c>
      <c r="D5096">
        <v>274.53828475828698</v>
      </c>
      <c r="E5096">
        <v>1.2191934110945</v>
      </c>
      <c r="F5096">
        <v>-4.4596657228222002E-2</v>
      </c>
    </row>
    <row r="5097" spans="1:6" x14ac:dyDescent="0.2">
      <c r="A5097">
        <f t="shared" si="79"/>
        <v>509.60000000004737</v>
      </c>
      <c r="B5097">
        <v>560803.75912585703</v>
      </c>
      <c r="C5097">
        <v>2904614.4045188902</v>
      </c>
      <c r="D5097">
        <v>274.54158660673602</v>
      </c>
      <c r="E5097">
        <v>1.2195615778348701</v>
      </c>
      <c r="F5097">
        <v>-4.4756342661068101E-2</v>
      </c>
    </row>
    <row r="5098" spans="1:6" x14ac:dyDescent="0.2">
      <c r="A5098">
        <f t="shared" si="79"/>
        <v>509.7000000000474</v>
      </c>
      <c r="B5098">
        <v>560803.63719823398</v>
      </c>
      <c r="C5098">
        <v>2904614.40971412</v>
      </c>
      <c r="D5098">
        <v>274.54494130929203</v>
      </c>
      <c r="E5098">
        <v>1.21992865077302</v>
      </c>
      <c r="F5098">
        <v>-4.4911256353751601E-2</v>
      </c>
    </row>
    <row r="5099" spans="1:6" x14ac:dyDescent="0.2">
      <c r="A5099">
        <f t="shared" si="79"/>
        <v>509.80000000004742</v>
      </c>
      <c r="B5099">
        <v>560803.51523309597</v>
      </c>
      <c r="C5099">
        <v>2904614.4149039602</v>
      </c>
      <c r="D5099">
        <v>274.548344438877</v>
      </c>
      <c r="E5099">
        <v>1.22029473475739</v>
      </c>
      <c r="F5099">
        <v>-4.5060954565684701E-2</v>
      </c>
    </row>
    <row r="5100" spans="1:6" x14ac:dyDescent="0.2">
      <c r="A5100">
        <f t="shared" si="79"/>
        <v>509.90000000004744</v>
      </c>
      <c r="B5100">
        <v>560803.39323058596</v>
      </c>
      <c r="C5100">
        <v>2904614.4200890199</v>
      </c>
      <c r="D5100">
        <v>274.55179178577799</v>
      </c>
      <c r="E5100">
        <v>1.22065993490362</v>
      </c>
      <c r="F5100">
        <v>-4.5205016569185498E-2</v>
      </c>
    </row>
    <row r="5101" spans="1:6" x14ac:dyDescent="0.2">
      <c r="A5101">
        <f t="shared" si="79"/>
        <v>510.00000000004746</v>
      </c>
      <c r="B5101">
        <v>560803.27119084005</v>
      </c>
      <c r="C5101">
        <v>2904614.42526996</v>
      </c>
      <c r="D5101">
        <v>274.55527937975302</v>
      </c>
      <c r="E5101">
        <v>1.2210243430338099</v>
      </c>
      <c r="F5101">
        <v>-4.5343109854473498E-2</v>
      </c>
    </row>
    <row r="5102" spans="1:6" x14ac:dyDescent="0.2">
      <c r="A5102">
        <f t="shared" si="79"/>
        <v>510.10000000004749</v>
      </c>
      <c r="B5102">
        <v>560803.14911398699</v>
      </c>
      <c r="C5102">
        <v>2904614.4304474602</v>
      </c>
      <c r="D5102">
        <v>274.55880349328299</v>
      </c>
      <c r="E5102">
        <v>1.2213880524392799</v>
      </c>
      <c r="F5102">
        <v>-4.5474911663427701E-2</v>
      </c>
    </row>
    <row r="5103" spans="1:6" x14ac:dyDescent="0.2">
      <c r="A5103">
        <f t="shared" si="79"/>
        <v>510.20000000004751</v>
      </c>
      <c r="B5103">
        <v>560803.02700014994</v>
      </c>
      <c r="C5103">
        <v>2904614.4356222101</v>
      </c>
      <c r="D5103">
        <v>274.56236065836703</v>
      </c>
      <c r="E5103">
        <v>1.2217511759942199</v>
      </c>
      <c r="F5103">
        <v>-4.56000124336437E-2</v>
      </c>
    </row>
    <row r="5104" spans="1:6" x14ac:dyDescent="0.2">
      <c r="A5104">
        <f t="shared" si="79"/>
        <v>510.30000000004753</v>
      </c>
      <c r="B5104">
        <v>560802.90484944102</v>
      </c>
      <c r="C5104">
        <v>2904614.4407949699</v>
      </c>
      <c r="D5104">
        <v>274.56594770074503</v>
      </c>
      <c r="E5104">
        <v>1.22211387537333</v>
      </c>
      <c r="F5104">
        <v>-4.5717761434249E-2</v>
      </c>
    </row>
    <row r="5105" spans="1:6" x14ac:dyDescent="0.2">
      <c r="A5105">
        <f t="shared" si="79"/>
        <v>510.40000000004756</v>
      </c>
      <c r="B5105">
        <v>560802.782661965</v>
      </c>
      <c r="C5105">
        <v>2904614.4459665199</v>
      </c>
      <c r="D5105">
        <v>274.56956180508899</v>
      </c>
      <c r="E5105">
        <v>1.2224762923546</v>
      </c>
      <c r="F5105">
        <v>-4.5827552766071998E-2</v>
      </c>
    </row>
    <row r="5106" spans="1:6" x14ac:dyDescent="0.2">
      <c r="A5106">
        <f t="shared" si="79"/>
        <v>510.50000000004758</v>
      </c>
      <c r="B5106">
        <v>560802.66043781396</v>
      </c>
      <c r="C5106">
        <v>2904614.4511377299</v>
      </c>
      <c r="D5106">
        <v>274.57320050943002</v>
      </c>
      <c r="E5106">
        <v>1.22283845709408</v>
      </c>
      <c r="F5106">
        <v>-4.5929294413888398E-2</v>
      </c>
    </row>
    <row r="5107" spans="1:6" x14ac:dyDescent="0.2">
      <c r="A5107">
        <f t="shared" si="79"/>
        <v>510.6000000000476</v>
      </c>
      <c r="B5107">
        <v>560802.53817707906</v>
      </c>
      <c r="C5107">
        <v>2904614.4563094401</v>
      </c>
      <c r="D5107">
        <v>274.57686158740898</v>
      </c>
      <c r="E5107">
        <v>1.22320035157647</v>
      </c>
      <c r="F5107">
        <v>-4.6023294297974901E-2</v>
      </c>
    </row>
    <row r="5108" spans="1:6" x14ac:dyDescent="0.2">
      <c r="A5108">
        <f t="shared" si="79"/>
        <v>510.70000000004762</v>
      </c>
      <c r="B5108">
        <v>560802.41587985004</v>
      </c>
      <c r="C5108">
        <v>2904614.4614824802</v>
      </c>
      <c r="D5108">
        <v>274.58054295421601</v>
      </c>
      <c r="E5108">
        <v>1.2235619384686101</v>
      </c>
      <c r="F5108">
        <v>-4.6109932416562402E-2</v>
      </c>
    </row>
    <row r="5109" spans="1:6" x14ac:dyDescent="0.2">
      <c r="A5109">
        <f t="shared" si="79"/>
        <v>510.80000000004765</v>
      </c>
      <c r="B5109">
        <v>560802.29354621901</v>
      </c>
      <c r="C5109">
        <v>2904614.4666576399</v>
      </c>
      <c r="D5109">
        <v>274.58424264595197</v>
      </c>
      <c r="E5109">
        <v>1.22392318086213</v>
      </c>
      <c r="F5109">
        <v>-4.61895819912067E-2</v>
      </c>
    </row>
    <row r="5110" spans="1:6" x14ac:dyDescent="0.2">
      <c r="A5110">
        <f t="shared" si="79"/>
        <v>510.90000000004767</v>
      </c>
      <c r="B5110">
        <v>560802.17117627803</v>
      </c>
      <c r="C5110">
        <v>2904614.47183563</v>
      </c>
      <c r="D5110">
        <v>274.58795881513299</v>
      </c>
      <c r="E5110">
        <v>1.22428403637307</v>
      </c>
      <c r="F5110">
        <v>-4.6262634126749698E-2</v>
      </c>
    </row>
    <row r="5111" spans="1:6" x14ac:dyDescent="0.2">
      <c r="A5111">
        <f t="shared" si="79"/>
        <v>511.00000000004769</v>
      </c>
      <c r="B5111">
        <v>560802.04877011804</v>
      </c>
      <c r="C5111">
        <v>2904614.4770171698</v>
      </c>
      <c r="D5111">
        <v>274.59168971969501</v>
      </c>
      <c r="E5111">
        <v>1.22464446427561</v>
      </c>
      <c r="F5111">
        <v>-4.6329468203747698E-2</v>
      </c>
    </row>
    <row r="5112" spans="1:6" x14ac:dyDescent="0.2">
      <c r="A5112">
        <f t="shared" si="79"/>
        <v>511.10000000004771</v>
      </c>
      <c r="B5112">
        <v>560801.92632783297</v>
      </c>
      <c r="C5112">
        <v>2904614.4822029099</v>
      </c>
      <c r="D5112">
        <v>274.59543371866602</v>
      </c>
      <c r="E5112">
        <v>1.2250044271581899</v>
      </c>
      <c r="F5112">
        <v>-4.6390444618939299E-2</v>
      </c>
    </row>
    <row r="5113" spans="1:6" x14ac:dyDescent="0.2">
      <c r="A5113">
        <f t="shared" si="79"/>
        <v>511.20000000004774</v>
      </c>
      <c r="B5113">
        <v>560801.803849519</v>
      </c>
      <c r="C5113">
        <v>2904614.48739345</v>
      </c>
      <c r="D5113">
        <v>274.599189269428</v>
      </c>
      <c r="E5113">
        <v>1.22536389060019</v>
      </c>
      <c r="F5113">
        <v>-4.64459057130584E-2</v>
      </c>
    </row>
    <row r="5114" spans="1:6" x14ac:dyDescent="0.2">
      <c r="A5114">
        <f t="shared" si="79"/>
        <v>511.30000000004776</v>
      </c>
      <c r="B5114">
        <v>560801.68133527006</v>
      </c>
      <c r="C5114">
        <v>2904614.4925893699</v>
      </c>
      <c r="D5114">
        <v>274.60295492472301</v>
      </c>
      <c r="E5114">
        <v>1.22572282283409</v>
      </c>
      <c r="F5114">
        <v>-4.6496176861658002E-2</v>
      </c>
    </row>
    <row r="5115" spans="1:6" x14ac:dyDescent="0.2">
      <c r="A5115">
        <f t="shared" si="79"/>
        <v>511.40000000004778</v>
      </c>
      <c r="B5115">
        <v>560801.55878518196</v>
      </c>
      <c r="C5115">
        <v>2904614.49779122</v>
      </c>
      <c r="D5115">
        <v>274.60672932943203</v>
      </c>
      <c r="E5115">
        <v>1.22608119442812</v>
      </c>
      <c r="F5115">
        <v>-4.6541584305721501E-2</v>
      </c>
    </row>
    <row r="5116" spans="1:6" x14ac:dyDescent="0.2">
      <c r="A5116">
        <f t="shared" si="79"/>
        <v>511.50000000004781</v>
      </c>
      <c r="B5116">
        <v>560801.43619935005</v>
      </c>
      <c r="C5116">
        <v>2904614.5029994901</v>
      </c>
      <c r="D5116">
        <v>274.610511217176</v>
      </c>
      <c r="E5116">
        <v>1.22643897799785</v>
      </c>
      <c r="F5116">
        <v>-4.6582456734548999E-2</v>
      </c>
    </row>
    <row r="5117" spans="1:6" x14ac:dyDescent="0.2">
      <c r="A5117">
        <f t="shared" si="79"/>
        <v>511.60000000004783</v>
      </c>
      <c r="B5117">
        <v>560801.313577872</v>
      </c>
      <c r="C5117">
        <v>2904614.5082146502</v>
      </c>
      <c r="D5117">
        <v>274.61429940676601</v>
      </c>
      <c r="E5117">
        <v>1.2267961479506799</v>
      </c>
      <c r="F5117">
        <v>-4.6619070872088303E-2</v>
      </c>
    </row>
    <row r="5118" spans="1:6" x14ac:dyDescent="0.2">
      <c r="A5118">
        <f t="shared" si="79"/>
        <v>511.70000000004785</v>
      </c>
      <c r="B5118">
        <v>560801.190920842</v>
      </c>
      <c r="C5118">
        <v>2904614.51343715</v>
      </c>
      <c r="D5118">
        <v>274.61809279856698</v>
      </c>
      <c r="E5118">
        <v>1.2271526802750099</v>
      </c>
      <c r="F5118">
        <v>-4.6651690400665698E-2</v>
      </c>
    </row>
    <row r="5119" spans="1:6" x14ac:dyDescent="0.2">
      <c r="A5119">
        <f t="shared" si="79"/>
        <v>511.80000000004787</v>
      </c>
      <c r="B5119">
        <v>560801.06822835898</v>
      </c>
      <c r="C5119">
        <v>2904614.5186673799</v>
      </c>
      <c r="D5119">
        <v>274.621890370698</v>
      </c>
      <c r="E5119">
        <v>1.22750855229921</v>
      </c>
      <c r="F5119">
        <v>-4.6680564479912298E-2</v>
      </c>
    </row>
    <row r="5120" spans="1:6" x14ac:dyDescent="0.2">
      <c r="A5120">
        <f t="shared" si="79"/>
        <v>511.9000000000479</v>
      </c>
      <c r="B5120">
        <v>560800.94550051901</v>
      </c>
      <c r="C5120">
        <v>2904614.5239057401</v>
      </c>
      <c r="D5120">
        <v>274.62569117572701</v>
      </c>
      <c r="E5120">
        <v>1.22786374241205</v>
      </c>
      <c r="F5120">
        <v>-4.6705922268454297E-2</v>
      </c>
    </row>
    <row r="5121" spans="1:6" x14ac:dyDescent="0.2">
      <c r="A5121">
        <f t="shared" si="79"/>
        <v>512.00000000004786</v>
      </c>
      <c r="B5121">
        <v>560800.822737418</v>
      </c>
      <c r="C5121">
        <v>2904614.5291525698</v>
      </c>
      <c r="D5121">
        <v>274.62949433878703</v>
      </c>
      <c r="E5121">
        <v>1.22821823012808</v>
      </c>
      <c r="F5121">
        <v>-4.67279817952546E-2</v>
      </c>
    </row>
    <row r="5122" spans="1:6" x14ac:dyDescent="0.2">
      <c r="A5122">
        <f t="shared" si="79"/>
        <v>512.10000000004788</v>
      </c>
      <c r="B5122">
        <v>560800.69993915502</v>
      </c>
      <c r="C5122">
        <v>2904614.5344082201</v>
      </c>
      <c r="D5122">
        <v>274.63329905370699</v>
      </c>
      <c r="E5122">
        <v>1.2285719959763</v>
      </c>
      <c r="F5122">
        <v>-4.6746951407500001E-2</v>
      </c>
    </row>
    <row r="5123" spans="1:6" x14ac:dyDescent="0.2">
      <c r="A5123">
        <f t="shared" si="79"/>
        <v>512.20000000004791</v>
      </c>
      <c r="B5123">
        <v>560800.57710582705</v>
      </c>
      <c r="C5123">
        <v>2904614.5396729801</v>
      </c>
      <c r="D5123">
        <v>274.637104578932</v>
      </c>
      <c r="E5123">
        <v>1.22892502138474</v>
      </c>
      <c r="F5123">
        <v>-4.6763030232596203E-2</v>
      </c>
    </row>
    <row r="5124" spans="1:6" x14ac:dyDescent="0.2">
      <c r="A5124">
        <f t="shared" ref="A5124:A5187" si="80">A5123+0.1</f>
        <v>512.30000000004793</v>
      </c>
      <c r="B5124">
        <v>560800.45423753199</v>
      </c>
      <c r="C5124">
        <v>2904614.5449471599</v>
      </c>
      <c r="D5124">
        <v>274.640910233488</v>
      </c>
      <c r="E5124">
        <v>1.22927728857922</v>
      </c>
      <c r="F5124">
        <v>-4.6776408619728399E-2</v>
      </c>
    </row>
    <row r="5125" spans="1:6" x14ac:dyDescent="0.2">
      <c r="A5125">
        <f t="shared" si="80"/>
        <v>512.40000000004795</v>
      </c>
      <c r="B5125">
        <v>560800.33133436798</v>
      </c>
      <c r="C5125">
        <v>2904614.5502310102</v>
      </c>
      <c r="D5125">
        <v>274.644715392992</v>
      </c>
      <c r="E5125">
        <v>1.22962878049458</v>
      </c>
      <c r="F5125">
        <v>-4.6787268568131098E-2</v>
      </c>
    </row>
    <row r="5126" spans="1:6" x14ac:dyDescent="0.2">
      <c r="A5126">
        <f t="shared" si="80"/>
        <v>512.50000000004798</v>
      </c>
      <c r="B5126">
        <v>560800.20839643304</v>
      </c>
      <c r="C5126">
        <v>2904614.5555247902</v>
      </c>
      <c r="D5126">
        <v>274.64851948572903</v>
      </c>
      <c r="E5126">
        <v>1.22997948069634</v>
      </c>
      <c r="F5126">
        <v>-4.6795784147831698E-2</v>
      </c>
    </row>
    <row r="5127" spans="1:6" x14ac:dyDescent="0.2">
      <c r="A5127">
        <f t="shared" si="80"/>
        <v>512.600000000048</v>
      </c>
      <c r="B5127">
        <v>560800.08542382705</v>
      </c>
      <c r="C5127">
        <v>2904614.56082873</v>
      </c>
      <c r="D5127">
        <v>274.65232198882097</v>
      </c>
      <c r="E5127">
        <v>1.2303293733115701</v>
      </c>
      <c r="F5127">
        <v>-4.6802121914939598E-2</v>
      </c>
    </row>
    <row r="5128" spans="1:6" x14ac:dyDescent="0.2">
      <c r="A5128">
        <f t="shared" si="80"/>
        <v>512.70000000004802</v>
      </c>
      <c r="B5128">
        <v>560799.962416647</v>
      </c>
      <c r="C5128">
        <v>2904614.5661430298</v>
      </c>
      <c r="D5128">
        <v>274.656122424503</v>
      </c>
      <c r="E5128">
        <v>1.2306784429679201</v>
      </c>
      <c r="F5128">
        <v>-4.68064413136847E-2</v>
      </c>
    </row>
    <row r="5129" spans="1:6" x14ac:dyDescent="0.2">
      <c r="A5129">
        <f t="shared" si="80"/>
        <v>512.80000000004804</v>
      </c>
      <c r="B5129">
        <v>560799.839374993</v>
      </c>
      <c r="C5129">
        <v>2904614.5714679002</v>
      </c>
      <c r="D5129">
        <v>274.659920356508</v>
      </c>
      <c r="E5129">
        <v>1.2310266747393099</v>
      </c>
      <c r="F5129">
        <v>-4.6808895082333199E-2</v>
      </c>
    </row>
    <row r="5130" spans="1:6" x14ac:dyDescent="0.2">
      <c r="A5130">
        <f t="shared" si="80"/>
        <v>512.90000000004807</v>
      </c>
      <c r="B5130">
        <v>560799.71629896504</v>
      </c>
      <c r="C5130">
        <v>2904614.5768035101</v>
      </c>
      <c r="D5130">
        <v>274.66371538658302</v>
      </c>
      <c r="E5130">
        <v>1.23137405409782</v>
      </c>
      <c r="F5130">
        <v>-4.6809629645608197E-2</v>
      </c>
    </row>
    <row r="5131" spans="1:6" x14ac:dyDescent="0.2">
      <c r="A5131">
        <f t="shared" si="80"/>
        <v>513.00000000004809</v>
      </c>
      <c r="B5131">
        <v>560799.59318866103</v>
      </c>
      <c r="C5131">
        <v>2904614.5821500202</v>
      </c>
      <c r="D5131">
        <v>274.66750715114199</v>
      </c>
      <c r="E5131">
        <v>1.23172056687048</v>
      </c>
      <c r="F5131">
        <v>-4.68087855139818E-2</v>
      </c>
    </row>
    <row r="5132" spans="1:6" x14ac:dyDescent="0.2">
      <c r="A5132">
        <f t="shared" si="80"/>
        <v>513.10000000004811</v>
      </c>
      <c r="B5132">
        <v>560799.47004418203</v>
      </c>
      <c r="C5132">
        <v>2904614.5875075799</v>
      </c>
      <c r="D5132">
        <v>274.67129531806302</v>
      </c>
      <c r="E5132">
        <v>1.2320661992008499</v>
      </c>
      <c r="F5132">
        <v>-4.6806497667788702E-2</v>
      </c>
    </row>
    <row r="5133" spans="1:6" x14ac:dyDescent="0.2">
      <c r="A5133">
        <f t="shared" si="80"/>
        <v>513.20000000004814</v>
      </c>
      <c r="B5133">
        <v>560799.34686562803</v>
      </c>
      <c r="C5133">
        <v>2904614.5928763198</v>
      </c>
      <c r="D5133">
        <v>274.67507958363598</v>
      </c>
      <c r="E5133">
        <v>1.23241093751428</v>
      </c>
      <c r="F5133">
        <v>-4.6802895938186997E-2</v>
      </c>
    </row>
    <row r="5134" spans="1:6" x14ac:dyDescent="0.2">
      <c r="A5134">
        <f t="shared" si="80"/>
        <v>513.30000000004816</v>
      </c>
      <c r="B5134">
        <v>560799.22365309903</v>
      </c>
      <c r="C5134">
        <v>2904614.5982563701</v>
      </c>
      <c r="D5134">
        <v>274.678859669666</v>
      </c>
      <c r="E5134">
        <v>1.23275476848663</v>
      </c>
      <c r="F5134">
        <v>-4.67981053834165E-2</v>
      </c>
    </row>
    <row r="5135" spans="1:6" x14ac:dyDescent="0.2">
      <c r="A5135">
        <f t="shared" si="80"/>
        <v>513.40000000004818</v>
      </c>
      <c r="B5135">
        <v>560799.10040669504</v>
      </c>
      <c r="C5135">
        <v>2904614.60364783</v>
      </c>
      <c r="D5135">
        <v>274.68263532073399</v>
      </c>
      <c r="E5135">
        <v>1.233097679016</v>
      </c>
      <c r="F5135">
        <v>-4.6792246651102598E-2</v>
      </c>
    </row>
    <row r="5136" spans="1:6" x14ac:dyDescent="0.2">
      <c r="A5136">
        <f t="shared" si="80"/>
        <v>513.5000000000482</v>
      </c>
      <c r="B5136">
        <v>560798.97712651896</v>
      </c>
      <c r="C5136">
        <v>2904614.6090508001</v>
      </c>
      <c r="D5136">
        <v>274.68640630161099</v>
      </c>
      <c r="E5136">
        <v>1.2334396561968199</v>
      </c>
      <c r="F5136">
        <v>-4.6785436337952201E-2</v>
      </c>
    </row>
    <row r="5137" spans="1:6" x14ac:dyDescent="0.2">
      <c r="A5137">
        <f t="shared" si="80"/>
        <v>513.60000000004823</v>
      </c>
      <c r="B5137">
        <v>560798.85381266999</v>
      </c>
      <c r="C5137">
        <v>2904614.6144653498</v>
      </c>
      <c r="D5137">
        <v>274.69017239484299</v>
      </c>
      <c r="E5137">
        <v>1.2337806872962001</v>
      </c>
      <c r="F5137">
        <v>-4.6777787340510003E-2</v>
      </c>
    </row>
    <row r="5138" spans="1:6" x14ac:dyDescent="0.2">
      <c r="A5138">
        <f t="shared" si="80"/>
        <v>513.70000000004825</v>
      </c>
      <c r="B5138">
        <v>560798.73046525102</v>
      </c>
      <c r="C5138">
        <v>2904614.6198915602</v>
      </c>
      <c r="D5138">
        <v>274.69393339848199</v>
      </c>
      <c r="E5138">
        <v>1.23412075973216</v>
      </c>
      <c r="F5138">
        <v>-4.6769409192196097E-2</v>
      </c>
    </row>
    <row r="5139" spans="1:6" x14ac:dyDescent="0.2">
      <c r="A5139">
        <f t="shared" si="80"/>
        <v>513.80000000004827</v>
      </c>
      <c r="B5139">
        <v>560798.60708436405</v>
      </c>
      <c r="C5139">
        <v>2904614.62532948</v>
      </c>
      <c r="D5139">
        <v>274.69768912398899</v>
      </c>
      <c r="E5139">
        <v>1.2344598610536499</v>
      </c>
      <c r="F5139">
        <v>-4.67604083892421E-2</v>
      </c>
    </row>
    <row r="5140" spans="1:6" x14ac:dyDescent="0.2">
      <c r="A5140">
        <f t="shared" si="80"/>
        <v>513.90000000004829</v>
      </c>
      <c r="B5140">
        <v>560798.48367011198</v>
      </c>
      <c r="C5140">
        <v>2904614.63077917</v>
      </c>
      <c r="D5140">
        <v>274.701439394283</v>
      </c>
      <c r="E5140">
        <v>1.23479797892184</v>
      </c>
      <c r="F5140">
        <v>-4.6750888707690702E-2</v>
      </c>
    </row>
    <row r="5141" spans="1:6" x14ac:dyDescent="0.2">
      <c r="A5141">
        <f t="shared" si="80"/>
        <v>514.00000000004832</v>
      </c>
      <c r="B5141">
        <v>560798.36022259598</v>
      </c>
      <c r="C5141">
        <v>2904614.63624065</v>
      </c>
      <c r="D5141">
        <v>274.70518404195099</v>
      </c>
      <c r="E5141">
        <v>1.2351351010929399</v>
      </c>
      <c r="F5141">
        <v>-4.6740951502126003E-2</v>
      </c>
    </row>
    <row r="5142" spans="1:6" x14ac:dyDescent="0.2">
      <c r="A5142">
        <f t="shared" si="80"/>
        <v>514.10000000004834</v>
      </c>
      <c r="B5142">
        <v>560798.23674192</v>
      </c>
      <c r="C5142">
        <v>2904614.6417139601</v>
      </c>
      <c r="D5142">
        <v>274.708922907606</v>
      </c>
      <c r="E5142">
        <v>1.2354712154021099</v>
      </c>
      <c r="F5142">
        <v>-4.6730695992398201E-2</v>
      </c>
    </row>
    <row r="5143" spans="1:6" x14ac:dyDescent="0.2">
      <c r="A5143">
        <f t="shared" si="80"/>
        <v>514.20000000004836</v>
      </c>
      <c r="B5143">
        <v>560798.11322818801</v>
      </c>
      <c r="C5143">
        <v>2904614.6471991101</v>
      </c>
      <c r="D5143">
        <v>274.71265583839403</v>
      </c>
      <c r="E5143">
        <v>1.2358063097486101</v>
      </c>
      <c r="F5143">
        <v>-4.6720219532277299E-2</v>
      </c>
    </row>
    <row r="5144" spans="1:6" x14ac:dyDescent="0.2">
      <c r="A5144">
        <f t="shared" si="80"/>
        <v>514.30000000004839</v>
      </c>
      <c r="B5144">
        <v>560797.98968150397</v>
      </c>
      <c r="C5144">
        <v>2904614.6526961001</v>
      </c>
      <c r="D5144">
        <v>274.71638268664202</v>
      </c>
      <c r="E5144">
        <v>1.23614037208212</v>
      </c>
      <c r="F5144">
        <v>-4.6709617858276598E-2</v>
      </c>
    </row>
    <row r="5145" spans="1:6" x14ac:dyDescent="0.2">
      <c r="A5145">
        <f t="shared" si="80"/>
        <v>514.40000000004841</v>
      </c>
      <c r="B5145">
        <v>560797.86610197101</v>
      </c>
      <c r="C5145">
        <v>2904614.6582049299</v>
      </c>
      <c r="D5145">
        <v>274.72010330865697</v>
      </c>
      <c r="E5145">
        <v>1.2364733903902201</v>
      </c>
      <c r="F5145">
        <v>-4.6698985316383702E-2</v>
      </c>
    </row>
    <row r="5146" spans="1:6" x14ac:dyDescent="0.2">
      <c r="A5146">
        <f t="shared" si="80"/>
        <v>514.50000000004843</v>
      </c>
      <c r="B5146">
        <v>560797.74248969497</v>
      </c>
      <c r="C5146">
        <v>2904614.6637255801</v>
      </c>
      <c r="D5146">
        <v>274.723817563642</v>
      </c>
      <c r="E5146">
        <v>1.23680535268702</v>
      </c>
      <c r="F5146">
        <v>-4.6688415075612603E-2</v>
      </c>
    </row>
    <row r="5147" spans="1:6" x14ac:dyDescent="0.2">
      <c r="A5147">
        <f t="shared" si="80"/>
        <v>514.60000000004845</v>
      </c>
      <c r="B5147">
        <v>560797.61884478095</v>
      </c>
      <c r="C5147">
        <v>2904614.6692580399</v>
      </c>
      <c r="D5147">
        <v>274.72752531276802</v>
      </c>
      <c r="E5147">
        <v>1.2371362470034299</v>
      </c>
      <c r="F5147">
        <v>-4.66779993007711E-2</v>
      </c>
    </row>
    <row r="5148" spans="1:6" x14ac:dyDescent="0.2">
      <c r="A5148">
        <f t="shared" si="80"/>
        <v>514.70000000004848</v>
      </c>
      <c r="B5148">
        <v>560797.49516733398</v>
      </c>
      <c r="C5148">
        <v>2904614.67480226</v>
      </c>
      <c r="D5148">
        <v>274.73122641836198</v>
      </c>
      <c r="E5148">
        <v>1.23746606137882</v>
      </c>
      <c r="F5148">
        <v>-4.6667829309409499E-2</v>
      </c>
    </row>
    <row r="5149" spans="1:6" x14ac:dyDescent="0.2">
      <c r="A5149">
        <f t="shared" si="80"/>
        <v>514.8000000000485</v>
      </c>
      <c r="B5149">
        <v>560797.37145745999</v>
      </c>
      <c r="C5149">
        <v>2904614.6803582101</v>
      </c>
      <c r="D5149">
        <v>274.73492074322598</v>
      </c>
      <c r="E5149">
        <v>1.2377947838549099</v>
      </c>
      <c r="F5149">
        <v>-4.6657995682687303E-2</v>
      </c>
    </row>
    <row r="5150" spans="1:6" x14ac:dyDescent="0.2">
      <c r="A5150">
        <f t="shared" si="80"/>
        <v>514.90000000004852</v>
      </c>
      <c r="B5150">
        <v>560797.24771526596</v>
      </c>
      <c r="C5150">
        <v>2904614.6859258199</v>
      </c>
      <c r="D5150">
        <v>274.73860815008999</v>
      </c>
      <c r="E5150">
        <v>1.23812240247181</v>
      </c>
      <c r="F5150">
        <v>-4.66485883455552E-2</v>
      </c>
    </row>
    <row r="5151" spans="1:6" x14ac:dyDescent="0.2">
      <c r="A5151">
        <f t="shared" si="80"/>
        <v>515.00000000004854</v>
      </c>
      <c r="B5151">
        <v>560797.12394085794</v>
      </c>
      <c r="C5151">
        <v>2904614.69150504</v>
      </c>
      <c r="D5151">
        <v>274.74228850118197</v>
      </c>
      <c r="E5151">
        <v>1.2384489052673</v>
      </c>
      <c r="F5151">
        <v>-4.6639696591244201E-2</v>
      </c>
    </row>
    <row r="5152" spans="1:6" x14ac:dyDescent="0.2">
      <c r="A5152">
        <f t="shared" si="80"/>
        <v>515.10000000004857</v>
      </c>
      <c r="B5152">
        <v>560797.00013434398</v>
      </c>
      <c r="C5152">
        <v>2904614.6970958002</v>
      </c>
      <c r="D5152">
        <v>274.74596165793298</v>
      </c>
      <c r="E5152">
        <v>1.2387742802798101</v>
      </c>
      <c r="F5152">
        <v>-4.6631409049526798E-2</v>
      </c>
    </row>
    <row r="5153" spans="1:6" x14ac:dyDescent="0.2">
      <c r="A5153">
        <f t="shared" si="80"/>
        <v>515.20000000004859</v>
      </c>
      <c r="B5153">
        <v>560796.87629583105</v>
      </c>
      <c r="C5153">
        <v>2904614.7026980198</v>
      </c>
      <c r="D5153">
        <v>274.749627480811</v>
      </c>
      <c r="E5153">
        <v>1.23909851032125</v>
      </c>
      <c r="F5153">
        <v>-4.6623836087981298E-2</v>
      </c>
    </row>
    <row r="5154" spans="1:6" x14ac:dyDescent="0.2">
      <c r="A5154">
        <f t="shared" si="80"/>
        <v>515.30000000004861</v>
      </c>
      <c r="B5154">
        <v>560796.75242542801</v>
      </c>
      <c r="C5154">
        <v>2904614.7083115899</v>
      </c>
      <c r="D5154">
        <v>274.75328582393598</v>
      </c>
      <c r="E5154">
        <v>1.2394215670251001</v>
      </c>
      <c r="F5154">
        <v>-4.6617135387100599E-2</v>
      </c>
    </row>
    <row r="5155" spans="1:6" x14ac:dyDescent="0.2">
      <c r="A5155">
        <f t="shared" si="80"/>
        <v>515.40000000004864</v>
      </c>
      <c r="B5155">
        <v>560796.62852324499</v>
      </c>
      <c r="C5155">
        <v>2904614.7139364202</v>
      </c>
      <c r="D5155">
        <v>274.75693652380897</v>
      </c>
      <c r="E5155">
        <v>1.2397434238420799</v>
      </c>
      <c r="F5155">
        <v>-4.6611456134446602E-2</v>
      </c>
    </row>
    <row r="5156" spans="1:6" x14ac:dyDescent="0.2">
      <c r="A5156">
        <f t="shared" si="80"/>
        <v>515.50000000004866</v>
      </c>
      <c r="B5156">
        <v>560796.50458939199</v>
      </c>
      <c r="C5156">
        <v>2904614.71957239</v>
      </c>
      <c r="D5156">
        <v>274.76057940156699</v>
      </c>
      <c r="E5156">
        <v>1.24006405629148</v>
      </c>
      <c r="F5156">
        <v>-4.6606937922554097E-2</v>
      </c>
    </row>
    <row r="5157" spans="1:6" x14ac:dyDescent="0.2">
      <c r="A5157">
        <f t="shared" si="80"/>
        <v>515.60000000004868</v>
      </c>
      <c r="B5157">
        <v>560796.38062398299</v>
      </c>
      <c r="C5157">
        <v>2904614.7252193401</v>
      </c>
      <c r="D5157">
        <v>274.764214265595</v>
      </c>
      <c r="E5157">
        <v>1.24038344168873</v>
      </c>
      <c r="F5157">
        <v>-4.66037119762625E-2</v>
      </c>
    </row>
    <row r="5158" spans="1:6" x14ac:dyDescent="0.2">
      <c r="A5158">
        <f t="shared" si="80"/>
        <v>515.7000000000487</v>
      </c>
      <c r="B5158">
        <v>560796.25662713102</v>
      </c>
      <c r="C5158">
        <v>2904614.7308771298</v>
      </c>
      <c r="D5158">
        <v>274.76784091404301</v>
      </c>
      <c r="E5158">
        <v>1.2407015626857401</v>
      </c>
      <c r="F5158">
        <v>-4.6601868947952603E-2</v>
      </c>
    </row>
    <row r="5159" spans="1:6" x14ac:dyDescent="0.2">
      <c r="A5159">
        <f t="shared" si="80"/>
        <v>515.80000000004873</v>
      </c>
      <c r="B5159">
        <v>560796.13259895099</v>
      </c>
      <c r="C5159">
        <v>2904614.7365455902</v>
      </c>
      <c r="D5159">
        <v>274.77145914520003</v>
      </c>
      <c r="E5159">
        <v>1.2410184081567099</v>
      </c>
      <c r="F5159">
        <v>-4.6601450813885302E-2</v>
      </c>
    </row>
    <row r="5160" spans="1:6" x14ac:dyDescent="0.2">
      <c r="A5160">
        <f t="shared" si="80"/>
        <v>515.90000000004875</v>
      </c>
      <c r="B5160">
        <v>560796.00853955804</v>
      </c>
      <c r="C5160">
        <v>2904614.7422245699</v>
      </c>
      <c r="D5160">
        <v>274.77506876980999</v>
      </c>
      <c r="E5160">
        <v>1.24133396821697</v>
      </c>
      <c r="F5160">
        <v>-4.6602494002953597E-2</v>
      </c>
    </row>
    <row r="5161" spans="1:6" x14ac:dyDescent="0.2">
      <c r="A5161">
        <f t="shared" si="80"/>
        <v>516.00000000004877</v>
      </c>
      <c r="B5161">
        <v>560795.88444906694</v>
      </c>
      <c r="C5161">
        <v>2904614.7479138798</v>
      </c>
      <c r="D5161">
        <v>274.77866961309297</v>
      </c>
      <c r="E5161">
        <v>1.2416482341247099</v>
      </c>
      <c r="F5161">
        <v>-4.6605029160186898E-2</v>
      </c>
    </row>
    <row r="5162" spans="1:6" x14ac:dyDescent="0.2">
      <c r="A5162">
        <f t="shared" si="80"/>
        <v>516.10000000004879</v>
      </c>
      <c r="B5162">
        <v>560795.76032759598</v>
      </c>
      <c r="C5162">
        <v>2904614.7536133602</v>
      </c>
      <c r="D5162">
        <v>274.78226151679701</v>
      </c>
      <c r="E5162">
        <v>1.2419611982366801</v>
      </c>
      <c r="F5162">
        <v>-4.6609080330173303E-2</v>
      </c>
    </row>
    <row r="5163" spans="1:6" x14ac:dyDescent="0.2">
      <c r="A5163">
        <f t="shared" si="80"/>
        <v>516.20000000004882</v>
      </c>
      <c r="B5163">
        <v>560795.636175261</v>
      </c>
      <c r="C5163">
        <v>2904614.75932283</v>
      </c>
      <c r="D5163">
        <v>274.785844341293</v>
      </c>
      <c r="E5163">
        <v>1.2422728540007999</v>
      </c>
      <c r="F5163">
        <v>-4.6614663745711403E-2</v>
      </c>
    </row>
    <row r="5164" spans="1:6" x14ac:dyDescent="0.2">
      <c r="A5164">
        <f t="shared" si="80"/>
        <v>516.30000000004884</v>
      </c>
      <c r="B5164">
        <v>560795.51199218002</v>
      </c>
      <c r="C5164">
        <v>2904614.7650421001</v>
      </c>
      <c r="D5164">
        <v>274.78941796775501</v>
      </c>
      <c r="E5164">
        <v>1.2425831959910401</v>
      </c>
      <c r="F5164">
        <v>-4.6621786146729398E-2</v>
      </c>
    </row>
    <row r="5165" spans="1:6" x14ac:dyDescent="0.2">
      <c r="A5165">
        <f t="shared" si="80"/>
        <v>516.40000000004886</v>
      </c>
      <c r="B5165">
        <v>560795.38777847099</v>
      </c>
      <c r="C5165">
        <v>2904614.7707710001</v>
      </c>
      <c r="D5165">
        <v>274.792982300527</v>
      </c>
      <c r="E5165">
        <v>1.2428922199944901</v>
      </c>
      <c r="F5165">
        <v>-4.6630442473779697E-2</v>
      </c>
    </row>
    <row r="5166" spans="1:6" x14ac:dyDescent="0.2">
      <c r="A5166">
        <f t="shared" si="80"/>
        <v>516.50000000004889</v>
      </c>
      <c r="B5166">
        <v>560795.26353425102</v>
      </c>
      <c r="C5166">
        <v>2904614.7765093399</v>
      </c>
      <c r="D5166">
        <v>274.79653726982502</v>
      </c>
      <c r="E5166">
        <v>1.24319992316745</v>
      </c>
      <c r="F5166">
        <v>-4.6640612670352202E-2</v>
      </c>
    </row>
    <row r="5167" spans="1:6" x14ac:dyDescent="0.2">
      <c r="A5167">
        <f t="shared" si="80"/>
        <v>516.60000000004891</v>
      </c>
      <c r="B5167">
        <v>560795.13925964001</v>
      </c>
      <c r="C5167">
        <v>2904614.7822569599</v>
      </c>
      <c r="D5167">
        <v>274.80008283495698</v>
      </c>
      <c r="E5167">
        <v>1.2435063042874199</v>
      </c>
      <c r="F5167">
        <v>-4.6652257191424601E-2</v>
      </c>
    </row>
    <row r="5168" spans="1:6" x14ac:dyDescent="0.2">
      <c r="A5168">
        <f t="shared" si="80"/>
        <v>516.70000000004893</v>
      </c>
      <c r="B5168">
        <v>560795.01495475695</v>
      </c>
      <c r="C5168">
        <v>2904614.7880136701</v>
      </c>
      <c r="D5168">
        <v>274.803618988376</v>
      </c>
      <c r="E5168">
        <v>1.2438113628883101</v>
      </c>
      <c r="F5168">
        <v>-4.6665337237616303E-2</v>
      </c>
    </row>
    <row r="5169" spans="1:6" x14ac:dyDescent="0.2">
      <c r="A5169">
        <f t="shared" si="80"/>
        <v>516.80000000004895</v>
      </c>
      <c r="B5169">
        <v>560794.89061972196</v>
      </c>
      <c r="C5169">
        <v>2904614.7937793001</v>
      </c>
      <c r="D5169">
        <v>274.80714575463202</v>
      </c>
      <c r="E5169">
        <v>1.24411509813187</v>
      </c>
      <c r="F5169">
        <v>-4.6679838678937699E-2</v>
      </c>
    </row>
    <row r="5170" spans="1:6" x14ac:dyDescent="0.2">
      <c r="A5170">
        <f t="shared" si="80"/>
        <v>516.90000000004898</v>
      </c>
      <c r="B5170">
        <v>560794.76625465299</v>
      </c>
      <c r="C5170">
        <v>2904614.7995536798</v>
      </c>
      <c r="D5170">
        <v>274.810663183445</v>
      </c>
      <c r="E5170">
        <v>1.2444175104545401</v>
      </c>
      <c r="F5170">
        <v>-4.6695737827558897E-2</v>
      </c>
    </row>
    <row r="5171" spans="1:6" x14ac:dyDescent="0.2">
      <c r="A5171">
        <f t="shared" si="80"/>
        <v>517.000000000049</v>
      </c>
      <c r="B5171">
        <v>560794.64185967098</v>
      </c>
      <c r="C5171">
        <v>2904614.80533665</v>
      </c>
      <c r="D5171">
        <v>274.814171350739</v>
      </c>
      <c r="E5171">
        <v>1.24471860103494</v>
      </c>
      <c r="F5171">
        <v>-4.6713001142541899E-2</v>
      </c>
    </row>
    <row r="5172" spans="1:6" x14ac:dyDescent="0.2">
      <c r="A5172">
        <f t="shared" si="80"/>
        <v>517.10000000004902</v>
      </c>
      <c r="B5172">
        <v>560794.51743489504</v>
      </c>
      <c r="C5172">
        <v>2904614.8111280501</v>
      </c>
      <c r="D5172">
        <v>274.81767035950702</v>
      </c>
      <c r="E5172">
        <v>1.2450183710229601</v>
      </c>
      <c r="F5172">
        <v>-4.6731586864840899E-2</v>
      </c>
    </row>
    <row r="5173" spans="1:6" x14ac:dyDescent="0.2">
      <c r="A5173">
        <f t="shared" si="80"/>
        <v>517.20000000004904</v>
      </c>
      <c r="B5173">
        <v>560794.39298044704</v>
      </c>
      <c r="C5173">
        <v>2904614.8169277101</v>
      </c>
      <c r="D5173">
        <v>274.82116034011801</v>
      </c>
      <c r="E5173">
        <v>1.2453168225358699</v>
      </c>
      <c r="F5173">
        <v>-4.6751441170446197E-2</v>
      </c>
    </row>
    <row r="5174" spans="1:6" x14ac:dyDescent="0.2">
      <c r="A5174">
        <f t="shared" si="80"/>
        <v>517.30000000004907</v>
      </c>
      <c r="B5174">
        <v>560794.26849644503</v>
      </c>
      <c r="C5174">
        <v>2904614.82273548</v>
      </c>
      <c r="D5174">
        <v>274.824641451415</v>
      </c>
      <c r="E5174">
        <v>1.2456139588128901</v>
      </c>
      <c r="F5174">
        <v>-4.6772498145617999E-2</v>
      </c>
    </row>
    <row r="5175" spans="1:6" x14ac:dyDescent="0.2">
      <c r="A5175">
        <f t="shared" si="80"/>
        <v>517.40000000004909</v>
      </c>
      <c r="B5175">
        <v>560794.14398301102</v>
      </c>
      <c r="C5175">
        <v>2904614.82855121</v>
      </c>
      <c r="D5175">
        <v>274.82811388217402</v>
      </c>
      <c r="E5175">
        <v>1.24590978440385</v>
      </c>
      <c r="F5175">
        <v>-4.6794684725765298E-2</v>
      </c>
    </row>
    <row r="5176" spans="1:6" x14ac:dyDescent="0.2">
      <c r="A5176">
        <f t="shared" si="80"/>
        <v>517.50000000004911</v>
      </c>
      <c r="B5176">
        <v>560794.01944026502</v>
      </c>
      <c r="C5176">
        <v>2904614.8343747701</v>
      </c>
      <c r="D5176">
        <v>274.83157785305701</v>
      </c>
      <c r="E5176">
        <v>1.2462043039837001</v>
      </c>
      <c r="F5176">
        <v>-4.6817920406712898E-2</v>
      </c>
    </row>
    <row r="5177" spans="1:6" x14ac:dyDescent="0.2">
      <c r="A5177">
        <f t="shared" si="80"/>
        <v>517.60000000004914</v>
      </c>
      <c r="B5177">
        <v>560793.89486832905</v>
      </c>
      <c r="C5177">
        <v>2904614.84020602</v>
      </c>
      <c r="D5177">
        <v>274.83503361284198</v>
      </c>
      <c r="E5177">
        <v>1.24649753050159</v>
      </c>
      <c r="F5177">
        <v>-4.6842115168584698E-2</v>
      </c>
    </row>
    <row r="5178" spans="1:6" x14ac:dyDescent="0.2">
      <c r="A5178">
        <f t="shared" si="80"/>
        <v>517.70000000004916</v>
      </c>
      <c r="B5178">
        <v>560793.77026732196</v>
      </c>
      <c r="C5178">
        <v>2904614.8460448501</v>
      </c>
      <c r="D5178">
        <v>274.83848143832898</v>
      </c>
      <c r="E5178">
        <v>1.2467894769857599</v>
      </c>
      <c r="F5178">
        <v>-4.6867177280424499E-2</v>
      </c>
    </row>
    <row r="5179" spans="1:6" x14ac:dyDescent="0.2">
      <c r="A5179">
        <f t="shared" si="80"/>
        <v>517.80000000004918</v>
      </c>
      <c r="B5179">
        <v>560793.64563736506</v>
      </c>
      <c r="C5179">
        <v>2904614.85189114</v>
      </c>
      <c r="D5179">
        <v>274.84192163228101</v>
      </c>
      <c r="E5179">
        <v>1.2470801563314899</v>
      </c>
      <c r="F5179">
        <v>-4.6893013694581001E-2</v>
      </c>
    </row>
    <row r="5180" spans="1:6" x14ac:dyDescent="0.2">
      <c r="A5180">
        <f t="shared" si="80"/>
        <v>517.9000000000492</v>
      </c>
      <c r="B5180">
        <v>560793.52097857697</v>
      </c>
      <c r="C5180">
        <v>2904614.8577447901</v>
      </c>
      <c r="D5180">
        <v>274.84535452118598</v>
      </c>
      <c r="E5180">
        <v>1.24736958135208</v>
      </c>
      <c r="F5180">
        <v>-4.69195296206808E-2</v>
      </c>
    </row>
    <row r="5181" spans="1:6" x14ac:dyDescent="0.2">
      <c r="A5181">
        <f t="shared" si="80"/>
        <v>518.00000000004923</v>
      </c>
      <c r="B5181">
        <v>560793.39629107702</v>
      </c>
      <c r="C5181">
        <v>2904614.86360572</v>
      </c>
      <c r="D5181">
        <v>274.84878045304202</v>
      </c>
      <c r="E5181">
        <v>1.24765776482388</v>
      </c>
      <c r="F5181">
        <v>-4.6946628183091997E-2</v>
      </c>
    </row>
    <row r="5182" spans="1:6" x14ac:dyDescent="0.2">
      <c r="A5182">
        <f t="shared" si="80"/>
        <v>518.10000000004925</v>
      </c>
      <c r="B5182">
        <v>560793.27157498302</v>
      </c>
      <c r="C5182">
        <v>2904614.8694738401</v>
      </c>
      <c r="D5182">
        <v>274.85219979518303</v>
      </c>
      <c r="E5182">
        <v>1.24794471952668</v>
      </c>
      <c r="F5182">
        <v>-4.6974210135292703E-2</v>
      </c>
    </row>
    <row r="5183" spans="1:6" x14ac:dyDescent="0.2">
      <c r="A5183">
        <f t="shared" si="80"/>
        <v>518.20000000004927</v>
      </c>
      <c r="B5183">
        <v>560793.14683041396</v>
      </c>
      <c r="C5183">
        <v>2904614.8753490699</v>
      </c>
      <c r="D5183">
        <v>274.855612932133</v>
      </c>
      <c r="E5183">
        <v>1.2482304582797701</v>
      </c>
      <c r="F5183">
        <v>-4.7002173637378603E-2</v>
      </c>
    </row>
    <row r="5184" spans="1:6" x14ac:dyDescent="0.2">
      <c r="A5184">
        <f t="shared" si="80"/>
        <v>518.30000000004929</v>
      </c>
      <c r="B5184">
        <v>560793.02205748705</v>
      </c>
      <c r="C5184">
        <v>2904614.8812313699</v>
      </c>
      <c r="D5184">
        <v>274.85902026352198</v>
      </c>
      <c r="E5184">
        <v>1.24851499397449</v>
      </c>
      <c r="F5184">
        <v>-4.7030414076309798E-2</v>
      </c>
    </row>
    <row r="5185" spans="1:6" x14ac:dyDescent="0.2">
      <c r="A5185">
        <f t="shared" si="80"/>
        <v>518.40000000004932</v>
      </c>
      <c r="B5185">
        <v>560792.89725631895</v>
      </c>
      <c r="C5185">
        <v>2904614.8871206902</v>
      </c>
      <c r="D5185">
        <v>274.862422202056</v>
      </c>
      <c r="E5185">
        <v>1.2487983396034299</v>
      </c>
      <c r="F5185">
        <v>-4.7058823937019698E-2</v>
      </c>
    </row>
    <row r="5186" spans="1:6" x14ac:dyDescent="0.2">
      <c r="A5186">
        <f t="shared" si="80"/>
        <v>518.50000000004934</v>
      </c>
      <c r="B5186">
        <v>560792.77242702805</v>
      </c>
      <c r="C5186">
        <v>2904614.8930169898</v>
      </c>
      <c r="D5186">
        <v>274.86581917155701</v>
      </c>
      <c r="E5186">
        <v>1.2490805082870799</v>
      </c>
      <c r="F5186">
        <v>-4.7087292697736698E-2</v>
      </c>
    </row>
    <row r="5187" spans="1:6" x14ac:dyDescent="0.2">
      <c r="A5187">
        <f t="shared" si="80"/>
        <v>518.60000000004936</v>
      </c>
      <c r="B5187">
        <v>560792.64756972995</v>
      </c>
      <c r="C5187">
        <v>2904614.8989202501</v>
      </c>
      <c r="D5187">
        <v>274.86921160508098</v>
      </c>
      <c r="E5187">
        <v>1.2493615132979501</v>
      </c>
      <c r="F5187">
        <v>-4.7115706756554E-2</v>
      </c>
    </row>
    <row r="5188" spans="1:6" x14ac:dyDescent="0.2">
      <c r="A5188">
        <f t="shared" ref="A5188:A5251" si="81">A5187+0.1</f>
        <v>518.70000000004939</v>
      </c>
      <c r="B5188">
        <v>560792.522684542</v>
      </c>
      <c r="C5188">
        <v>2904614.9048304502</v>
      </c>
      <c r="D5188">
        <v>274.87259994311398</v>
      </c>
      <c r="E5188">
        <v>1.2496413680823899</v>
      </c>
      <c r="F5188">
        <v>-4.7143949387954798E-2</v>
      </c>
    </row>
    <row r="5189" spans="1:6" x14ac:dyDescent="0.2">
      <c r="A5189">
        <f t="shared" si="81"/>
        <v>518.80000000004941</v>
      </c>
      <c r="B5189">
        <v>560792.39777157898</v>
      </c>
      <c r="C5189">
        <v>2904614.9107475998</v>
      </c>
      <c r="D5189">
        <v>274.87598463186202</v>
      </c>
      <c r="E5189">
        <v>1.24992008628081</v>
      </c>
      <c r="F5189">
        <v>-4.7171903606391397E-2</v>
      </c>
    </row>
    <row r="5190" spans="1:6" x14ac:dyDescent="0.2">
      <c r="A5190">
        <f t="shared" si="81"/>
        <v>518.90000000004943</v>
      </c>
      <c r="B5190">
        <v>560792.27283095696</v>
      </c>
      <c r="C5190">
        <v>2904614.9166717199</v>
      </c>
      <c r="D5190">
        <v>274.879366121624</v>
      </c>
      <c r="E5190">
        <v>1.2501976817451499</v>
      </c>
      <c r="F5190">
        <v>-4.7199459681532198E-2</v>
      </c>
    </row>
    <row r="5191" spans="1:6" x14ac:dyDescent="0.2">
      <c r="A5191">
        <f t="shared" si="81"/>
        <v>519.00000000004945</v>
      </c>
      <c r="B5191">
        <v>560792.14786279097</v>
      </c>
      <c r="C5191">
        <v>2904614.9226028202</v>
      </c>
      <c r="D5191">
        <v>274.88274486526598</v>
      </c>
      <c r="E5191">
        <v>1.2504741685534999</v>
      </c>
      <c r="F5191">
        <v>-4.7226493178092299E-2</v>
      </c>
    </row>
    <row r="5192" spans="1:6" x14ac:dyDescent="0.2">
      <c r="A5192">
        <f t="shared" si="81"/>
        <v>519.10000000004948</v>
      </c>
      <c r="B5192">
        <v>560792.02286719799</v>
      </c>
      <c r="C5192">
        <v>2904614.9285409502</v>
      </c>
      <c r="D5192">
        <v>274.88612131681498</v>
      </c>
      <c r="E5192">
        <v>1.25074956102791</v>
      </c>
      <c r="F5192">
        <v>-4.7252876462032897E-2</v>
      </c>
    </row>
    <row r="5193" spans="1:6" x14ac:dyDescent="0.2">
      <c r="A5193">
        <f t="shared" si="81"/>
        <v>519.2000000000495</v>
      </c>
      <c r="B5193">
        <v>560791.89784429001</v>
      </c>
      <c r="C5193">
        <v>2904614.9344861698</v>
      </c>
      <c r="D5193">
        <v>274.88949593012001</v>
      </c>
      <c r="E5193">
        <v>1.2510238737485</v>
      </c>
      <c r="F5193">
        <v>-4.7278478714450699E-2</v>
      </c>
    </row>
    <row r="5194" spans="1:6" x14ac:dyDescent="0.2">
      <c r="A5194">
        <f t="shared" si="81"/>
        <v>519.30000000004952</v>
      </c>
      <c r="B5194">
        <v>560791.77279418299</v>
      </c>
      <c r="C5194">
        <v>2904614.9404385299</v>
      </c>
      <c r="D5194">
        <v>274.89286915762102</v>
      </c>
      <c r="E5194">
        <v>1.25129712156632</v>
      </c>
      <c r="F5194">
        <v>-4.73031659583373E-2</v>
      </c>
    </row>
    <row r="5195" spans="1:6" x14ac:dyDescent="0.2">
      <c r="A5195">
        <f t="shared" si="81"/>
        <v>519.40000000004954</v>
      </c>
      <c r="B5195">
        <v>560791.64771699195</v>
      </c>
      <c r="C5195">
        <v>2904614.9463981302</v>
      </c>
      <c r="D5195">
        <v>274.89624144922499</v>
      </c>
      <c r="E5195">
        <v>1.2515693196156299</v>
      </c>
      <c r="F5195">
        <v>-4.73268010674191E-2</v>
      </c>
    </row>
    <row r="5196" spans="1:6" x14ac:dyDescent="0.2">
      <c r="A5196">
        <f t="shared" si="81"/>
        <v>519.50000000004957</v>
      </c>
      <c r="B5196">
        <v>560791.52261282795</v>
      </c>
      <c r="C5196">
        <v>2904614.9523650599</v>
      </c>
      <c r="D5196">
        <v>274.89961325128002</v>
      </c>
      <c r="E5196">
        <v>1.2518404833255501</v>
      </c>
      <c r="F5196">
        <v>-4.73492437765098E-2</v>
      </c>
    </row>
    <row r="5197" spans="1:6" x14ac:dyDescent="0.2">
      <c r="A5197">
        <f t="shared" si="81"/>
        <v>519.60000000004959</v>
      </c>
      <c r="B5197">
        <v>560791.39748180797</v>
      </c>
      <c r="C5197">
        <v>2904614.9583394402</v>
      </c>
      <c r="D5197">
        <v>274.90298500564001</v>
      </c>
      <c r="E5197">
        <v>1.25211062843092</v>
      </c>
      <c r="F5197">
        <v>-4.7370350694614302E-2</v>
      </c>
    </row>
    <row r="5198" spans="1:6" x14ac:dyDescent="0.2">
      <c r="A5198">
        <f t="shared" si="81"/>
        <v>519.70000000004961</v>
      </c>
      <c r="B5198">
        <v>560791.27232404298</v>
      </c>
      <c r="C5198">
        <v>2904614.96432138</v>
      </c>
      <c r="D5198">
        <v>274.90635714883399</v>
      </c>
      <c r="E5198">
        <v>1.25237977098304</v>
      </c>
      <c r="F5198">
        <v>-4.7389975302181898E-2</v>
      </c>
    </row>
    <row r="5199" spans="1:6" x14ac:dyDescent="0.2">
      <c r="A5199">
        <f t="shared" si="81"/>
        <v>519.80000000004964</v>
      </c>
      <c r="B5199">
        <v>560791.14713964704</v>
      </c>
      <c r="C5199">
        <v>2904614.9703110298</v>
      </c>
      <c r="D5199">
        <v>274.90973011132598</v>
      </c>
      <c r="E5199">
        <v>1.2526479273601501</v>
      </c>
      <c r="F5199">
        <v>-4.7407967947071597E-2</v>
      </c>
    </row>
    <row r="5200" spans="1:6" x14ac:dyDescent="0.2">
      <c r="A5200">
        <f t="shared" si="81"/>
        <v>519.90000000004966</v>
      </c>
      <c r="B5200">
        <v>560791.02192873205</v>
      </c>
      <c r="C5200">
        <v>2904614.97630856</v>
      </c>
      <c r="D5200">
        <v>274.91310431687299</v>
      </c>
      <c r="E5200">
        <v>1.2529151142780599</v>
      </c>
      <c r="F5200">
        <v>-4.7424175824148498E-2</v>
      </c>
    </row>
    <row r="5201" spans="1:6" x14ac:dyDescent="0.2">
      <c r="A5201">
        <f t="shared" si="81"/>
        <v>520.00000000004968</v>
      </c>
      <c r="B5201">
        <v>560790.89669141104</v>
      </c>
      <c r="C5201">
        <v>2904614.9823141298</v>
      </c>
      <c r="D5201">
        <v>274.916480181964</v>
      </c>
      <c r="E5201">
        <v>1.2531813488011601</v>
      </c>
      <c r="F5201">
        <v>-4.7438442944426298E-2</v>
      </c>
    </row>
    <row r="5202" spans="1:6" x14ac:dyDescent="0.2">
      <c r="A5202">
        <f t="shared" si="81"/>
        <v>520.1000000000497</v>
      </c>
      <c r="B5202">
        <v>560790.77142779704</v>
      </c>
      <c r="C5202">
        <v>2904614.98832794</v>
      </c>
      <c r="D5202">
        <v>274.91985811536199</v>
      </c>
      <c r="E5202">
        <v>1.2534466483540501</v>
      </c>
      <c r="F5202">
        <v>-4.7450610089938602E-2</v>
      </c>
    </row>
    <row r="5203" spans="1:6" x14ac:dyDescent="0.2">
      <c r="A5203">
        <f t="shared" si="81"/>
        <v>520.20000000004973</v>
      </c>
      <c r="B5203">
        <v>560790.646138001</v>
      </c>
      <c r="C5203">
        <v>2904614.9943502098</v>
      </c>
      <c r="D5203">
        <v>274.92323851771903</v>
      </c>
      <c r="E5203">
        <v>1.2537110307343899</v>
      </c>
      <c r="F5203">
        <v>-4.7460514742947803E-2</v>
      </c>
    </row>
    <row r="5204" spans="1:6" x14ac:dyDescent="0.2">
      <c r="A5204">
        <f t="shared" si="81"/>
        <v>520.30000000004975</v>
      </c>
      <c r="B5204">
        <v>560790.52082213503</v>
      </c>
      <c r="C5204">
        <v>2904615.00038114</v>
      </c>
      <c r="D5204">
        <v>274.926621781297</v>
      </c>
      <c r="E5204">
        <v>1.2539745141273699</v>
      </c>
      <c r="F5204">
        <v>-4.7467990996187301E-2</v>
      </c>
    </row>
    <row r="5205" spans="1:6" x14ac:dyDescent="0.2">
      <c r="A5205">
        <f t="shared" si="81"/>
        <v>520.40000000004977</v>
      </c>
      <c r="B5205">
        <v>560790.39548030996</v>
      </c>
      <c r="C5205">
        <v>2904615.00642099</v>
      </c>
      <c r="D5205">
        <v>274.93000828976</v>
      </c>
      <c r="E5205">
        <v>1.25423711712278</v>
      </c>
      <c r="F5205">
        <v>-4.7472869421831501E-2</v>
      </c>
    </row>
    <row r="5206" spans="1:6" x14ac:dyDescent="0.2">
      <c r="A5206">
        <f t="shared" si="81"/>
        <v>520.50000000004979</v>
      </c>
      <c r="B5206">
        <v>560790.27011263696</v>
      </c>
      <c r="C5206">
        <v>2904615.0124700302</v>
      </c>
      <c r="D5206">
        <v>274.93339841806198</v>
      </c>
      <c r="E5206">
        <v>1.2544988587353401</v>
      </c>
      <c r="F5206">
        <v>-4.7474976910595698E-2</v>
      </c>
    </row>
    <row r="5207" spans="1:6" x14ac:dyDescent="0.2">
      <c r="A5207">
        <f t="shared" si="81"/>
        <v>520.60000000004982</v>
      </c>
      <c r="B5207">
        <v>560790.14471922698</v>
      </c>
      <c r="C5207">
        <v>2904615.0185285201</v>
      </c>
      <c r="D5207">
        <v>274.93679253242601</v>
      </c>
      <c r="E5207">
        <v>1.2547597584299901</v>
      </c>
      <c r="F5207">
        <v>-4.74741364515796E-2</v>
      </c>
    </row>
    <row r="5208" spans="1:6" x14ac:dyDescent="0.2">
      <c r="A5208">
        <f t="shared" si="81"/>
        <v>520.70000000004984</v>
      </c>
      <c r="B5208">
        <v>560790.01930019003</v>
      </c>
      <c r="C5208">
        <v>2904615.02459676</v>
      </c>
      <c r="D5208">
        <v>274.94019099042202</v>
      </c>
      <c r="E5208">
        <v>1.2550198361543099</v>
      </c>
      <c r="F5208">
        <v>-4.7470166835781001E-2</v>
      </c>
    </row>
    <row r="5209" spans="1:6" x14ac:dyDescent="0.2">
      <c r="A5209">
        <f t="shared" si="81"/>
        <v>520.80000000004986</v>
      </c>
      <c r="B5209">
        <v>560789.89385563601</v>
      </c>
      <c r="C5209">
        <v>2904615.0306750899</v>
      </c>
      <c r="D5209">
        <v>274.943594141147</v>
      </c>
      <c r="E5209">
        <v>1.2552791123806699</v>
      </c>
      <c r="F5209">
        <v>-4.7462882272755497E-2</v>
      </c>
    </row>
    <row r="5210" spans="1:6" x14ac:dyDescent="0.2">
      <c r="A5210">
        <f t="shared" si="81"/>
        <v>520.90000000004989</v>
      </c>
      <c r="B5210">
        <v>560789.76838567504</v>
      </c>
      <c r="C5210">
        <v>2904615.0367638199</v>
      </c>
      <c r="D5210">
        <v>274.947002325526</v>
      </c>
      <c r="E5210">
        <v>1.25553760816311</v>
      </c>
      <c r="F5210">
        <v>-4.7452091860254501E-2</v>
      </c>
    </row>
    <row r="5211" spans="1:6" x14ac:dyDescent="0.2">
      <c r="A5211">
        <f t="shared" si="81"/>
        <v>521.00000000004991</v>
      </c>
      <c r="B5211">
        <v>560789.64289041702</v>
      </c>
      <c r="C5211">
        <v>2904615.0428633201</v>
      </c>
      <c r="D5211">
        <v>274.950415876764</v>
      </c>
      <c r="E5211">
        <v>1.2557953452156401</v>
      </c>
      <c r="F5211">
        <v>-4.7437598862110998E-2</v>
      </c>
    </row>
    <row r="5212" spans="1:6" x14ac:dyDescent="0.2">
      <c r="A5212">
        <f t="shared" si="81"/>
        <v>521.10000000004993</v>
      </c>
      <c r="B5212">
        <v>560789.51736996905</v>
      </c>
      <c r="C5212">
        <v>2904615.0489739701</v>
      </c>
      <c r="D5212">
        <v>274.95383512097698</v>
      </c>
      <c r="E5212">
        <v>1.2560523460230799</v>
      </c>
      <c r="F5212">
        <v>-4.7419199687119197E-2</v>
      </c>
    </row>
    <row r="5213" spans="1:6" x14ac:dyDescent="0.2">
      <c r="A5213">
        <f t="shared" si="81"/>
        <v>521.20000000004995</v>
      </c>
      <c r="B5213">
        <v>560789.39182444103</v>
      </c>
      <c r="C5213">
        <v>2904615.0550961499</v>
      </c>
      <c r="D5213">
        <v>274.95726037806901</v>
      </c>
      <c r="E5213">
        <v>1.2563086340012799</v>
      </c>
      <c r="F5213">
        <v>-4.7396682421642598E-2</v>
      </c>
    </row>
    <row r="5214" spans="1:6" x14ac:dyDescent="0.2">
      <c r="A5214">
        <f t="shared" si="81"/>
        <v>521.30000000004998</v>
      </c>
      <c r="B5214">
        <v>560789.26625394099</v>
      </c>
      <c r="C5214">
        <v>2904615.0612303</v>
      </c>
      <c r="D5214">
        <v>274.96069196293701</v>
      </c>
      <c r="E5214">
        <v>1.2565642337321099</v>
      </c>
      <c r="F5214">
        <v>-4.7369824707027802E-2</v>
      </c>
    </row>
    <row r="5215" spans="1:6" x14ac:dyDescent="0.2">
      <c r="A5215">
        <f t="shared" si="81"/>
        <v>521.40000000005</v>
      </c>
      <c r="B5215">
        <v>560789.14065857697</v>
      </c>
      <c r="C5215">
        <v>2904615.06737686</v>
      </c>
      <c r="D5215">
        <v>274.96413018715998</v>
      </c>
      <c r="E5215">
        <v>1.2568191713066099</v>
      </c>
      <c r="F5215">
        <v>-4.7338390644236103E-2</v>
      </c>
    </row>
    <row r="5216" spans="1:6" x14ac:dyDescent="0.2">
      <c r="A5216">
        <f t="shared" si="81"/>
        <v>521.50000000005002</v>
      </c>
      <c r="B5216">
        <v>560789.01503845502</v>
      </c>
      <c r="C5216">
        <v>2904615.0735363001</v>
      </c>
      <c r="D5216">
        <v>274.96757536137102</v>
      </c>
      <c r="E5216">
        <v>1.2570734747869401</v>
      </c>
      <c r="F5216">
        <v>-4.7302126627712E-2</v>
      </c>
    </row>
    <row r="5217" spans="1:6" x14ac:dyDescent="0.2">
      <c r="A5217">
        <f t="shared" si="81"/>
        <v>521.60000000005004</v>
      </c>
      <c r="B5217">
        <v>560788.88939368399</v>
      </c>
      <c r="C5217">
        <v>2904615.0797091001</v>
      </c>
      <c r="D5217">
        <v>274.971027798546</v>
      </c>
      <c r="E5217">
        <v>1.25732717456819</v>
      </c>
      <c r="F5217">
        <v>-4.7260757926944202E-2</v>
      </c>
    </row>
    <row r="5218" spans="1:6" x14ac:dyDescent="0.2">
      <c r="A5218">
        <f t="shared" si="81"/>
        <v>521.70000000005007</v>
      </c>
      <c r="B5218">
        <v>560788.76372436795</v>
      </c>
      <c r="C5218">
        <v>2904615.0858957898</v>
      </c>
      <c r="D5218">
        <v>274.97448781798897</v>
      </c>
      <c r="E5218">
        <v>1.25758029936448</v>
      </c>
      <c r="F5218">
        <v>-4.72140438742083E-2</v>
      </c>
    </row>
    <row r="5219" spans="1:6" x14ac:dyDescent="0.2">
      <c r="A5219">
        <f t="shared" si="81"/>
        <v>521.80000000005009</v>
      </c>
      <c r="B5219">
        <v>560788.63803061401</v>
      </c>
      <c r="C5219">
        <v>2904615.0920969201</v>
      </c>
      <c r="D5219">
        <v>274.97795573611501</v>
      </c>
      <c r="E5219">
        <v>1.25783277624819</v>
      </c>
      <c r="F5219">
        <v>-4.7162776576634799E-2</v>
      </c>
    </row>
    <row r="5220" spans="1:6" x14ac:dyDescent="0.2">
      <c r="A5220">
        <f t="shared" si="81"/>
        <v>521.90000000005011</v>
      </c>
      <c r="B5220">
        <v>560788.51231252798</v>
      </c>
      <c r="C5220">
        <v>2904615.0983129502</v>
      </c>
      <c r="D5220">
        <v>274.98143162072699</v>
      </c>
      <c r="E5220">
        <v>1.2580840582025801</v>
      </c>
      <c r="F5220">
        <v>-4.7110351080388198E-2</v>
      </c>
    </row>
    <row r="5221" spans="1:6" x14ac:dyDescent="0.2">
      <c r="A5221">
        <f t="shared" si="81"/>
        <v>522.00000000005014</v>
      </c>
      <c r="B5221">
        <v>560788.386570242</v>
      </c>
      <c r="C5221">
        <v>2904615.1045440198</v>
      </c>
      <c r="D5221">
        <v>274.98491467693299</v>
      </c>
      <c r="E5221">
        <v>1.2583337738445299</v>
      </c>
      <c r="F5221">
        <v>-4.7059084758226399E-2</v>
      </c>
    </row>
    <row r="5222" spans="1:6" x14ac:dyDescent="0.2">
      <c r="A5222">
        <f t="shared" si="81"/>
        <v>522.10000000005016</v>
      </c>
      <c r="B5222">
        <v>560788.26080390206</v>
      </c>
      <c r="C5222">
        <v>2904615.1107900101</v>
      </c>
      <c r="D5222">
        <v>274.98840351395199</v>
      </c>
      <c r="E5222">
        <v>1.2585816999736099</v>
      </c>
      <c r="F5222">
        <v>-4.7010404662416197E-2</v>
      </c>
    </row>
    <row r="5223" spans="1:6" x14ac:dyDescent="0.2">
      <c r="A5223">
        <f t="shared" si="81"/>
        <v>522.20000000005018</v>
      </c>
      <c r="B5223">
        <v>560788.13501366798</v>
      </c>
      <c r="C5223">
        <v>2904615.1170506598</v>
      </c>
      <c r="D5223">
        <v>274.991896365576</v>
      </c>
      <c r="E5223">
        <v>1.25882782875154</v>
      </c>
      <c r="F5223">
        <v>-4.6964346629143602E-2</v>
      </c>
    </row>
    <row r="5224" spans="1:6" x14ac:dyDescent="0.2">
      <c r="A5224">
        <f t="shared" si="81"/>
        <v>522.3000000000502</v>
      </c>
      <c r="B5224">
        <v>560788.00919969694</v>
      </c>
      <c r="C5224">
        <v>2904615.1233257102</v>
      </c>
      <c r="D5224">
        <v>274.995391434694</v>
      </c>
      <c r="E5224">
        <v>1.2590721760097201</v>
      </c>
      <c r="F5224">
        <v>-4.69208421023539E-2</v>
      </c>
    </row>
    <row r="5225" spans="1:6" x14ac:dyDescent="0.2">
      <c r="A5225">
        <f t="shared" si="81"/>
        <v>522.40000000005023</v>
      </c>
      <c r="B5225">
        <v>560787.88336214598</v>
      </c>
      <c r="C5225">
        <v>2904615.1296148901</v>
      </c>
      <c r="D5225">
        <v>274.99888693498599</v>
      </c>
      <c r="E5225">
        <v>1.25931476615136</v>
      </c>
      <c r="F5225">
        <v>-4.6879799777652602E-2</v>
      </c>
    </row>
    <row r="5226" spans="1:6" x14ac:dyDescent="0.2">
      <c r="A5226">
        <f t="shared" si="81"/>
        <v>522.50000000005025</v>
      </c>
      <c r="B5226">
        <v>560787.75750117004</v>
      </c>
      <c r="C5226">
        <v>2904615.1359179602</v>
      </c>
      <c r="D5226">
        <v>275.00238111628698</v>
      </c>
      <c r="E5226">
        <v>1.2595556346835901</v>
      </c>
      <c r="F5226">
        <v>-4.6841088488887503E-2</v>
      </c>
    </row>
    <row r="5227" spans="1:6" x14ac:dyDescent="0.2">
      <c r="A5227">
        <f t="shared" si="81"/>
        <v>522.60000000005027</v>
      </c>
      <c r="B5227">
        <v>560787.63161692105</v>
      </c>
      <c r="C5227">
        <v>2904615.1422346602</v>
      </c>
      <c r="D5227">
        <v>275.00587229308201</v>
      </c>
      <c r="E5227">
        <v>1.2597948189693899</v>
      </c>
      <c r="F5227">
        <v>-4.6804584540836101E-2</v>
      </c>
    </row>
    <row r="5228" spans="1:6" x14ac:dyDescent="0.2">
      <c r="A5228">
        <f t="shared" si="81"/>
        <v>522.7000000000503</v>
      </c>
      <c r="B5228">
        <v>560787.50570954895</v>
      </c>
      <c r="C5228">
        <v>2904615.1485647499</v>
      </c>
      <c r="D5228">
        <v>275.00935885936002</v>
      </c>
      <c r="E5228">
        <v>1.2600323554122499</v>
      </c>
      <c r="F5228">
        <v>-4.67701841824281E-2</v>
      </c>
    </row>
    <row r="5229" spans="1:6" x14ac:dyDescent="0.2">
      <c r="A5229">
        <f t="shared" si="81"/>
        <v>522.80000000005032</v>
      </c>
      <c r="B5229">
        <v>560787.37977919902</v>
      </c>
      <c r="C5229">
        <v>2904615.154908</v>
      </c>
      <c r="D5229">
        <v>275.01283929819499</v>
      </c>
      <c r="E5229">
        <v>1.2602682790792801</v>
      </c>
      <c r="F5229">
        <v>-4.6737802915360199E-2</v>
      </c>
    </row>
    <row r="5230" spans="1:6" x14ac:dyDescent="0.2">
      <c r="A5230">
        <f t="shared" si="81"/>
        <v>522.90000000005034</v>
      </c>
      <c r="B5230">
        <v>560787.25382601505</v>
      </c>
      <c r="C5230">
        <v>2904615.1612642002</v>
      </c>
      <c r="D5230">
        <v>275.01631218916299</v>
      </c>
      <c r="E5230">
        <v>1.2605026235400401</v>
      </c>
      <c r="F5230">
        <v>-4.6707373816217097E-2</v>
      </c>
    </row>
    <row r="5231" spans="1:6" x14ac:dyDescent="0.2">
      <c r="A5231">
        <f t="shared" si="81"/>
        <v>523.00000000005036</v>
      </c>
      <c r="B5231">
        <v>560787.12785013905</v>
      </c>
      <c r="C5231">
        <v>2904615.1676330999</v>
      </c>
      <c r="D5231">
        <v>275.01977621393399</v>
      </c>
      <c r="E5231">
        <v>1.2607354208097401</v>
      </c>
      <c r="F5231">
        <v>-4.6678845495451003E-2</v>
      </c>
    </row>
    <row r="5232" spans="1:6" x14ac:dyDescent="0.2">
      <c r="A5232">
        <f t="shared" si="81"/>
        <v>523.10000000005039</v>
      </c>
      <c r="B5232">
        <v>560787.001851707</v>
      </c>
      <c r="C5232">
        <v>2904615.1740144999</v>
      </c>
      <c r="D5232">
        <v>275.02323016025503</v>
      </c>
      <c r="E5232">
        <v>1.2609667013450601</v>
      </c>
      <c r="F5232">
        <v>-4.66521799832358E-2</v>
      </c>
    </row>
    <row r="5233" spans="1:6" x14ac:dyDescent="0.2">
      <c r="A5233">
        <f t="shared" si="81"/>
        <v>523.20000000005041</v>
      </c>
      <c r="B5233">
        <v>560786.87583085406</v>
      </c>
      <c r="C5233">
        <v>2904615.1804081802</v>
      </c>
      <c r="D5233">
        <v>275.02667292453401</v>
      </c>
      <c r="E5233">
        <v>1.26119649406745</v>
      </c>
      <c r="F5233">
        <v>-4.6627350638627101E-2</v>
      </c>
    </row>
    <row r="5234" spans="1:6" x14ac:dyDescent="0.2">
      <c r="A5234">
        <f t="shared" si="81"/>
        <v>523.30000000005043</v>
      </c>
      <c r="B5234">
        <v>560786.749787712</v>
      </c>
      <c r="C5234">
        <v>2904615.1868139198</v>
      </c>
      <c r="D5234">
        <v>275.03010351316402</v>
      </c>
      <c r="E5234">
        <v>1.2614248264005099</v>
      </c>
      <c r="F5234">
        <v>-4.66043401813502E-2</v>
      </c>
    </row>
    <row r="5235" spans="1:6" x14ac:dyDescent="0.2">
      <c r="A5235">
        <f t="shared" si="81"/>
        <v>523.40000000005045</v>
      </c>
      <c r="B5235">
        <v>560786.62372241099</v>
      </c>
      <c r="C5235">
        <v>2904615.1932315002</v>
      </c>
      <c r="D5235">
        <v>275.03352104273398</v>
      </c>
      <c r="E5235">
        <v>1.2616517243146701</v>
      </c>
      <c r="F5235">
        <v>-4.6583138858557201E-2</v>
      </c>
    </row>
    <row r="5236" spans="1:6" x14ac:dyDescent="0.2">
      <c r="A5236">
        <f t="shared" si="81"/>
        <v>523.50000000005048</v>
      </c>
      <c r="B5236">
        <v>560786.49763507606</v>
      </c>
      <c r="C5236">
        <v>2904615.1996606998</v>
      </c>
      <c r="D5236">
        <v>275.03692473925901</v>
      </c>
      <c r="E5236">
        <v>1.26187721237554</v>
      </c>
      <c r="F5236">
        <v>-4.6563742759216098E-2</v>
      </c>
    </row>
    <row r="5237" spans="1:6" x14ac:dyDescent="0.2">
      <c r="A5237">
        <f t="shared" si="81"/>
        <v>523.6000000000505</v>
      </c>
      <c r="B5237">
        <v>560786.37152583199</v>
      </c>
      <c r="C5237">
        <v>2904615.2061013002</v>
      </c>
      <c r="D5237">
        <v>275.04031393652701</v>
      </c>
      <c r="E5237">
        <v>1.2621013137939201</v>
      </c>
      <c r="F5237">
        <v>-4.6546152299519403E-2</v>
      </c>
    </row>
    <row r="5238" spans="1:6" x14ac:dyDescent="0.2">
      <c r="A5238">
        <f t="shared" si="81"/>
        <v>523.70000000005052</v>
      </c>
      <c r="B5238">
        <v>560786.24539479997</v>
      </c>
      <c r="C5238">
        <v>2904615.2125530802</v>
      </c>
      <c r="D5238">
        <v>275.04368807369201</v>
      </c>
      <c r="E5238">
        <v>1.2623240504766799</v>
      </c>
      <c r="F5238">
        <v>-4.6530370846883801E-2</v>
      </c>
    </row>
    <row r="5239" spans="1:6" x14ac:dyDescent="0.2">
      <c r="A5239">
        <f t="shared" si="81"/>
        <v>523.80000000005055</v>
      </c>
      <c r="B5239">
        <v>560786.119242099</v>
      </c>
      <c r="C5239">
        <v>2904615.2190158302</v>
      </c>
      <c r="D5239">
        <v>275.047046692192</v>
      </c>
      <c r="E5239">
        <v>1.2625454430779499</v>
      </c>
      <c r="F5239">
        <v>-4.6516403517637903E-2</v>
      </c>
    </row>
    <row r="5240" spans="1:6" x14ac:dyDescent="0.2">
      <c r="A5240">
        <f t="shared" si="81"/>
        <v>523.90000000005057</v>
      </c>
      <c r="B5240">
        <v>560785.99306784698</v>
      </c>
      <c r="C5240">
        <v>2904615.2254893002</v>
      </c>
      <c r="D5240">
        <v>275.05038943211002</v>
      </c>
      <c r="E5240">
        <v>1.2627655110504901</v>
      </c>
      <c r="F5240">
        <v>-4.6504256105949701E-2</v>
      </c>
    </row>
    <row r="5241" spans="1:6" x14ac:dyDescent="0.2">
      <c r="A5241">
        <f t="shared" si="81"/>
        <v>524.00000000005059</v>
      </c>
      <c r="B5241">
        <v>560785.86687215895</v>
      </c>
      <c r="C5241">
        <v>2904615.23197329</v>
      </c>
      <c r="D5241">
        <v>275.05371602804701</v>
      </c>
      <c r="E5241">
        <v>1.26298427269719</v>
      </c>
      <c r="F5241">
        <v>-4.6493934159306402E-2</v>
      </c>
    </row>
    <row r="5242" spans="1:6" x14ac:dyDescent="0.2">
      <c r="A5242">
        <f t="shared" si="81"/>
        <v>524.10000000005061</v>
      </c>
      <c r="B5242">
        <v>560785.740655147</v>
      </c>
      <c r="C5242">
        <v>2904615.2384675499</v>
      </c>
      <c r="D5242">
        <v>275.057026304592</v>
      </c>
      <c r="E5242">
        <v>1.2632017452225801</v>
      </c>
      <c r="F5242">
        <v>-4.6485442188460901E-2</v>
      </c>
    </row>
    <row r="5243" spans="1:6" x14ac:dyDescent="0.2">
      <c r="A5243">
        <f t="shared" si="81"/>
        <v>524.20000000005064</v>
      </c>
      <c r="B5243">
        <v>560785.61441692302</v>
      </c>
      <c r="C5243">
        <v>2904615.24497187</v>
      </c>
      <c r="D5243">
        <v>275.06032017148402</v>
      </c>
      <c r="E5243">
        <v>1.26341794478449</v>
      </c>
      <c r="F5243">
        <v>-4.6478782992887699E-2</v>
      </c>
    </row>
    <row r="5244" spans="1:6" x14ac:dyDescent="0.2">
      <c r="A5244">
        <f t="shared" si="81"/>
        <v>524.30000000005066</v>
      </c>
      <c r="B5244">
        <v>560785.48815759597</v>
      </c>
      <c r="C5244">
        <v>2904615.2514860202</v>
      </c>
      <c r="D5244">
        <v>275.06359761850501</v>
      </c>
      <c r="E5244">
        <v>1.2636328865455</v>
      </c>
      <c r="F5244">
        <v>-4.6473957106085803E-2</v>
      </c>
    </row>
    <row r="5245" spans="1:6" x14ac:dyDescent="0.2">
      <c r="A5245">
        <f t="shared" si="81"/>
        <v>524.40000000005068</v>
      </c>
      <c r="B5245">
        <v>560785.361877274</v>
      </c>
      <c r="C5245">
        <v>2904615.25800977</v>
      </c>
      <c r="D5245">
        <v>275.06685871020102</v>
      </c>
      <c r="E5245">
        <v>1.2638465847243201</v>
      </c>
      <c r="F5245">
        <v>-4.6470962348611901E-2</v>
      </c>
    </row>
    <row r="5246" spans="1:6" x14ac:dyDescent="0.2">
      <c r="A5246">
        <f t="shared" si="81"/>
        <v>524.5000000000507</v>
      </c>
      <c r="B5246">
        <v>560785.23557606398</v>
      </c>
      <c r="C5246">
        <v>2904615.2645428898</v>
      </c>
      <c r="D5246">
        <v>275.07010358046898</v>
      </c>
      <c r="E5246">
        <v>1.2640590526468201</v>
      </c>
      <c r="F5246">
        <v>-4.64697934685867E-2</v>
      </c>
    </row>
    <row r="5247" spans="1:6" x14ac:dyDescent="0.2">
      <c r="A5247">
        <f t="shared" si="81"/>
        <v>524.60000000005073</v>
      </c>
      <c r="B5247">
        <v>560785.10925406998</v>
      </c>
      <c r="C5247">
        <v>2904615.2710851599</v>
      </c>
      <c r="D5247">
        <v>275.07333242706801</v>
      </c>
      <c r="E5247">
        <v>1.2642703027965101</v>
      </c>
      <c r="F5247">
        <v>-4.6470441879091301E-2</v>
      </c>
    </row>
    <row r="5248" spans="1:6" x14ac:dyDescent="0.2">
      <c r="A5248">
        <f t="shared" si="81"/>
        <v>524.70000000005075</v>
      </c>
      <c r="B5248">
        <v>560784.98291139805</v>
      </c>
      <c r="C5248">
        <v>2904615.2776363501</v>
      </c>
      <c r="D5248">
        <v>275.07654550611301</v>
      </c>
      <c r="E5248">
        <v>1.2644803468641901</v>
      </c>
      <c r="F5248">
        <v>-4.6472895479524302E-2</v>
      </c>
    </row>
    <row r="5249" spans="1:6" x14ac:dyDescent="0.2">
      <c r="A5249">
        <f t="shared" si="81"/>
        <v>524.80000000005077</v>
      </c>
      <c r="B5249">
        <v>560784.85654814902</v>
      </c>
      <c r="C5249">
        <v>2904615.2841962399</v>
      </c>
      <c r="D5249">
        <v>275.07974312658598</v>
      </c>
      <c r="E5249">
        <v>1.26468919579661</v>
      </c>
      <c r="F5249">
        <v>-4.64771385414227E-2</v>
      </c>
    </row>
    <row r="5250" spans="1:6" x14ac:dyDescent="0.2">
      <c r="A5250">
        <f t="shared" si="81"/>
        <v>524.9000000000508</v>
      </c>
      <c r="B5250">
        <v>560784.73016442603</v>
      </c>
      <c r="C5250">
        <v>2904615.2907646098</v>
      </c>
      <c r="D5250">
        <v>275.08292564491001</v>
      </c>
      <c r="E5250">
        <v>1.2648968598439201</v>
      </c>
      <c r="F5250">
        <v>-4.6483151668475498E-2</v>
      </c>
    </row>
    <row r="5251" spans="1:6" x14ac:dyDescent="0.2">
      <c r="A5251">
        <f t="shared" si="81"/>
        <v>525.00000000005082</v>
      </c>
      <c r="B5251">
        <v>560784.60376033105</v>
      </c>
      <c r="C5251">
        <v>2904615.2973412401</v>
      </c>
      <c r="D5251">
        <v>275.086093459621</v>
      </c>
      <c r="E5251">
        <v>1.2651033486055001</v>
      </c>
      <c r="F5251">
        <v>-4.6490911810427797E-2</v>
      </c>
    </row>
    <row r="5252" spans="1:6" x14ac:dyDescent="0.2">
      <c r="A5252">
        <f t="shared" ref="A5252:A5315" si="82">A5251+0.1</f>
        <v>525.10000000005084</v>
      </c>
      <c r="B5252">
        <v>560784.477335962</v>
      </c>
      <c r="C5252">
        <v>2904615.3039259198</v>
      </c>
      <c r="D5252">
        <v>275.089247006162</v>
      </c>
      <c r="E5252">
        <v>1.2653086710742401</v>
      </c>
      <c r="F5252">
        <v>-4.6500392325138397E-2</v>
      </c>
    </row>
    <row r="5253" spans="1:6" x14ac:dyDescent="0.2">
      <c r="A5253">
        <f t="shared" si="82"/>
        <v>525.20000000005086</v>
      </c>
      <c r="B5253">
        <v>560784.35089142097</v>
      </c>
      <c r="C5253">
        <v>2904615.3105184301</v>
      </c>
      <c r="D5253">
        <v>275.09238675183502</v>
      </c>
      <c r="E5253">
        <v>1.26551283567863</v>
      </c>
      <c r="F5253">
        <v>-4.6511563094080298E-2</v>
      </c>
    </row>
    <row r="5254" spans="1:6" x14ac:dyDescent="0.2">
      <c r="A5254">
        <f t="shared" si="82"/>
        <v>525.30000000005089</v>
      </c>
      <c r="B5254">
        <v>560784.22442680597</v>
      </c>
      <c r="C5254">
        <v>2904615.3171185702</v>
      </c>
      <c r="D5254">
        <v>275.09551319092702</v>
      </c>
      <c r="E5254">
        <v>1.26571585032287</v>
      </c>
      <c r="F5254">
        <v>-4.6524399746321499E-2</v>
      </c>
    </row>
    <row r="5255" spans="1:6" x14ac:dyDescent="0.2">
      <c r="A5255">
        <f t="shared" si="82"/>
        <v>525.40000000005091</v>
      </c>
      <c r="B5255">
        <v>560784.09794221702</v>
      </c>
      <c r="C5255">
        <v>2904615.32372614</v>
      </c>
      <c r="D5255">
        <v>275.09862684003798</v>
      </c>
      <c r="E5255">
        <v>1.2659177224227001</v>
      </c>
      <c r="F5255">
        <v>-4.6538870427078903E-2</v>
      </c>
    </row>
    <row r="5256" spans="1:6" x14ac:dyDescent="0.2">
      <c r="A5256">
        <f t="shared" si="82"/>
        <v>525.50000000005093</v>
      </c>
      <c r="B5256">
        <v>560783.97143775003</v>
      </c>
      <c r="C5256">
        <v>2904615.3303409298</v>
      </c>
      <c r="D5256">
        <v>275.10172823363098</v>
      </c>
      <c r="E5256">
        <v>1.2661184589416501</v>
      </c>
      <c r="F5256">
        <v>-4.65549345396662E-2</v>
      </c>
    </row>
    <row r="5257" spans="1:6" x14ac:dyDescent="0.2">
      <c r="A5257">
        <f t="shared" si="82"/>
        <v>525.60000000005095</v>
      </c>
      <c r="B5257">
        <v>560783.84491350502</v>
      </c>
      <c r="C5257">
        <v>2904615.33696276</v>
      </c>
      <c r="D5257">
        <v>275.10481791979799</v>
      </c>
      <c r="E5257">
        <v>1.26631806642503</v>
      </c>
      <c r="F5257">
        <v>-4.6572548852768098E-2</v>
      </c>
    </row>
    <row r="5258" spans="1:6" x14ac:dyDescent="0.2">
      <c r="A5258">
        <f t="shared" si="82"/>
        <v>525.70000000005098</v>
      </c>
      <c r="B5258">
        <v>560783.71836957894</v>
      </c>
      <c r="C5258">
        <v>2904615.34359142</v>
      </c>
      <c r="D5258">
        <v>275.10789645626102</v>
      </c>
      <c r="E5258">
        <v>1.26651655103002</v>
      </c>
      <c r="F5258">
        <v>-4.6591667755775903E-2</v>
      </c>
    </row>
    <row r="5259" spans="1:6" x14ac:dyDescent="0.2">
      <c r="A5259">
        <f t="shared" si="82"/>
        <v>525.800000000051</v>
      </c>
      <c r="B5259">
        <v>560783.59180606995</v>
      </c>
      <c r="C5259">
        <v>2904615.3502267599</v>
      </c>
      <c r="D5259">
        <v>275.110964406611</v>
      </c>
      <c r="E5259">
        <v>1.26671391855316</v>
      </c>
      <c r="F5259">
        <v>-4.6612243534559901E-2</v>
      </c>
    </row>
    <row r="5260" spans="1:6" x14ac:dyDescent="0.2">
      <c r="A5260">
        <f t="shared" si="82"/>
        <v>525.90000000005102</v>
      </c>
      <c r="B5260">
        <v>560783.46522307396</v>
      </c>
      <c r="C5260">
        <v>2904615.3568685702</v>
      </c>
      <c r="D5260">
        <v>275.11402233680798</v>
      </c>
      <c r="E5260">
        <v>1.2669101744554101</v>
      </c>
      <c r="F5260">
        <v>-4.6634226644015397E-2</v>
      </c>
    </row>
    <row r="5261" spans="1:6" x14ac:dyDescent="0.2">
      <c r="A5261">
        <f t="shared" si="82"/>
        <v>526.00000000005105</v>
      </c>
      <c r="B5261">
        <v>560783.33862069005</v>
      </c>
      <c r="C5261">
        <v>2904615.3635167098</v>
      </c>
      <c r="D5261">
        <v>275.11707081191798</v>
      </c>
      <c r="E5261">
        <v>1.2671053238847501</v>
      </c>
      <c r="F5261">
        <v>-4.6657565986341097E-2</v>
      </c>
    </row>
    <row r="5262" spans="1:6" x14ac:dyDescent="0.2">
      <c r="A5262">
        <f t="shared" si="82"/>
        <v>526.10000000005107</v>
      </c>
      <c r="B5262">
        <v>560783.21199901402</v>
      </c>
      <c r="C5262">
        <v>2904615.37017099</v>
      </c>
      <c r="D5262">
        <v>275.12011039310801</v>
      </c>
      <c r="E5262">
        <v>1.2672993716961001</v>
      </c>
      <c r="F5262">
        <v>-4.6682209203296798E-2</v>
      </c>
    </row>
    <row r="5263" spans="1:6" x14ac:dyDescent="0.2">
      <c r="A5263">
        <f t="shared" si="82"/>
        <v>526.20000000005109</v>
      </c>
      <c r="B5263">
        <v>560783.08535814402</v>
      </c>
      <c r="C5263">
        <v>2904615.3768312698</v>
      </c>
      <c r="D5263">
        <v>275.12314163488202</v>
      </c>
      <c r="E5263">
        <v>1.2674923224690899</v>
      </c>
      <c r="F5263">
        <v>-4.6708102962357001E-2</v>
      </c>
    </row>
    <row r="5264" spans="1:6" x14ac:dyDescent="0.2">
      <c r="A5264">
        <f t="shared" si="82"/>
        <v>526.30000000005111</v>
      </c>
      <c r="B5264">
        <v>560782.95869817701</v>
      </c>
      <c r="C5264">
        <v>2904615.38349739</v>
      </c>
      <c r="D5264">
        <v>275.12616508257599</v>
      </c>
      <c r="E5264">
        <v>1.2676841805235699</v>
      </c>
      <c r="F5264">
        <v>-4.6735193242211301E-2</v>
      </c>
    </row>
    <row r="5265" spans="1:6" x14ac:dyDescent="0.2">
      <c r="A5265">
        <f t="shared" si="82"/>
        <v>526.40000000005114</v>
      </c>
      <c r="B5265">
        <v>560782.83201921103</v>
      </c>
      <c r="C5265">
        <v>2904615.39016922</v>
      </c>
      <c r="D5265">
        <v>275.12918127008197</v>
      </c>
      <c r="E5265">
        <v>1.26787494993332</v>
      </c>
      <c r="F5265">
        <v>-4.6763425602746198E-2</v>
      </c>
    </row>
    <row r="5266" spans="1:6" x14ac:dyDescent="0.2">
      <c r="A5266">
        <f t="shared" si="82"/>
        <v>526.50000000005116</v>
      </c>
      <c r="B5266">
        <v>560782.70532134396</v>
      </c>
      <c r="C5266">
        <v>2904615.3968465999</v>
      </c>
      <c r="D5266">
        <v>275.13219071780998</v>
      </c>
      <c r="E5266">
        <v>1.2680646345376001</v>
      </c>
      <c r="F5266">
        <v>-4.6792745469064097E-2</v>
      </c>
    </row>
    <row r="5267" spans="1:6" x14ac:dyDescent="0.2">
      <c r="A5267">
        <f t="shared" si="82"/>
        <v>526.60000000005118</v>
      </c>
      <c r="B5267">
        <v>560782.57860467304</v>
      </c>
      <c r="C5267">
        <v>2904615.40352942</v>
      </c>
      <c r="D5267">
        <v>275.13519393089001</v>
      </c>
      <c r="E5267">
        <v>1.2682532379514899</v>
      </c>
      <c r="F5267">
        <v>-4.6823098385786598E-2</v>
      </c>
    </row>
    <row r="5268" spans="1:6" x14ac:dyDescent="0.2">
      <c r="A5268">
        <f t="shared" si="82"/>
        <v>526.7000000000512</v>
      </c>
      <c r="B5268">
        <v>560782.45186929603</v>
      </c>
      <c r="C5268">
        <v>2904615.4102175399</v>
      </c>
      <c r="D5268">
        <v>275.138191397583</v>
      </c>
      <c r="E5268">
        <v>1.2684407635746999</v>
      </c>
      <c r="F5268">
        <v>-4.68544302726717E-2</v>
      </c>
    </row>
    <row r="5269" spans="1:6" x14ac:dyDescent="0.2">
      <c r="A5269">
        <f t="shared" si="82"/>
        <v>526.80000000005123</v>
      </c>
      <c r="B5269">
        <v>560782.32511531096</v>
      </c>
      <c r="C5269">
        <v>2904615.41691085</v>
      </c>
      <c r="D5269">
        <v>275.141183587917</v>
      </c>
      <c r="E5269">
        <v>1.2686272145995601</v>
      </c>
      <c r="F5269">
        <v>-4.6886687658232402E-2</v>
      </c>
    </row>
    <row r="5270" spans="1:6" x14ac:dyDescent="0.2">
      <c r="A5270">
        <f t="shared" si="82"/>
        <v>526.90000000005125</v>
      </c>
      <c r="B5270">
        <v>560782.19834281702</v>
      </c>
      <c r="C5270">
        <v>2904615.42360924</v>
      </c>
      <c r="D5270">
        <v>275.14417095252702</v>
      </c>
      <c r="E5270">
        <v>1.2688125940183099</v>
      </c>
      <c r="F5270">
        <v>-4.6919817905001E-2</v>
      </c>
    </row>
    <row r="5271" spans="1:6" x14ac:dyDescent="0.2">
      <c r="A5271">
        <f t="shared" si="82"/>
        <v>527.00000000005127</v>
      </c>
      <c r="B5271">
        <v>560782.071551912</v>
      </c>
      <c r="C5271">
        <v>2904615.4303126102</v>
      </c>
      <c r="D5271">
        <v>275.14715392169001</v>
      </c>
      <c r="E5271">
        <v>1.26899690463031</v>
      </c>
      <c r="F5271">
        <v>-4.6953769404420302E-2</v>
      </c>
    </row>
    <row r="5272" spans="1:6" x14ac:dyDescent="0.2">
      <c r="A5272">
        <f t="shared" si="82"/>
        <v>527.1000000000513</v>
      </c>
      <c r="B5272">
        <v>560781.94474269496</v>
      </c>
      <c r="C5272">
        <v>2904615.4370208401</v>
      </c>
      <c r="D5272">
        <v>275.150132904553</v>
      </c>
      <c r="E5272">
        <v>1.26918014904934</v>
      </c>
      <c r="F5272">
        <v>-4.6988491767026401E-2</v>
      </c>
    </row>
    <row r="5273" spans="1:6" x14ac:dyDescent="0.2">
      <c r="A5273">
        <f t="shared" si="82"/>
        <v>527.20000000005132</v>
      </c>
      <c r="B5273">
        <v>560781.81791526405</v>
      </c>
      <c r="C5273">
        <v>2904615.4437338598</v>
      </c>
      <c r="D5273">
        <v>275.15310828853399</v>
      </c>
      <c r="E5273">
        <v>1.2693623297119101</v>
      </c>
      <c r="F5273">
        <v>-4.7023935976191103E-2</v>
      </c>
    </row>
    <row r="5274" spans="1:6" x14ac:dyDescent="0.2">
      <c r="A5274">
        <f t="shared" si="82"/>
        <v>527.30000000005134</v>
      </c>
      <c r="B5274">
        <v>560781.69106971996</v>
      </c>
      <c r="C5274">
        <v>2904615.4504515701</v>
      </c>
      <c r="D5274">
        <v>275.15608043890302</v>
      </c>
      <c r="E5274">
        <v>1.2695434488869799</v>
      </c>
      <c r="F5274">
        <v>-4.7060054523207002E-2</v>
      </c>
    </row>
    <row r="5275" spans="1:6" x14ac:dyDescent="0.2">
      <c r="A5275">
        <f t="shared" si="82"/>
        <v>527.40000000005136</v>
      </c>
      <c r="B5275">
        <v>560781.56420616095</v>
      </c>
      <c r="C5275">
        <v>2904615.4571738802</v>
      </c>
      <c r="D5275">
        <v>275.159049698518</v>
      </c>
      <c r="E5275">
        <v>1.26972350868791</v>
      </c>
      <c r="F5275">
        <v>-4.7096801511260798E-2</v>
      </c>
    </row>
    <row r="5276" spans="1:6" x14ac:dyDescent="0.2">
      <c r="A5276">
        <f t="shared" si="82"/>
        <v>527.50000000005139</v>
      </c>
      <c r="B5276">
        <v>560781.43732468702</v>
      </c>
      <c r="C5276">
        <v>2904615.4639007398</v>
      </c>
      <c r="D5276">
        <v>275.16201638771798</v>
      </c>
      <c r="E5276">
        <v>1.2699025110878599</v>
      </c>
      <c r="F5276">
        <v>-4.7134132724261799E-2</v>
      </c>
    </row>
    <row r="5277" spans="1:6" x14ac:dyDescent="0.2">
      <c r="A5277">
        <f t="shared" si="82"/>
        <v>527.60000000005141</v>
      </c>
      <c r="B5277">
        <v>560781.31042539806</v>
      </c>
      <c r="C5277">
        <v>2904615.4706320502</v>
      </c>
      <c r="D5277">
        <v>275.16498080436799</v>
      </c>
      <c r="E5277">
        <v>1.27008045793949</v>
      </c>
      <c r="F5277">
        <v>-4.7172005658669303E-2</v>
      </c>
    </row>
    <row r="5278" spans="1:6" x14ac:dyDescent="0.2">
      <c r="A5278">
        <f t="shared" si="82"/>
        <v>527.70000000005143</v>
      </c>
      <c r="B5278">
        <v>560781.18350839405</v>
      </c>
      <c r="C5278">
        <v>2904615.4773677601</v>
      </c>
      <c r="D5278">
        <v>275.16794322404598</v>
      </c>
      <c r="E5278">
        <v>1.2702573510008599</v>
      </c>
      <c r="F5278">
        <v>-4.7210379507127302E-2</v>
      </c>
    </row>
    <row r="5279" spans="1:6" x14ac:dyDescent="0.2">
      <c r="A5279">
        <f t="shared" si="82"/>
        <v>527.80000000005145</v>
      </c>
      <c r="B5279">
        <v>560781.05657377501</v>
      </c>
      <c r="C5279">
        <v>2904615.4841077998</v>
      </c>
      <c r="D5279">
        <v>275.17090390036401</v>
      </c>
      <c r="E5279">
        <v>1.27043319196922</v>
      </c>
      <c r="F5279">
        <v>-4.7249215088913901E-2</v>
      </c>
    </row>
    <row r="5280" spans="1:6" x14ac:dyDescent="0.2">
      <c r="A5280">
        <f t="shared" si="82"/>
        <v>527.90000000005148</v>
      </c>
      <c r="B5280">
        <v>560780.92962164304</v>
      </c>
      <c r="C5280">
        <v>2904615.4908521199</v>
      </c>
      <c r="D5280">
        <v>275.17386306543699</v>
      </c>
      <c r="E5280">
        <v>1.2706079825255101</v>
      </c>
      <c r="F5280">
        <v>-4.7288474707222403E-2</v>
      </c>
    </row>
    <row r="5281" spans="1:6" x14ac:dyDescent="0.2">
      <c r="A5281">
        <f t="shared" si="82"/>
        <v>528.0000000000515</v>
      </c>
      <c r="B5281">
        <v>560780.80265209696</v>
      </c>
      <c r="C5281">
        <v>2904615.49760067</v>
      </c>
      <c r="D5281">
        <v>275.17682093047699</v>
      </c>
      <c r="E5281">
        <v>1.2707817243925801</v>
      </c>
      <c r="F5281">
        <v>-4.7328121933843698E-2</v>
      </c>
    </row>
    <row r="5282" spans="1:6" x14ac:dyDescent="0.2">
      <c r="A5282">
        <f t="shared" si="82"/>
        <v>528.10000000005152</v>
      </c>
      <c r="B5282">
        <v>560780.67566523806</v>
      </c>
      <c r="C5282">
        <v>2904615.5043533798</v>
      </c>
      <c r="D5282">
        <v>275.17977768654703</v>
      </c>
      <c r="E5282">
        <v>1.2709544194120099</v>
      </c>
      <c r="F5282">
        <v>-4.7368121275741699E-2</v>
      </c>
    </row>
    <row r="5283" spans="1:6" x14ac:dyDescent="0.2">
      <c r="A5283">
        <f t="shared" si="82"/>
        <v>528.20000000005155</v>
      </c>
      <c r="B5283">
        <v>560780.54866116797</v>
      </c>
      <c r="C5283">
        <v>2904615.5111102299</v>
      </c>
      <c r="D5283">
        <v>275.18273350545098</v>
      </c>
      <c r="E5283">
        <v>1.27112606964496</v>
      </c>
      <c r="F5283">
        <v>-4.74084377239972E-2</v>
      </c>
    </row>
    <row r="5284" spans="1:6" x14ac:dyDescent="0.2">
      <c r="A5284">
        <f t="shared" si="82"/>
        <v>528.30000000005157</v>
      </c>
      <c r="B5284">
        <v>560780.42163998797</v>
      </c>
      <c r="C5284">
        <v>2904615.5178711601</v>
      </c>
      <c r="D5284">
        <v>275.18568854080502</v>
      </c>
      <c r="E5284">
        <v>1.2712966775055199</v>
      </c>
      <c r="F5284">
        <v>-4.7449036125561297E-2</v>
      </c>
    </row>
    <row r="5285" spans="1:6" x14ac:dyDescent="0.2">
      <c r="A5285">
        <f t="shared" si="82"/>
        <v>528.40000000005159</v>
      </c>
      <c r="B5285">
        <v>560780.29460179806</v>
      </c>
      <c r="C5285">
        <v>2904615.5246361499</v>
      </c>
      <c r="D5285">
        <v>275.18864292929601</v>
      </c>
      <c r="E5285">
        <v>1.2714662459378701</v>
      </c>
      <c r="F5285">
        <v>-4.7489880321148599E-2</v>
      </c>
    </row>
    <row r="5286" spans="1:6" x14ac:dyDescent="0.2">
      <c r="A5286">
        <f t="shared" si="82"/>
        <v>528.50000000005161</v>
      </c>
      <c r="B5286">
        <v>560780.16754670104</v>
      </c>
      <c r="C5286">
        <v>2904615.5314051402</v>
      </c>
      <c r="D5286">
        <v>275.19159679217199</v>
      </c>
      <c r="E5286">
        <v>1.2716347786521001</v>
      </c>
      <c r="F5286">
        <v>-4.7530932003498998E-2</v>
      </c>
    </row>
    <row r="5287" spans="1:6" x14ac:dyDescent="0.2">
      <c r="A5287">
        <f t="shared" si="82"/>
        <v>528.60000000005164</v>
      </c>
      <c r="B5287">
        <v>560780.04047479795</v>
      </c>
      <c r="C5287">
        <v>2904615.5381781301</v>
      </c>
      <c r="D5287">
        <v>275.19455023701403</v>
      </c>
      <c r="E5287">
        <v>1.2718022804417</v>
      </c>
      <c r="F5287">
        <v>-4.7572149153124001E-2</v>
      </c>
    </row>
    <row r="5288" spans="1:6" x14ac:dyDescent="0.2">
      <c r="A5288">
        <f t="shared" si="82"/>
        <v>528.70000000005166</v>
      </c>
      <c r="B5288">
        <v>560779.91338618903</v>
      </c>
      <c r="C5288">
        <v>2904615.5449550799</v>
      </c>
      <c r="D5288">
        <v>275.197503359866</v>
      </c>
      <c r="E5288">
        <v>1.2719687576135701</v>
      </c>
      <c r="F5288">
        <v>-4.7613483929938701E-2</v>
      </c>
    </row>
    <row r="5289" spans="1:6" x14ac:dyDescent="0.2">
      <c r="A5289">
        <f t="shared" si="82"/>
        <v>528.80000000005168</v>
      </c>
      <c r="B5289">
        <v>560779.78628097603</v>
      </c>
      <c r="C5289">
        <v>2904615.5517359702</v>
      </c>
      <c r="D5289">
        <v>275.20045624783501</v>
      </c>
      <c r="E5289">
        <v>1.2721342185791</v>
      </c>
      <c r="F5289">
        <v>-4.7654879772799398E-2</v>
      </c>
    </row>
    <row r="5290" spans="1:6" x14ac:dyDescent="0.2">
      <c r="A5290">
        <f t="shared" si="82"/>
        <v>528.9000000000517</v>
      </c>
      <c r="B5290">
        <v>560779.65915925906</v>
      </c>
      <c r="C5290">
        <v>2904615.5585207902</v>
      </c>
      <c r="D5290">
        <v>275.20340898231598</v>
      </c>
      <c r="E5290">
        <v>1.2722986786119499</v>
      </c>
      <c r="F5290">
        <v>-4.7696250370339199E-2</v>
      </c>
    </row>
    <row r="5291" spans="1:6" x14ac:dyDescent="0.2">
      <c r="A5291">
        <f t="shared" si="82"/>
        <v>529.00000000005173</v>
      </c>
      <c r="B5291">
        <v>560779.53202113905</v>
      </c>
      <c r="C5291">
        <v>2904615.5653095301</v>
      </c>
      <c r="D5291">
        <v>275.20636164704399</v>
      </c>
      <c r="E5291">
        <v>1.27246216067745</v>
      </c>
      <c r="F5291">
        <v>-4.7737477880071898E-2</v>
      </c>
    </row>
    <row r="5292" spans="1:6" x14ac:dyDescent="0.2">
      <c r="A5292">
        <f t="shared" si="82"/>
        <v>529.10000000005175</v>
      </c>
      <c r="B5292">
        <v>560779.40486671403</v>
      </c>
      <c r="C5292">
        <v>2904615.5721021998</v>
      </c>
      <c r="D5292">
        <v>275.20931433638998</v>
      </c>
      <c r="E5292">
        <v>1.27262470130759</v>
      </c>
      <c r="F5292">
        <v>-4.7778429062022197E-2</v>
      </c>
    </row>
    <row r="5293" spans="1:6" x14ac:dyDescent="0.2">
      <c r="A5293">
        <f t="shared" si="82"/>
        <v>529.20000000005177</v>
      </c>
      <c r="B5293">
        <v>560779.27769608097</v>
      </c>
      <c r="C5293">
        <v>2904615.5788988201</v>
      </c>
      <c r="D5293">
        <v>275.21226715968203</v>
      </c>
      <c r="E5293">
        <v>1.2727863407128499</v>
      </c>
      <c r="F5293">
        <v>-4.7818969661625597E-2</v>
      </c>
    </row>
    <row r="5294" spans="1:6" x14ac:dyDescent="0.2">
      <c r="A5294">
        <f t="shared" si="82"/>
        <v>529.3000000000518</v>
      </c>
      <c r="B5294">
        <v>560779.15050933196</v>
      </c>
      <c r="C5294">
        <v>2904615.58569942</v>
      </c>
      <c r="D5294">
        <v>275.21522024193501</v>
      </c>
      <c r="E5294">
        <v>1.27294711674247</v>
      </c>
      <c r="F5294">
        <v>-4.7858973921082799E-2</v>
      </c>
    </row>
    <row r="5295" spans="1:6" x14ac:dyDescent="0.2">
      <c r="A5295">
        <f t="shared" si="82"/>
        <v>529.40000000005182</v>
      </c>
      <c r="B5295">
        <v>560779.02330656</v>
      </c>
      <c r="C5295">
        <v>2904615.5925040599</v>
      </c>
      <c r="D5295">
        <v>275.21817372212797</v>
      </c>
      <c r="E5295">
        <v>1.2731070660711199</v>
      </c>
      <c r="F5295">
        <v>-4.7898319737737102E-2</v>
      </c>
    </row>
    <row r="5296" spans="1:6" x14ac:dyDescent="0.2">
      <c r="A5296">
        <f t="shared" si="82"/>
        <v>529.50000000005184</v>
      </c>
      <c r="B5296">
        <v>560778.89608785196</v>
      </c>
      <c r="C5296">
        <v>2904615.5993127902</v>
      </c>
      <c r="D5296">
        <v>275.22112775235001</v>
      </c>
      <c r="E5296">
        <v>1.2732662253995599</v>
      </c>
      <c r="F5296">
        <v>-4.7936883711078397E-2</v>
      </c>
    </row>
    <row r="5297" spans="1:6" x14ac:dyDescent="0.2">
      <c r="A5297">
        <f t="shared" si="82"/>
        <v>529.60000000005186</v>
      </c>
      <c r="B5297">
        <v>560778.76885329396</v>
      </c>
      <c r="C5297">
        <v>2904615.60612569</v>
      </c>
      <c r="D5297">
        <v>275.22408249784399</v>
      </c>
      <c r="E5297">
        <v>1.27342463274097</v>
      </c>
      <c r="F5297">
        <v>-4.7974535815013097E-2</v>
      </c>
    </row>
    <row r="5298" spans="1:6" x14ac:dyDescent="0.2">
      <c r="A5298">
        <f t="shared" si="82"/>
        <v>529.70000000005189</v>
      </c>
      <c r="B5298">
        <v>560778.64160296996</v>
      </c>
      <c r="C5298">
        <v>2904615.61294284</v>
      </c>
      <c r="D5298">
        <v>275.227038138068</v>
      </c>
      <c r="E5298">
        <v>1.2735823288788299</v>
      </c>
      <c r="F5298">
        <v>-4.8011133348814003E-2</v>
      </c>
    </row>
    <row r="5299" spans="1:6" x14ac:dyDescent="0.2">
      <c r="A5299">
        <f t="shared" si="82"/>
        <v>529.80000000005191</v>
      </c>
      <c r="B5299">
        <v>560778.51433696097</v>
      </c>
      <c r="C5299">
        <v>2904615.6197643499</v>
      </c>
      <c r="D5299">
        <v>275.22999486896202</v>
      </c>
      <c r="E5299">
        <v>1.2737393575714799</v>
      </c>
      <c r="F5299">
        <v>-4.8046520547842198E-2</v>
      </c>
    </row>
    <row r="5300" spans="1:6" x14ac:dyDescent="0.2">
      <c r="A5300">
        <f t="shared" si="82"/>
        <v>529.90000000005193</v>
      </c>
      <c r="B5300">
        <v>560778.38705534302</v>
      </c>
      <c r="C5300">
        <v>2904615.6265903399</v>
      </c>
      <c r="D5300">
        <v>275.23295290510202</v>
      </c>
      <c r="E5300">
        <v>1.27389572666549</v>
      </c>
      <c r="F5300">
        <v>-4.8080711384650199E-2</v>
      </c>
    </row>
    <row r="5301" spans="1:6" x14ac:dyDescent="0.2">
      <c r="A5301">
        <f t="shared" si="82"/>
        <v>530.00000000005195</v>
      </c>
      <c r="B5301">
        <v>560778.25975819502</v>
      </c>
      <c r="C5301">
        <v>2904615.63342092</v>
      </c>
      <c r="D5301">
        <v>275.23591243894498</v>
      </c>
      <c r="E5301">
        <v>1.27405141454295</v>
      </c>
      <c r="F5301">
        <v>-4.81138659343259E-2</v>
      </c>
    </row>
    <row r="5302" spans="1:6" x14ac:dyDescent="0.2">
      <c r="A5302">
        <f t="shared" si="82"/>
        <v>530.10000000005198</v>
      </c>
      <c r="B5302">
        <v>560778.13244559302</v>
      </c>
      <c r="C5302">
        <v>2904615.6402561902</v>
      </c>
      <c r="D5302">
        <v>275.238873606038</v>
      </c>
      <c r="E5302">
        <v>1.2742064015136001</v>
      </c>
      <c r="F5302">
        <v>-4.8146133964734501E-2</v>
      </c>
    </row>
    <row r="5303" spans="1:6" x14ac:dyDescent="0.2">
      <c r="A5303">
        <f t="shared" si="82"/>
        <v>530.200000000052</v>
      </c>
      <c r="B5303">
        <v>560778.00511761603</v>
      </c>
      <c r="C5303">
        <v>2904615.64709624</v>
      </c>
      <c r="D5303">
        <v>275.24183648709902</v>
      </c>
      <c r="E5303">
        <v>1.2743606694814</v>
      </c>
      <c r="F5303">
        <v>-4.8177664007665502E-2</v>
      </c>
    </row>
    <row r="5304" spans="1:6" x14ac:dyDescent="0.2">
      <c r="A5304">
        <f t="shared" si="82"/>
        <v>530.30000000005202</v>
      </c>
      <c r="B5304">
        <v>560777.87777434301</v>
      </c>
      <c r="C5304">
        <v>2904615.6539411498</v>
      </c>
      <c r="D5304">
        <v>275.24480110964203</v>
      </c>
      <c r="E5304">
        <v>1.2745142015084101</v>
      </c>
      <c r="F5304">
        <v>-4.8208595420313902E-2</v>
      </c>
    </row>
    <row r="5305" spans="1:6" x14ac:dyDescent="0.2">
      <c r="A5305">
        <f t="shared" si="82"/>
        <v>530.40000000005205</v>
      </c>
      <c r="B5305">
        <v>560777.75041585194</v>
      </c>
      <c r="C5305">
        <v>2904615.6607909701</v>
      </c>
      <c r="D5305">
        <v>275.24776744942102</v>
      </c>
      <c r="E5305">
        <v>1.2746669545885301</v>
      </c>
      <c r="F5305">
        <v>-4.8239194905081599E-2</v>
      </c>
    </row>
    <row r="5306" spans="1:6" x14ac:dyDescent="0.2">
      <c r="A5306">
        <f t="shared" si="82"/>
        <v>530.50000000005207</v>
      </c>
      <c r="B5306">
        <v>560777.62304222502</v>
      </c>
      <c r="C5306">
        <v>2904615.6676457301</v>
      </c>
      <c r="D5306">
        <v>275.25073540017701</v>
      </c>
      <c r="E5306">
        <v>1.2748194921385201</v>
      </c>
      <c r="F5306">
        <v>-4.8219928826790402E-2</v>
      </c>
    </row>
    <row r="5307" spans="1:6" x14ac:dyDescent="0.2">
      <c r="A5307">
        <f t="shared" si="82"/>
        <v>530.60000000005209</v>
      </c>
      <c r="B5307">
        <v>560777.49565394002</v>
      </c>
      <c r="C5307">
        <v>2904615.6745103998</v>
      </c>
      <c r="D5307">
        <v>275.25367048620899</v>
      </c>
      <c r="E5307">
        <v>1.27497084742518</v>
      </c>
      <c r="F5307">
        <v>-4.8243419071320098E-2</v>
      </c>
    </row>
    <row r="5308" spans="1:6" x14ac:dyDescent="0.2">
      <c r="A5308">
        <f t="shared" si="82"/>
        <v>530.70000000005211</v>
      </c>
      <c r="B5308">
        <v>560777.36825071904</v>
      </c>
      <c r="C5308">
        <v>2904615.68138065</v>
      </c>
      <c r="D5308">
        <v>275.25660158490598</v>
      </c>
      <c r="E5308">
        <v>1.2751202476843599</v>
      </c>
      <c r="F5308">
        <v>-4.83049761364601E-2</v>
      </c>
    </row>
    <row r="5309" spans="1:6" x14ac:dyDescent="0.2">
      <c r="A5309">
        <f t="shared" si="82"/>
        <v>530.80000000005214</v>
      </c>
      <c r="B5309">
        <v>560777.24083240901</v>
      </c>
      <c r="C5309">
        <v>2904615.68825266</v>
      </c>
      <c r="D5309">
        <v>275.25955436289502</v>
      </c>
      <c r="E5309">
        <v>1.27526711873856</v>
      </c>
      <c r="F5309">
        <v>-4.8400687939266898E-2</v>
      </c>
    </row>
    <row r="5310" spans="1:6" x14ac:dyDescent="0.2">
      <c r="A5310">
        <f t="shared" si="82"/>
        <v>530.90000000005216</v>
      </c>
      <c r="B5310">
        <v>560777.11339895101</v>
      </c>
      <c r="C5310">
        <v>2904615.6951230401</v>
      </c>
      <c r="D5310">
        <v>275.26255182899803</v>
      </c>
      <c r="E5310">
        <v>1.27541106373581</v>
      </c>
      <c r="F5310">
        <v>-4.8526684460038397E-2</v>
      </c>
    </row>
    <row r="5311" spans="1:6" x14ac:dyDescent="0.2">
      <c r="A5311">
        <f t="shared" si="82"/>
        <v>531.00000000005218</v>
      </c>
      <c r="B5311">
        <v>560776.98595036299</v>
      </c>
      <c r="C5311">
        <v>2904615.7019888698</v>
      </c>
      <c r="D5311">
        <v>275.26561437154697</v>
      </c>
      <c r="E5311">
        <v>1.2755518349502499</v>
      </c>
      <c r="F5311">
        <v>-4.8679256542853599E-2</v>
      </c>
    </row>
    <row r="5312" spans="1:6" x14ac:dyDescent="0.2">
      <c r="A5312">
        <f t="shared" si="82"/>
        <v>531.1000000000522</v>
      </c>
      <c r="B5312">
        <v>560776.85848672397</v>
      </c>
      <c r="C5312">
        <v>2904615.7088476098</v>
      </c>
      <c r="D5312">
        <v>275.26875987456901</v>
      </c>
      <c r="E5312">
        <v>1.2756893089149199</v>
      </c>
      <c r="F5312">
        <v>-4.8854871018295103E-2</v>
      </c>
    </row>
    <row r="5313" spans="1:6" x14ac:dyDescent="0.2">
      <c r="A5313">
        <f t="shared" si="82"/>
        <v>531.20000000005223</v>
      </c>
      <c r="B5313">
        <v>560776.73100816004</v>
      </c>
      <c r="C5313">
        <v>2904615.7156971199</v>
      </c>
      <c r="D5313">
        <v>275.27200384234197</v>
      </c>
      <c r="E5313">
        <v>1.27582346337931</v>
      </c>
      <c r="F5313">
        <v>-4.9050182239152099E-2</v>
      </c>
    </row>
    <row r="5314" spans="1:6" x14ac:dyDescent="0.2">
      <c r="A5314">
        <f t="shared" si="82"/>
        <v>531.30000000005225</v>
      </c>
      <c r="B5314">
        <v>560776.60351483</v>
      </c>
      <c r="C5314">
        <v>2904615.7225356302</v>
      </c>
      <c r="D5314">
        <v>275.27535953027001</v>
      </c>
      <c r="E5314">
        <v>1.2759543563815701</v>
      </c>
      <c r="F5314">
        <v>-4.92620487425144E-2</v>
      </c>
    </row>
    <row r="5315" spans="1:6" x14ac:dyDescent="0.2">
      <c r="A5315">
        <f t="shared" si="82"/>
        <v>531.40000000005227</v>
      </c>
      <c r="B5315">
        <v>560776.47600691998</v>
      </c>
      <c r="C5315">
        <v>2904615.7293617199</v>
      </c>
      <c r="D5315">
        <v>275.27883807949001</v>
      </c>
      <c r="E5315">
        <v>1.2760821075542601</v>
      </c>
      <c r="F5315">
        <v>-4.9487525166302601E-2</v>
      </c>
    </row>
    <row r="5316" spans="1:6" x14ac:dyDescent="0.2">
      <c r="A5316">
        <f t="shared" ref="A5316:A5379" si="83">A5315+0.1</f>
        <v>531.5000000000523</v>
      </c>
      <c r="B5316">
        <v>560776.34848462895</v>
      </c>
      <c r="C5316">
        <v>2904615.73617427</v>
      </c>
      <c r="D5316">
        <v>275.28244865315997</v>
      </c>
      <c r="E5316">
        <v>1.2762068817021199</v>
      </c>
      <c r="F5316">
        <v>-4.97238629666647E-2</v>
      </c>
    </row>
    <row r="5317" spans="1:6" x14ac:dyDescent="0.2">
      <c r="A5317">
        <f t="shared" si="83"/>
        <v>531.60000000005232</v>
      </c>
      <c r="B5317">
        <v>560776.22094816703</v>
      </c>
      <c r="C5317">
        <v>2904615.7429724699</v>
      </c>
      <c r="D5317">
        <v>275.28619857269098</v>
      </c>
      <c r="E5317">
        <v>1.27632887461405</v>
      </c>
      <c r="F5317">
        <v>-4.9968512390135097E-2</v>
      </c>
    </row>
    <row r="5318" spans="1:6" x14ac:dyDescent="0.2">
      <c r="A5318">
        <f t="shared" si="83"/>
        <v>531.70000000005234</v>
      </c>
      <c r="B5318">
        <v>560776.09339774796</v>
      </c>
      <c r="C5318">
        <v>2904615.7497557802</v>
      </c>
      <c r="D5318">
        <v>275.29009345261602</v>
      </c>
      <c r="E5318">
        <v>1.2764483010179</v>
      </c>
      <c r="F5318">
        <v>-5.0219119666432402E-2</v>
      </c>
    </row>
    <row r="5319" spans="1:6" x14ac:dyDescent="0.2">
      <c r="A5319">
        <f t="shared" si="83"/>
        <v>531.80000000005236</v>
      </c>
      <c r="B5319">
        <v>560775.96583358897</v>
      </c>
      <c r="C5319">
        <v>2904615.75652391</v>
      </c>
      <c r="D5319">
        <v>275.294137333035</v>
      </c>
      <c r="E5319">
        <v>1.2765653845529901</v>
      </c>
      <c r="F5319">
        <v>-5.0473522860424301E-2</v>
      </c>
    </row>
    <row r="5320" spans="1:6" x14ac:dyDescent="0.2">
      <c r="A5320">
        <f t="shared" si="83"/>
        <v>531.90000000005239</v>
      </c>
      <c r="B5320">
        <v>560775.83825590299</v>
      </c>
      <c r="C5320">
        <v>2904615.7632768</v>
      </c>
      <c r="D5320">
        <v>275.29833280884901</v>
      </c>
      <c r="E5320">
        <v>1.27668034960201</v>
      </c>
      <c r="F5320">
        <v>-5.0729746728881697E-2</v>
      </c>
    </row>
    <row r="5321" spans="1:6" x14ac:dyDescent="0.2">
      <c r="A5321">
        <f t="shared" si="83"/>
        <v>532.00000000005241</v>
      </c>
      <c r="B5321">
        <v>560775.71066489699</v>
      </c>
      <c r="C5321">
        <v>2904615.7700145701</v>
      </c>
      <c r="D5321">
        <v>275.30268115516702</v>
      </c>
      <c r="E5321">
        <v>1.2767934148115101</v>
      </c>
      <c r="F5321">
        <v>-5.0985996826586603E-2</v>
      </c>
    </row>
    <row r="5322" spans="1:6" x14ac:dyDescent="0.2">
      <c r="A5322">
        <f t="shared" si="83"/>
        <v>532.10000000005243</v>
      </c>
      <c r="B5322">
        <v>560775.58306077705</v>
      </c>
      <c r="C5322">
        <v>2904615.7767375498</v>
      </c>
      <c r="D5322">
        <v>275.30718244846202</v>
      </c>
      <c r="E5322">
        <v>1.27690478811937</v>
      </c>
      <c r="F5322">
        <v>-5.1240653072088603E-2</v>
      </c>
    </row>
    <row r="5323" spans="1:6" x14ac:dyDescent="0.2">
      <c r="A5323">
        <f t="shared" si="83"/>
        <v>532.20000000005246</v>
      </c>
      <c r="B5323">
        <v>560775.45544374106</v>
      </c>
      <c r="C5323">
        <v>2904615.7834462398</v>
      </c>
      <c r="D5323">
        <v>275.311835683141</v>
      </c>
      <c r="E5323">
        <v>1.2770146631061501</v>
      </c>
      <c r="F5323">
        <v>-5.1492262933163897E-2</v>
      </c>
    </row>
    <row r="5324" spans="1:6" x14ac:dyDescent="0.2">
      <c r="A5324">
        <f t="shared" si="83"/>
        <v>532.30000000005248</v>
      </c>
      <c r="B5324">
        <v>560775.32781398005</v>
      </c>
      <c r="C5324">
        <v>2904615.79014125</v>
      </c>
      <c r="D5324">
        <v>275.31663888332599</v>
      </c>
      <c r="E5324">
        <v>1.27712321649354</v>
      </c>
      <c r="F5324">
        <v>-5.1739534337509802E-2</v>
      </c>
    </row>
    <row r="5325" spans="1:6" x14ac:dyDescent="0.2">
      <c r="A5325">
        <f t="shared" si="83"/>
        <v>532.4000000000525</v>
      </c>
      <c r="B5325">
        <v>560775.200171681</v>
      </c>
      <c r="C5325">
        <v>2904615.7968233498</v>
      </c>
      <c r="D5325">
        <v>275.32158920968902</v>
      </c>
      <c r="E5325">
        <v>1.2772306066191801</v>
      </c>
      <c r="F5325">
        <v>-5.1981328392775403E-2</v>
      </c>
    </row>
    <row r="5326" spans="1:6" x14ac:dyDescent="0.2">
      <c r="A5326">
        <f t="shared" si="83"/>
        <v>532.50000000005252</v>
      </c>
      <c r="B5326">
        <v>560775.07251702505</v>
      </c>
      <c r="C5326">
        <v>2904615.8034933899</v>
      </c>
      <c r="D5326">
        <v>275.32668306122702</v>
      </c>
      <c r="E5326">
        <v>1.2773369727244299</v>
      </c>
      <c r="F5326">
        <v>-5.2216651998597402E-2</v>
      </c>
    </row>
    <row r="5327" spans="1:6" x14ac:dyDescent="0.2">
      <c r="A5327">
        <f t="shared" si="83"/>
        <v>532.60000000005255</v>
      </c>
      <c r="B5327">
        <v>560774.94485018705</v>
      </c>
      <c r="C5327">
        <v>2904615.81015235</v>
      </c>
      <c r="D5327">
        <v>275.331916171947</v>
      </c>
      <c r="E5327">
        <v>1.2774424349087801</v>
      </c>
      <c r="F5327">
        <v>-5.2444650382905897E-2</v>
      </c>
    </row>
    <row r="5328" spans="1:6" x14ac:dyDescent="0.2">
      <c r="A5328">
        <f t="shared" si="83"/>
        <v>532.70000000005257</v>
      </c>
      <c r="B5328">
        <v>560774.81717133801</v>
      </c>
      <c r="C5328">
        <v>2904615.8168012402</v>
      </c>
      <c r="D5328">
        <v>275.33728370239902</v>
      </c>
      <c r="E5328">
        <v>1.2775470946138101</v>
      </c>
      <c r="F5328">
        <v>-5.26645996080191E-2</v>
      </c>
    </row>
    <row r="5329" spans="1:6" x14ac:dyDescent="0.2">
      <c r="A5329">
        <f t="shared" si="83"/>
        <v>532.80000000005259</v>
      </c>
      <c r="B5329">
        <v>560774.68948064605</v>
      </c>
      <c r="C5329">
        <v>2904615.8234411599</v>
      </c>
      <c r="D5329">
        <v>275.342780326075</v>
      </c>
      <c r="E5329">
        <v>1.2776510355164099</v>
      </c>
      <c r="F5329">
        <v>-5.2875899067857897E-2</v>
      </c>
    </row>
    <row r="5330" spans="1:6" x14ac:dyDescent="0.2">
      <c r="A5330">
        <f t="shared" si="83"/>
        <v>532.90000000005261</v>
      </c>
      <c r="B5330">
        <v>560774.56177827599</v>
      </c>
      <c r="C5330">
        <v>2904615.83007327</v>
      </c>
      <c r="D5330">
        <v>275.34840031065801</v>
      </c>
      <c r="E5330">
        <v>1.27775432472171</v>
      </c>
      <c r="F5330">
        <v>-5.3078064013913302E-2</v>
      </c>
    </row>
    <row r="5331" spans="1:6" x14ac:dyDescent="0.2">
      <c r="A5331">
        <f t="shared" si="83"/>
        <v>533.00000000005264</v>
      </c>
      <c r="B5331">
        <v>560774.43406438804</v>
      </c>
      <c r="C5331">
        <v>2904615.83669873</v>
      </c>
      <c r="D5331">
        <v>275.35413759416002</v>
      </c>
      <c r="E5331">
        <v>1.27785701416377</v>
      </c>
      <c r="F5331">
        <v>-5.3270718117759998E-2</v>
      </c>
    </row>
    <row r="5332" spans="1:6" x14ac:dyDescent="0.2">
      <c r="A5332">
        <f t="shared" si="83"/>
        <v>533.10000000005266</v>
      </c>
      <c r="B5332">
        <v>560774.30633914203</v>
      </c>
      <c r="C5332">
        <v>2904615.8433187702</v>
      </c>
      <c r="D5332">
        <v>275.35998585598298</v>
      </c>
      <c r="E5332">
        <v>1.27795914213149</v>
      </c>
      <c r="F5332">
        <v>-5.3453586107973398E-2</v>
      </c>
    </row>
    <row r="5333" spans="1:6" x14ac:dyDescent="0.2">
      <c r="A5333">
        <f t="shared" si="83"/>
        <v>533.20000000005268</v>
      </c>
      <c r="B5333">
        <v>560774.17860269605</v>
      </c>
      <c r="C5333">
        <v>2904615.8499345798</v>
      </c>
      <c r="D5333">
        <v>275.365938582941</v>
      </c>
      <c r="E5333">
        <v>1.27806073485296</v>
      </c>
      <c r="F5333">
        <v>-5.3626486495528099E-2</v>
      </c>
    </row>
    <row r="5334" spans="1:6" x14ac:dyDescent="0.2">
      <c r="A5334">
        <f t="shared" si="83"/>
        <v>533.30000000005271</v>
      </c>
      <c r="B5334">
        <v>560774.05085520702</v>
      </c>
      <c r="C5334">
        <v>2904615.8565473999</v>
      </c>
      <c r="D5334">
        <v>275.37198913032603</v>
      </c>
      <c r="E5334">
        <v>1.27816180808319</v>
      </c>
      <c r="F5334">
        <v>-5.3789324399518897E-2</v>
      </c>
    </row>
    <row r="5335" spans="1:6" x14ac:dyDescent="0.2">
      <c r="A5335">
        <f t="shared" si="83"/>
        <v>533.40000000005273</v>
      </c>
      <c r="B5335">
        <v>560773.92309683003</v>
      </c>
      <c r="C5335">
        <v>2904615.86315845</v>
      </c>
      <c r="D5335">
        <v>275.37813077808198</v>
      </c>
      <c r="E5335">
        <v>1.2782623686469301</v>
      </c>
      <c r="F5335">
        <v>-5.3942084527636797E-2</v>
      </c>
    </row>
    <row r="5336" spans="1:6" x14ac:dyDescent="0.2">
      <c r="A5336">
        <f t="shared" si="83"/>
        <v>533.50000000005275</v>
      </c>
      <c r="B5336">
        <v>560773.79532771802</v>
      </c>
      <c r="C5336">
        <v>2904615.8697689301</v>
      </c>
      <c r="D5336">
        <v>275.38435678218798</v>
      </c>
      <c r="E5336">
        <v>1.2783624159050999</v>
      </c>
      <c r="F5336">
        <v>-5.4084824301260402E-2</v>
      </c>
    </row>
    <row r="5337" spans="1:6" x14ac:dyDescent="0.2">
      <c r="A5337">
        <f t="shared" si="83"/>
        <v>533.60000000005277</v>
      </c>
      <c r="B5337">
        <v>560773.66754802503</v>
      </c>
      <c r="C5337">
        <v>2904615.87638001</v>
      </c>
      <c r="D5337">
        <v>275.39066042136</v>
      </c>
      <c r="E5337">
        <v>1.2784619431176201</v>
      </c>
      <c r="F5337">
        <v>-5.4217667157970301E-2</v>
      </c>
    </row>
    <row r="5338" spans="1:6" x14ac:dyDescent="0.2">
      <c r="A5338">
        <f t="shared" si="83"/>
        <v>533.7000000000528</v>
      </c>
      <c r="B5338">
        <v>560773.53975790401</v>
      </c>
      <c r="C5338">
        <v>2904615.8829928702</v>
      </c>
      <c r="D5338">
        <v>275.39703503917798</v>
      </c>
      <c r="E5338">
        <v>1.2785609386825301</v>
      </c>
      <c r="F5338">
        <v>-5.43407960724109E-2</v>
      </c>
    </row>
    <row r="5339" spans="1:6" x14ac:dyDescent="0.2">
      <c r="A5339">
        <f t="shared" si="83"/>
        <v>533.80000000005282</v>
      </c>
      <c r="B5339">
        <v>560773.41195750504</v>
      </c>
      <c r="C5339">
        <v>2904615.88960861</v>
      </c>
      <c r="D5339">
        <v>275.403474081811</v>
      </c>
      <c r="E5339">
        <v>1.2786593872424299</v>
      </c>
      <c r="F5339">
        <v>-5.4454447296071899E-2</v>
      </c>
    </row>
    <row r="5340" spans="1:6" x14ac:dyDescent="0.2">
      <c r="A5340">
        <f t="shared" si="83"/>
        <v>533.90000000005284</v>
      </c>
      <c r="B5340">
        <v>560773.28414698003</v>
      </c>
      <c r="C5340">
        <v>2904615.8962283302</v>
      </c>
      <c r="D5340">
        <v>275.40997113145301</v>
      </c>
      <c r="E5340">
        <v>1.27875727065233</v>
      </c>
      <c r="F5340">
        <v>-5.4558904335344403E-2</v>
      </c>
    </row>
    <row r="5341" spans="1:6" x14ac:dyDescent="0.2">
      <c r="A5341">
        <f t="shared" si="83"/>
        <v>534.00000000005286</v>
      </c>
      <c r="B5341">
        <v>560773.15632647602</v>
      </c>
      <c r="C5341">
        <v>2904615.9028530698</v>
      </c>
      <c r="D5341">
        <v>275.41651993567098</v>
      </c>
      <c r="E5341">
        <v>1.2788545688070001</v>
      </c>
      <c r="F5341">
        <v>-5.4654492204947697E-2</v>
      </c>
    </row>
    <row r="5342" spans="1:6" x14ac:dyDescent="0.2">
      <c r="A5342">
        <f t="shared" si="83"/>
        <v>534.10000000005289</v>
      </c>
      <c r="B5342">
        <v>560773.02849614096</v>
      </c>
      <c r="C5342">
        <v>2904615.9094838202</v>
      </c>
      <c r="D5342">
        <v>275.42311443280897</v>
      </c>
      <c r="E5342">
        <v>1.27895126033246</v>
      </c>
      <c r="F5342">
        <v>-5.4741571954918397E-2</v>
      </c>
    </row>
    <row r="5343" spans="1:6" x14ac:dyDescent="0.2">
      <c r="A5343">
        <f t="shared" si="83"/>
        <v>534.20000000005291</v>
      </c>
      <c r="B5343">
        <v>560772.90065612202</v>
      </c>
      <c r="C5343">
        <v>2904615.9161215201</v>
      </c>
      <c r="D5343">
        <v>275.42974877366697</v>
      </c>
      <c r="E5343">
        <v>1.2790473231476001</v>
      </c>
      <c r="F5343">
        <v>-5.4820535491104799E-2</v>
      </c>
    </row>
    <row r="5344" spans="1:6" x14ac:dyDescent="0.2">
      <c r="A5344">
        <f t="shared" si="83"/>
        <v>534.30000000005293</v>
      </c>
      <c r="B5344">
        <v>560772.77280656202</v>
      </c>
      <c r="C5344">
        <v>2904615.9227670799</v>
      </c>
      <c r="D5344">
        <v>275.43641733963</v>
      </c>
      <c r="E5344">
        <v>1.2791427349045501</v>
      </c>
      <c r="F5344">
        <v>-5.48918007025491E-2</v>
      </c>
    </row>
    <row r="5345" spans="1:6" x14ac:dyDescent="0.2">
      <c r="A5345">
        <f t="shared" si="83"/>
        <v>534.40000000005296</v>
      </c>
      <c r="B5345">
        <v>560772.644947603</v>
      </c>
      <c r="C5345">
        <v>2904615.9294213299</v>
      </c>
      <c r="D5345">
        <v>275.44311475745502</v>
      </c>
      <c r="E5345">
        <v>1.2792374733187899</v>
      </c>
      <c r="F5345">
        <v>-5.4955806896590603E-2</v>
      </c>
    </row>
    <row r="5346" spans="1:6" x14ac:dyDescent="0.2">
      <c r="A5346">
        <f t="shared" si="83"/>
        <v>534.50000000005298</v>
      </c>
      <c r="B5346">
        <v>560772.51707938395</v>
      </c>
      <c r="C5346">
        <v>2904615.93608505</v>
      </c>
      <c r="D5346">
        <v>275.44983591092301</v>
      </c>
      <c r="E5346">
        <v>1.2793315163995</v>
      </c>
      <c r="F5346">
        <v>-5.50130105621306E-2</v>
      </c>
    </row>
    <row r="5347" spans="1:6" x14ac:dyDescent="0.2">
      <c r="A5347">
        <f t="shared" si="83"/>
        <v>534.600000000053</v>
      </c>
      <c r="B5347">
        <v>560772.38920204295</v>
      </c>
      <c r="C5347">
        <v>2904615.9427589602</v>
      </c>
      <c r="D5347">
        <v>275.456575949583</v>
      </c>
      <c r="E5347">
        <v>1.27942484259347</v>
      </c>
      <c r="F5347">
        <v>-5.5063881443787502E-2</v>
      </c>
    </row>
    <row r="5348" spans="1:6" x14ac:dyDescent="0.2">
      <c r="A5348">
        <f t="shared" si="83"/>
        <v>534.70000000005302</v>
      </c>
      <c r="B5348">
        <v>560772.26131571305</v>
      </c>
      <c r="C5348">
        <v>2904615.9494437501</v>
      </c>
      <c r="D5348">
        <v>275.46333029476699</v>
      </c>
      <c r="E5348">
        <v>1.27951743085318</v>
      </c>
      <c r="F5348">
        <v>-5.5108898952935102E-2</v>
      </c>
    </row>
    <row r="5349" spans="1:6" x14ac:dyDescent="0.2">
      <c r="A5349">
        <f t="shared" si="83"/>
        <v>534.80000000005305</v>
      </c>
      <c r="B5349">
        <v>560772.13342052698</v>
      </c>
      <c r="C5349">
        <v>2904615.9561400102</v>
      </c>
      <c r="D5349">
        <v>275.47009464312401</v>
      </c>
      <c r="E5349">
        <v>1.2796092606429501</v>
      </c>
      <c r="F5349">
        <v>-5.5148548877665002E-2</v>
      </c>
    </row>
    <row r="5350" spans="1:6" x14ac:dyDescent="0.2">
      <c r="A5350">
        <f t="shared" si="83"/>
        <v>534.90000000005307</v>
      </c>
      <c r="B5350">
        <v>560772.00551661395</v>
      </c>
      <c r="C5350">
        <v>2904615.9628482899</v>
      </c>
      <c r="D5350">
        <v>275.47686496786099</v>
      </c>
      <c r="E5350">
        <v>1.2797003118917201</v>
      </c>
      <c r="F5350">
        <v>-5.5183320437072997E-2</v>
      </c>
    </row>
    <row r="5351" spans="1:6" x14ac:dyDescent="0.2">
      <c r="A5351">
        <f t="shared" si="83"/>
        <v>535.00000000005309</v>
      </c>
      <c r="B5351">
        <v>560771.87760409794</v>
      </c>
      <c r="C5351">
        <v>2904615.9695691001</v>
      </c>
      <c r="D5351">
        <v>275.48363751789901</v>
      </c>
      <c r="E5351">
        <v>1.2797905649058201</v>
      </c>
      <c r="F5351">
        <v>-5.5213703620154903E-2</v>
      </c>
    </row>
    <row r="5352" spans="1:6" x14ac:dyDescent="0.2">
      <c r="A5352">
        <f t="shared" si="83"/>
        <v>535.10000000005311</v>
      </c>
      <c r="B5352">
        <v>560771.74968310399</v>
      </c>
      <c r="C5352">
        <v>2904615.9763028701</v>
      </c>
      <c r="D5352">
        <v>275.490408815156</v>
      </c>
      <c r="E5352">
        <v>1.27988000024856</v>
      </c>
      <c r="F5352">
        <v>-5.5240186854998298E-2</v>
      </c>
    </row>
    <row r="5353" spans="1:6" x14ac:dyDescent="0.2">
      <c r="A5353">
        <f t="shared" si="83"/>
        <v>535.20000000005314</v>
      </c>
      <c r="B5353">
        <v>560771.62175375002</v>
      </c>
      <c r="C5353">
        <v>2904615.9830499701</v>
      </c>
      <c r="D5353">
        <v>275.49717565014299</v>
      </c>
      <c r="E5353">
        <v>1.27996859859775</v>
      </c>
      <c r="F5353">
        <v>-5.5263254949180801E-2</v>
      </c>
    </row>
    <row r="5354" spans="1:6" x14ac:dyDescent="0.2">
      <c r="A5354">
        <f t="shared" si="83"/>
        <v>535.30000000005316</v>
      </c>
      <c r="B5354">
        <v>560771.49381615396</v>
      </c>
      <c r="C5354">
        <v>2904615.9898107401</v>
      </c>
      <c r="D5354">
        <v>275.50393507606498</v>
      </c>
      <c r="E5354">
        <v>1.2800563405860701</v>
      </c>
      <c r="F5354">
        <v>-5.5283387339601503E-2</v>
      </c>
    </row>
    <row r="5355" spans="1:6" x14ac:dyDescent="0.2">
      <c r="A5355">
        <f t="shared" si="83"/>
        <v>535.40000000005318</v>
      </c>
      <c r="B5355">
        <v>560771.36587043002</v>
      </c>
      <c r="C5355">
        <v>2904615.9965854301</v>
      </c>
      <c r="D5355">
        <v>275.510684401606</v>
      </c>
      <c r="E5355">
        <v>1.28014320663277</v>
      </c>
      <c r="F5355">
        <v>-5.5301056597616499E-2</v>
      </c>
    </row>
    <row r="5356" spans="1:6" x14ac:dyDescent="0.2">
      <c r="A5356">
        <f t="shared" si="83"/>
        <v>535.50000000005321</v>
      </c>
      <c r="B5356">
        <v>560771.23791668902</v>
      </c>
      <c r="C5356">
        <v>2904616.0033742799</v>
      </c>
      <c r="D5356">
        <v>275.51742118257602</v>
      </c>
      <c r="E5356">
        <v>1.28022917677003</v>
      </c>
      <c r="F5356">
        <v>-5.5316727218129601E-2</v>
      </c>
    </row>
    <row r="5357" spans="1:6" x14ac:dyDescent="0.2">
      <c r="A5357">
        <f t="shared" si="83"/>
        <v>535.60000000005323</v>
      </c>
      <c r="B5357">
        <v>560771.10995503794</v>
      </c>
      <c r="C5357">
        <v>2904616.0101774302</v>
      </c>
      <c r="D5357">
        <v>275.52414321257697</v>
      </c>
      <c r="E5357">
        <v>1.28031423046987</v>
      </c>
      <c r="F5357">
        <v>-5.5330854640655798E-2</v>
      </c>
    </row>
    <row r="5358" spans="1:6" x14ac:dyDescent="0.2">
      <c r="A5358">
        <f t="shared" si="83"/>
        <v>535.70000000005325</v>
      </c>
      <c r="B5358">
        <v>560770.98198558495</v>
      </c>
      <c r="C5358">
        <v>2904616.01699501</v>
      </c>
      <c r="D5358">
        <v>275.53084851284302</v>
      </c>
      <c r="E5358">
        <v>1.2803983464731601</v>
      </c>
      <c r="F5358">
        <v>-5.5343884525625497E-2</v>
      </c>
    </row>
    <row r="5359" spans="1:6" x14ac:dyDescent="0.2">
      <c r="A5359">
        <f t="shared" si="83"/>
        <v>535.80000000005327</v>
      </c>
      <c r="B5359">
        <v>560770.85400843294</v>
      </c>
      <c r="C5359">
        <v>2904616.0238270801</v>
      </c>
      <c r="D5359">
        <v>275.53753532139598</v>
      </c>
      <c r="E5359">
        <v>1.28048150262369</v>
      </c>
      <c r="F5359">
        <v>-5.5356252261307498E-2</v>
      </c>
    </row>
    <row r="5360" spans="1:6" x14ac:dyDescent="0.2">
      <c r="A5360">
        <f t="shared" si="83"/>
        <v>535.9000000000533</v>
      </c>
      <c r="B5360">
        <v>560770.72602368298</v>
      </c>
      <c r="C5360">
        <v>2904616.0306736599</v>
      </c>
      <c r="D5360">
        <v>275.544202081663</v>
      </c>
      <c r="E5360">
        <v>1.28056367570903</v>
      </c>
      <c r="F5360">
        <v>-5.5368382670937397E-2</v>
      </c>
    </row>
    <row r="5361" spans="1:6" x14ac:dyDescent="0.2">
      <c r="A5361">
        <f t="shared" si="83"/>
        <v>536.00000000005332</v>
      </c>
      <c r="B5361">
        <v>560770.598031434</v>
      </c>
      <c r="C5361">
        <v>2904616.0375347198</v>
      </c>
      <c r="D5361">
        <v>275.55084743065902</v>
      </c>
      <c r="E5361">
        <v>1.2806448413078999</v>
      </c>
      <c r="F5361">
        <v>-5.5380689941387E-2</v>
      </c>
    </row>
    <row r="5362" spans="1:6" x14ac:dyDescent="0.2">
      <c r="A5362">
        <f t="shared" si="83"/>
        <v>536.10000000005334</v>
      </c>
      <c r="B5362">
        <v>560770.47003178403</v>
      </c>
      <c r="C5362">
        <v>2904616.0444101798</v>
      </c>
      <c r="D5362">
        <v>275.55747018686901</v>
      </c>
      <c r="E5362">
        <v>1.28072497364459</v>
      </c>
      <c r="F5362">
        <v>-5.5393577737566299E-2</v>
      </c>
    </row>
    <row r="5363" spans="1:6" x14ac:dyDescent="0.2">
      <c r="A5363">
        <f t="shared" si="83"/>
        <v>536.20000000005336</v>
      </c>
      <c r="B5363">
        <v>560770.34202483005</v>
      </c>
      <c r="C5363">
        <v>2904616.0512999301</v>
      </c>
      <c r="D5363">
        <v>275.56406933791601</v>
      </c>
      <c r="E5363">
        <v>1.28080404544972</v>
      </c>
      <c r="F5363">
        <v>-5.5407439500889798E-2</v>
      </c>
    </row>
    <row r="5364" spans="1:6" x14ac:dyDescent="0.2">
      <c r="A5364">
        <f t="shared" si="83"/>
        <v>536.30000000005339</v>
      </c>
      <c r="B5364">
        <v>560770.21401066496</v>
      </c>
      <c r="C5364">
        <v>2904616.0582038099</v>
      </c>
      <c r="D5364">
        <v>275.57064402812802</v>
      </c>
      <c r="E5364">
        <v>1.2808820278259501</v>
      </c>
      <c r="F5364">
        <v>-5.5422658920930297E-2</v>
      </c>
    </row>
    <row r="5365" spans="1:6" x14ac:dyDescent="0.2">
      <c r="A5365">
        <f t="shared" si="83"/>
        <v>536.40000000005341</v>
      </c>
      <c r="B5365">
        <v>560770.08598938398</v>
      </c>
      <c r="C5365">
        <v>2904616.06512162</v>
      </c>
      <c r="D5365">
        <v>275.57719354606598</v>
      </c>
      <c r="E5365">
        <v>1.28095889011748</v>
      </c>
      <c r="F5365">
        <v>-5.5439610571128298E-2</v>
      </c>
    </row>
    <row r="5366" spans="1:6" x14ac:dyDescent="0.2">
      <c r="A5366">
        <f t="shared" si="83"/>
        <v>536.50000000005343</v>
      </c>
      <c r="B5366">
        <v>560769.95796108095</v>
      </c>
      <c r="C5366">
        <v>2904616.07205312</v>
      </c>
      <c r="D5366">
        <v>275.58371731210599</v>
      </c>
      <c r="E5366">
        <v>1.28103459978127</v>
      </c>
      <c r="F5366">
        <v>-5.5458660691794497E-2</v>
      </c>
    </row>
    <row r="5367" spans="1:6" x14ac:dyDescent="0.2">
      <c r="A5367">
        <f t="shared" si="83"/>
        <v>536.60000000005346</v>
      </c>
      <c r="B5367">
        <v>560769.82992584701</v>
      </c>
      <c r="C5367">
        <v>2904616.0789980502</v>
      </c>
      <c r="D5367">
        <v>275.59021486613301</v>
      </c>
      <c r="E5367">
        <v>1.2811091222575799</v>
      </c>
      <c r="F5367">
        <v>-5.5480168132258798E-2</v>
      </c>
    </row>
    <row r="5368" spans="1:6" x14ac:dyDescent="0.2">
      <c r="A5368">
        <f t="shared" si="83"/>
        <v>536.70000000005348</v>
      </c>
      <c r="B5368">
        <v>560769.70188377495</v>
      </c>
      <c r="C5368">
        <v>2904616.0859560799</v>
      </c>
      <c r="D5368">
        <v>275.59668585540101</v>
      </c>
      <c r="E5368">
        <v>1.28118242083781</v>
      </c>
      <c r="F5368">
        <v>-5.5504485428017697E-2</v>
      </c>
    </row>
    <row r="5369" spans="1:6" x14ac:dyDescent="0.2">
      <c r="A5369">
        <f t="shared" si="83"/>
        <v>536.8000000000535</v>
      </c>
      <c r="B5369">
        <v>560769.57383495802</v>
      </c>
      <c r="C5369">
        <v>2904616.0929268599</v>
      </c>
      <c r="D5369">
        <v>275.60313002261898</v>
      </c>
      <c r="E5369">
        <v>1.2812544565272199</v>
      </c>
      <c r="F5369">
        <v>-5.55319886407891E-2</v>
      </c>
    </row>
    <row r="5370" spans="1:6" x14ac:dyDescent="0.2">
      <c r="A5370">
        <f t="shared" si="83"/>
        <v>536.90000000005352</v>
      </c>
      <c r="B5370">
        <v>560769.44577948796</v>
      </c>
      <c r="C5370">
        <v>2904616.0999100101</v>
      </c>
      <c r="D5370">
        <v>275.609547194284</v>
      </c>
      <c r="E5370">
        <v>1.28132518789176</v>
      </c>
      <c r="F5370">
        <v>-5.5563109424921597E-2</v>
      </c>
    </row>
    <row r="5371" spans="1:6" x14ac:dyDescent="0.2">
      <c r="A5371">
        <f t="shared" si="83"/>
        <v>537.00000000005355</v>
      </c>
      <c r="B5371">
        <v>560769.31771745696</v>
      </c>
      <c r="C5371">
        <v>2904616.1069050999</v>
      </c>
      <c r="D5371">
        <v>275.61593726936701</v>
      </c>
      <c r="E5371">
        <v>1.28139457088763</v>
      </c>
      <c r="F5371">
        <v>-5.5598196014293097E-2</v>
      </c>
    </row>
    <row r="5372" spans="1:6" x14ac:dyDescent="0.2">
      <c r="A5372">
        <f t="shared" si="83"/>
        <v>537.10000000005357</v>
      </c>
      <c r="B5372">
        <v>560769.18964895897</v>
      </c>
      <c r="C5372">
        <v>2904616.1139116599</v>
      </c>
      <c r="D5372">
        <v>275.622300208404</v>
      </c>
      <c r="E5372">
        <v>1.28146255872188</v>
      </c>
      <c r="F5372">
        <v>-5.5637596389848401E-2</v>
      </c>
    </row>
    <row r="5373" spans="1:6" x14ac:dyDescent="0.2">
      <c r="A5373">
        <f t="shared" si="83"/>
        <v>537.20000000005359</v>
      </c>
      <c r="B5373">
        <v>560769.06157408794</v>
      </c>
      <c r="C5373">
        <v>2904616.12092919</v>
      </c>
      <c r="D5373">
        <v>275.62863602280299</v>
      </c>
      <c r="E5373">
        <v>1.2815291016966801</v>
      </c>
      <c r="F5373">
        <v>-5.5681659915470999E-2</v>
      </c>
    </row>
    <row r="5374" spans="1:6" x14ac:dyDescent="0.2">
      <c r="A5374">
        <f t="shared" si="83"/>
        <v>537.30000000005361</v>
      </c>
      <c r="B5374">
        <v>560768.93349293899</v>
      </c>
      <c r="C5374">
        <v>2904616.1279571401</v>
      </c>
      <c r="D5374">
        <v>275.63494476453599</v>
      </c>
      <c r="E5374">
        <v>1.2815941471591299</v>
      </c>
      <c r="F5374">
        <v>-5.5730738472465402E-2</v>
      </c>
    </row>
    <row r="5375" spans="1:6" x14ac:dyDescent="0.2">
      <c r="A5375">
        <f t="shared" si="83"/>
        <v>537.40000000005364</v>
      </c>
      <c r="B5375">
        <v>560768.80540561001</v>
      </c>
      <c r="C5375">
        <v>2904616.1349949599</v>
      </c>
      <c r="D5375">
        <v>275.64122651644101</v>
      </c>
      <c r="E5375">
        <v>1.2816576411799201</v>
      </c>
      <c r="F5375">
        <v>-5.5785178366770299E-2</v>
      </c>
    </row>
    <row r="5376" spans="1:6" x14ac:dyDescent="0.2">
      <c r="A5376">
        <f t="shared" si="83"/>
        <v>537.50000000005366</v>
      </c>
      <c r="B5376">
        <v>560768.67731219903</v>
      </c>
      <c r="C5376">
        <v>2904616.1420420199</v>
      </c>
      <c r="D5376">
        <v>275.64748138519298</v>
      </c>
      <c r="E5376">
        <v>1.2817204252710499</v>
      </c>
      <c r="F5376">
        <v>-5.5839331226094101E-2</v>
      </c>
    </row>
    <row r="5377" spans="1:6" x14ac:dyDescent="0.2">
      <c r="A5377">
        <f t="shared" si="83"/>
        <v>537.60000000005368</v>
      </c>
      <c r="B5377">
        <v>560768.54921277799</v>
      </c>
      <c r="C5377">
        <v>2904616.1490982901</v>
      </c>
      <c r="D5377">
        <v>275.65371088368801</v>
      </c>
      <c r="E5377">
        <v>1.2817831360012999</v>
      </c>
      <c r="F5377">
        <v>-5.5888905668018997E-2</v>
      </c>
    </row>
    <row r="5378" spans="1:6" x14ac:dyDescent="0.2">
      <c r="A5378">
        <f t="shared" si="83"/>
        <v>537.70000000005371</v>
      </c>
      <c r="B5378">
        <v>560768.42110739497</v>
      </c>
      <c r="C5378">
        <v>2904616.15616418</v>
      </c>
      <c r="D5378">
        <v>275.65991758841199</v>
      </c>
      <c r="E5378">
        <v>1.28184573504324</v>
      </c>
      <c r="F5378">
        <v>-5.5934196700755598E-2</v>
      </c>
    </row>
    <row r="5379" spans="1:6" x14ac:dyDescent="0.2">
      <c r="A5379">
        <f t="shared" si="83"/>
        <v>537.80000000005373</v>
      </c>
      <c r="B5379">
        <v>560768.29299610294</v>
      </c>
      <c r="C5379">
        <v>2904616.1632400602</v>
      </c>
      <c r="D5379">
        <v>275.66610405384802</v>
      </c>
      <c r="E5379">
        <v>1.28190817458399</v>
      </c>
      <c r="F5379">
        <v>-5.5975540714417099E-2</v>
      </c>
    </row>
    <row r="5380" spans="1:6" x14ac:dyDescent="0.2">
      <c r="A5380">
        <f t="shared" ref="A5380:A5443" si="84">A5379+0.1</f>
        <v>537.90000000005375</v>
      </c>
      <c r="B5380">
        <v>560768.16487895395</v>
      </c>
      <c r="C5380">
        <v>2904616.1703262702</v>
      </c>
      <c r="D5380">
        <v>275.67227278520801</v>
      </c>
      <c r="E5380">
        <v>1.2819704093666999</v>
      </c>
      <c r="F5380">
        <v>-5.6013310546073697E-2</v>
      </c>
    </row>
    <row r="5381" spans="1:6" x14ac:dyDescent="0.2">
      <c r="A5381">
        <f t="shared" si="84"/>
        <v>538.00000000005377</v>
      </c>
      <c r="B5381">
        <v>560768.03675600199</v>
      </c>
      <c r="C5381">
        <v>2904616.1774231298</v>
      </c>
      <c r="D5381">
        <v>275.67842621901798</v>
      </c>
      <c r="E5381">
        <v>1.2820323975762</v>
      </c>
      <c r="F5381">
        <v>-5.6047849331019403E-2</v>
      </c>
    </row>
    <row r="5382" spans="1:6" x14ac:dyDescent="0.2">
      <c r="A5382">
        <f t="shared" si="84"/>
        <v>538.1000000000538</v>
      </c>
      <c r="B5382">
        <v>560767.90862730297</v>
      </c>
      <c r="C5382">
        <v>2904616.1845309199</v>
      </c>
      <c r="D5382">
        <v>275.684566704953</v>
      </c>
      <c r="E5382">
        <v>1.2820941008861</v>
      </c>
      <c r="F5382">
        <v>-5.6079343707934597E-2</v>
      </c>
    </row>
    <row r="5383" spans="1:6" x14ac:dyDescent="0.2">
      <c r="A5383">
        <f t="shared" si="84"/>
        <v>538.20000000005382</v>
      </c>
      <c r="B5383">
        <v>560767.78049291403</v>
      </c>
      <c r="C5383">
        <v>2904616.1916499301</v>
      </c>
      <c r="D5383">
        <v>275.69069649065199</v>
      </c>
      <c r="E5383">
        <v>1.2821554844019201</v>
      </c>
      <c r="F5383">
        <v>-5.6107942724984997E-2</v>
      </c>
    </row>
    <row r="5384" spans="1:6" x14ac:dyDescent="0.2">
      <c r="A5384">
        <f t="shared" si="84"/>
        <v>538.30000000005384</v>
      </c>
      <c r="B5384">
        <v>560767.65235289605</v>
      </c>
      <c r="C5384">
        <v>2904616.19878041</v>
      </c>
      <c r="D5384">
        <v>275.696817708955</v>
      </c>
      <c r="E5384">
        <v>1.28221651652708</v>
      </c>
      <c r="F5384">
        <v>-5.6133762618480097E-2</v>
      </c>
    </row>
    <row r="5385" spans="1:6" x14ac:dyDescent="0.2">
      <c r="A5385">
        <f t="shared" si="84"/>
        <v>538.40000000005386</v>
      </c>
      <c r="B5385">
        <v>560767.52420731203</v>
      </c>
      <c r="C5385">
        <v>2904616.2059226101</v>
      </c>
      <c r="D5385">
        <v>275.70293236758999</v>
      </c>
      <c r="E5385">
        <v>1.28227716880988</v>
      </c>
      <c r="F5385">
        <v>-5.6156891299677998E-2</v>
      </c>
    </row>
    <row r="5386" spans="1:6" x14ac:dyDescent="0.2">
      <c r="A5386">
        <f t="shared" si="84"/>
        <v>538.50000000005389</v>
      </c>
      <c r="B5386">
        <v>560767.39605622506</v>
      </c>
      <c r="C5386">
        <v>2904616.2130767899</v>
      </c>
      <c r="D5386">
        <v>275.70904234109599</v>
      </c>
      <c r="E5386">
        <v>1.2823374157834699</v>
      </c>
      <c r="F5386">
        <v>-5.6177392429427098E-2</v>
      </c>
    </row>
    <row r="5387" spans="1:6" x14ac:dyDescent="0.2">
      <c r="A5387">
        <f t="shared" si="84"/>
        <v>538.60000000005391</v>
      </c>
      <c r="B5387">
        <v>560767.267899703</v>
      </c>
      <c r="C5387">
        <v>2904616.2202432002</v>
      </c>
      <c r="D5387">
        <v>275.71514936475199</v>
      </c>
      <c r="E5387">
        <v>1.28239723479987</v>
      </c>
      <c r="F5387">
        <v>-5.6195309172822901E-2</v>
      </c>
    </row>
    <row r="5388" spans="1:6" x14ac:dyDescent="0.2">
      <c r="A5388">
        <f t="shared" si="84"/>
        <v>538.70000000005393</v>
      </c>
      <c r="B5388">
        <v>560767.13973781501</v>
      </c>
      <c r="C5388">
        <v>2904616.22742208</v>
      </c>
      <c r="D5388">
        <v>275.72125503032697</v>
      </c>
      <c r="E5388">
        <v>1.2824566058609299</v>
      </c>
      <c r="F5388">
        <v>-5.6210667636547099E-2</v>
      </c>
    </row>
    <row r="5389" spans="1:6" x14ac:dyDescent="0.2">
      <c r="A5389">
        <f t="shared" si="84"/>
        <v>538.80000000005396</v>
      </c>
      <c r="B5389">
        <v>560767.01157063304</v>
      </c>
      <c r="C5389">
        <v>2904616.2346136798</v>
      </c>
      <c r="D5389">
        <v>275.72736078348203</v>
      </c>
      <c r="E5389">
        <v>1.28251551144807</v>
      </c>
      <c r="F5389">
        <v>-5.62234800214476E-2</v>
      </c>
    </row>
    <row r="5390" spans="1:6" x14ac:dyDescent="0.2">
      <c r="A5390">
        <f t="shared" si="84"/>
        <v>538.90000000005398</v>
      </c>
      <c r="B5390">
        <v>560766.88339822798</v>
      </c>
      <c r="C5390">
        <v>2904616.2418182502</v>
      </c>
      <c r="D5390">
        <v>275.73346792268899</v>
      </c>
      <c r="E5390">
        <v>1.2825739363544699</v>
      </c>
      <c r="F5390">
        <v>-5.6233747472508297E-2</v>
      </c>
    </row>
    <row r="5391" spans="1:6" x14ac:dyDescent="0.2">
      <c r="A5391">
        <f t="shared" si="84"/>
        <v>539.000000000054</v>
      </c>
      <c r="B5391">
        <v>560766.75522067596</v>
      </c>
      <c r="C5391">
        <v>2904616.2490360402</v>
      </c>
      <c r="D5391">
        <v>275.73957759947399</v>
      </c>
      <c r="E5391">
        <v>1.2826318675205199</v>
      </c>
      <c r="F5391">
        <v>-5.6241462675147597E-2</v>
      </c>
    </row>
    <row r="5392" spans="1:6" x14ac:dyDescent="0.2">
      <c r="A5392">
        <f t="shared" si="84"/>
        <v>539.10000000005402</v>
      </c>
      <c r="B5392">
        <v>560766.627038053</v>
      </c>
      <c r="C5392">
        <v>2904616.2562673199</v>
      </c>
      <c r="D5392">
        <v>275.74569081987897</v>
      </c>
      <c r="E5392">
        <v>1.2826892938758001</v>
      </c>
      <c r="F5392">
        <v>-5.62466121896288E-2</v>
      </c>
    </row>
    <row r="5393" spans="1:6" x14ac:dyDescent="0.2">
      <c r="A5393">
        <f t="shared" si="84"/>
        <v>539.20000000005405</v>
      </c>
      <c r="B5393">
        <v>560766.498850437</v>
      </c>
      <c r="C5393">
        <v>2904616.2635123301</v>
      </c>
      <c r="D5393">
        <v>275.751808446974</v>
      </c>
      <c r="E5393">
        <v>1.28274620618901</v>
      </c>
      <c r="F5393">
        <v>-5.6249178550347202E-2</v>
      </c>
    </row>
    <row r="5394" spans="1:6" x14ac:dyDescent="0.2">
      <c r="A5394">
        <f t="shared" si="84"/>
        <v>539.30000000005407</v>
      </c>
      <c r="B5394">
        <v>560766.37065790803</v>
      </c>
      <c r="C5394">
        <v>2904616.2707713498</v>
      </c>
      <c r="D5394">
        <v>275.75793120428801</v>
      </c>
      <c r="E5394">
        <v>1.2828025969277801</v>
      </c>
      <c r="F5394">
        <v>-5.6249142143857699E-2</v>
      </c>
    </row>
    <row r="5395" spans="1:6" x14ac:dyDescent="0.2">
      <c r="A5395">
        <f t="shared" si="84"/>
        <v>539.40000000005409</v>
      </c>
      <c r="B5395">
        <v>560766.24246054399</v>
      </c>
      <c r="C5395">
        <v>2904616.2780446298</v>
      </c>
      <c r="D5395">
        <v>275.76405968004701</v>
      </c>
      <c r="E5395">
        <v>1.28285846012993</v>
      </c>
      <c r="F5395">
        <v>-5.6246482884519798E-2</v>
      </c>
    </row>
    <row r="5396" spans="1:6" x14ac:dyDescent="0.2">
      <c r="A5396">
        <f t="shared" si="84"/>
        <v>539.50000000005411</v>
      </c>
      <c r="B5396">
        <v>560766.11425842799</v>
      </c>
      <c r="C5396">
        <v>2904616.2853324502</v>
      </c>
      <c r="D5396">
        <v>275.77019433208102</v>
      </c>
      <c r="E5396">
        <v>1.28291379057907</v>
      </c>
      <c r="F5396">
        <v>-5.6241185127598403E-2</v>
      </c>
    </row>
    <row r="5397" spans="1:6" x14ac:dyDescent="0.2">
      <c r="A5397">
        <f t="shared" si="84"/>
        <v>539.60000000005414</v>
      </c>
      <c r="B5397">
        <v>560765.98605164106</v>
      </c>
      <c r="C5397">
        <v>2904616.2926350799</v>
      </c>
      <c r="D5397">
        <v>275.77633549247599</v>
      </c>
      <c r="E5397">
        <v>1.2829685801616899</v>
      </c>
      <c r="F5397">
        <v>-5.6233255453711599E-2</v>
      </c>
    </row>
    <row r="5398" spans="1:6" x14ac:dyDescent="0.2">
      <c r="A5398">
        <f t="shared" si="84"/>
        <v>539.70000000005416</v>
      </c>
      <c r="B5398">
        <v>560765.85784026596</v>
      </c>
      <c r="C5398">
        <v>2904616.2999527999</v>
      </c>
      <c r="D5398">
        <v>275.78248336874498</v>
      </c>
      <c r="E5398">
        <v>1.2830228207794201</v>
      </c>
      <c r="F5398">
        <v>-5.6222708244640103E-2</v>
      </c>
    </row>
    <row r="5399" spans="1:6" x14ac:dyDescent="0.2">
      <c r="A5399">
        <f t="shared" si="84"/>
        <v>539.80000000005418</v>
      </c>
      <c r="B5399">
        <v>560765.72962438699</v>
      </c>
      <c r="C5399">
        <v>2904616.3072858602</v>
      </c>
      <c r="D5399">
        <v>275.78863804917103</v>
      </c>
      <c r="E5399">
        <v>1.28307650486956</v>
      </c>
      <c r="F5399">
        <v>-5.6209563361415298E-2</v>
      </c>
    </row>
    <row r="5400" spans="1:6" x14ac:dyDescent="0.2">
      <c r="A5400">
        <f t="shared" si="84"/>
        <v>539.90000000005421</v>
      </c>
      <c r="B5400">
        <v>560765.60140408797</v>
      </c>
      <c r="C5400">
        <v>2904616.3146345499</v>
      </c>
      <c r="D5400">
        <v>275.79479950923098</v>
      </c>
      <c r="E5400">
        <v>1.28312962532859</v>
      </c>
      <c r="F5400">
        <v>-5.6193846697496302E-2</v>
      </c>
    </row>
    <row r="5401" spans="1:6" x14ac:dyDescent="0.2">
      <c r="A5401">
        <f t="shared" si="84"/>
        <v>540.00000000005423</v>
      </c>
      <c r="B5401">
        <v>560765.47317945305</v>
      </c>
      <c r="C5401">
        <v>2904616.3219991298</v>
      </c>
      <c r="D5401">
        <v>275.80096761834398</v>
      </c>
      <c r="E5401">
        <v>1.2831821754425401</v>
      </c>
      <c r="F5401">
        <v>-5.6175590629586297E-2</v>
      </c>
    </row>
    <row r="5402" spans="1:6" x14ac:dyDescent="0.2">
      <c r="A5402">
        <f t="shared" si="84"/>
        <v>540.10000000005425</v>
      </c>
      <c r="B5402">
        <v>560765.34495056898</v>
      </c>
      <c r="C5402">
        <v>2904616.3293798598</v>
      </c>
      <c r="D5402">
        <v>275.80714214686401</v>
      </c>
      <c r="E5402">
        <v>1.2832341488250101</v>
      </c>
      <c r="F5402">
        <v>-5.6154834349532501E-2</v>
      </c>
    </row>
    <row r="5403" spans="1:6" x14ac:dyDescent="0.2">
      <c r="A5403">
        <f t="shared" si="84"/>
        <v>540.20000000005427</v>
      </c>
      <c r="B5403">
        <v>560765.21671752003</v>
      </c>
      <c r="C5403">
        <v>2904616.3367770002</v>
      </c>
      <c r="D5403">
        <v>275.81332277324998</v>
      </c>
      <c r="E5403">
        <v>1.2832855393620901</v>
      </c>
      <c r="F5403">
        <v>-5.6131624102515702E-2</v>
      </c>
    </row>
    <row r="5404" spans="1:6" x14ac:dyDescent="0.2">
      <c r="A5404">
        <f t="shared" si="84"/>
        <v>540.3000000000543</v>
      </c>
      <c r="B5404">
        <v>560765.08848039305</v>
      </c>
      <c r="C5404">
        <v>2904616.3441908001</v>
      </c>
      <c r="D5404">
        <v>275.81950909135099</v>
      </c>
      <c r="E5404">
        <v>1.2833363411648699</v>
      </c>
      <c r="F5404">
        <v>-5.61060133141967E-2</v>
      </c>
    </row>
    <row r="5405" spans="1:6" x14ac:dyDescent="0.2">
      <c r="A5405">
        <f t="shared" si="84"/>
        <v>540.40000000005432</v>
      </c>
      <c r="B5405">
        <v>560764.96023927198</v>
      </c>
      <c r="C5405">
        <v>2904616.35162151</v>
      </c>
      <c r="D5405">
        <v>275.825700617726</v>
      </c>
      <c r="E5405">
        <v>1.2833865485285201</v>
      </c>
      <c r="F5405">
        <v>-5.6078062632664599E-2</v>
      </c>
    </row>
    <row r="5406" spans="1:6" x14ac:dyDescent="0.2">
      <c r="A5406">
        <f t="shared" si="84"/>
        <v>540.50000000005434</v>
      </c>
      <c r="B5406">
        <v>560764.83199424401</v>
      </c>
      <c r="C5406">
        <v>2904616.35906936</v>
      </c>
      <c r="D5406">
        <v>275.83189679895901</v>
      </c>
      <c r="E5406">
        <v>1.2834361558979199</v>
      </c>
      <c r="F5406">
        <v>-5.6047839880690398E-2</v>
      </c>
    </row>
    <row r="5407" spans="1:6" x14ac:dyDescent="0.2">
      <c r="A5407">
        <f t="shared" si="84"/>
        <v>540.60000000005437</v>
      </c>
      <c r="B5407">
        <v>560764.70374539401</v>
      </c>
      <c r="C5407">
        <v>2904616.3665346</v>
      </c>
      <c r="D5407">
        <v>275.83809701890402</v>
      </c>
      <c r="E5407">
        <v>1.2834851578384401</v>
      </c>
      <c r="F5407">
        <v>-5.6015419950076098E-2</v>
      </c>
    </row>
    <row r="5408" spans="1:6" x14ac:dyDescent="0.2">
      <c r="A5408">
        <f t="shared" si="84"/>
        <v>540.70000000005439</v>
      </c>
      <c r="B5408">
        <v>560764.57549280801</v>
      </c>
      <c r="C5408">
        <v>2904616.3740174398</v>
      </c>
      <c r="D5408">
        <v>275.84430060582798</v>
      </c>
      <c r="E5408">
        <v>1.2835335490124</v>
      </c>
      <c r="F5408">
        <v>-5.5980884616350299E-2</v>
      </c>
    </row>
    <row r="5409" spans="1:6" x14ac:dyDescent="0.2">
      <c r="A5409">
        <f t="shared" si="84"/>
        <v>540.80000000005441</v>
      </c>
      <c r="B5409">
        <v>560764.44723656995</v>
      </c>
      <c r="C5409">
        <v>2904616.3815180901</v>
      </c>
      <c r="D5409">
        <v>275.85050683940301</v>
      </c>
      <c r="E5409">
        <v>1.2835813241604901</v>
      </c>
      <c r="F5409">
        <v>-5.5944322290241801E-2</v>
      </c>
    </row>
    <row r="5410" spans="1:6" x14ac:dyDescent="0.2">
      <c r="A5410">
        <f t="shared" si="84"/>
        <v>540.90000000005443</v>
      </c>
      <c r="B5410">
        <v>560764.31897676503</v>
      </c>
      <c r="C5410">
        <v>2904616.3890367602</v>
      </c>
      <c r="D5410">
        <v>275.85671495750597</v>
      </c>
      <c r="E5410">
        <v>1.28362847808695</v>
      </c>
      <c r="F5410">
        <v>-5.5905827727973201E-2</v>
      </c>
    </row>
    <row r="5411" spans="1:6" x14ac:dyDescent="0.2">
      <c r="A5411">
        <f t="shared" si="84"/>
        <v>541.00000000005446</v>
      </c>
      <c r="B5411">
        <v>560764.19071347802</v>
      </c>
      <c r="C5411">
        <v>2904616.3965736399</v>
      </c>
      <c r="D5411">
        <v>275.86292416281401</v>
      </c>
      <c r="E5411">
        <v>1.28367500564904</v>
      </c>
      <c r="F5411">
        <v>-5.5865501681542397E-2</v>
      </c>
    </row>
    <row r="5412" spans="1:6" x14ac:dyDescent="0.2">
      <c r="A5412">
        <f t="shared" si="84"/>
        <v>541.10000000005448</v>
      </c>
      <c r="B5412">
        <v>560764.06244679203</v>
      </c>
      <c r="C5412">
        <v>2904616.4041288998</v>
      </c>
      <c r="D5412">
        <v>275.86913362915197</v>
      </c>
      <c r="E5412">
        <v>1.2837209017499001</v>
      </c>
      <c r="F5412">
        <v>-5.5823450511306001E-2</v>
      </c>
    </row>
    <row r="5413" spans="1:6" x14ac:dyDescent="0.2">
      <c r="A5413">
        <f t="shared" si="84"/>
        <v>541.2000000000545</v>
      </c>
      <c r="B5413">
        <v>560763.93417678995</v>
      </c>
      <c r="C5413">
        <v>2904616.41170272</v>
      </c>
      <c r="D5413">
        <v>275.87534250758603</v>
      </c>
      <c r="E5413">
        <v>1.28376616133444</v>
      </c>
      <c r="F5413">
        <v>-5.5779785764974499E-2</v>
      </c>
    </row>
    <row r="5414" spans="1:6" x14ac:dyDescent="0.2">
      <c r="A5414">
        <f t="shared" si="84"/>
        <v>541.30000000005452</v>
      </c>
      <c r="B5414">
        <v>560763.80590355501</v>
      </c>
      <c r="C5414">
        <v>2904616.41929525</v>
      </c>
      <c r="D5414">
        <v>275.88154993223799</v>
      </c>
      <c r="E5414">
        <v>1.2838107793887701</v>
      </c>
      <c r="F5414">
        <v>-5.5734623706492098E-2</v>
      </c>
    </row>
    <row r="5415" spans="1:6" x14ac:dyDescent="0.2">
      <c r="A5415">
        <f t="shared" si="84"/>
        <v>541.40000000005455</v>
      </c>
      <c r="B5415">
        <v>560763.67762716697</v>
      </c>
      <c r="C5415">
        <v>2904616.4269066202</v>
      </c>
      <c r="D5415">
        <v>275.88775502581001</v>
      </c>
      <c r="E5415">
        <v>1.28385475094226</v>
      </c>
      <c r="F5415">
        <v>-5.5688084826706299E-2</v>
      </c>
    </row>
    <row r="5416" spans="1:6" x14ac:dyDescent="0.2">
      <c r="A5416">
        <f t="shared" si="84"/>
        <v>541.50000000005457</v>
      </c>
      <c r="B5416">
        <v>560763.549347708</v>
      </c>
      <c r="C5416">
        <v>2904616.43453696</v>
      </c>
      <c r="D5416">
        <v>275.89395690481001</v>
      </c>
      <c r="E5416">
        <v>1.2838980710730099</v>
      </c>
      <c r="F5416">
        <v>-5.5640293311970901E-2</v>
      </c>
    </row>
    <row r="5417" spans="1:6" x14ac:dyDescent="0.2">
      <c r="A5417">
        <f t="shared" si="84"/>
        <v>541.60000000005459</v>
      </c>
      <c r="B5417">
        <v>560763.42106525705</v>
      </c>
      <c r="C5417">
        <v>2904616.44218639</v>
      </c>
      <c r="D5417">
        <v>275.90015468448399</v>
      </c>
      <c r="E5417">
        <v>1.28394073491676</v>
      </c>
      <c r="F5417">
        <v>-5.55913764839698E-2</v>
      </c>
    </row>
    <row r="5418" spans="1:6" x14ac:dyDescent="0.2">
      <c r="A5418">
        <f t="shared" si="84"/>
        <v>541.70000000005462</v>
      </c>
      <c r="B5418">
        <v>560763.29277989303</v>
      </c>
      <c r="C5418">
        <v>2904616.4498549998</v>
      </c>
      <c r="D5418">
        <v>275.90634748343803</v>
      </c>
      <c r="E5418">
        <v>1.2839827376795701</v>
      </c>
      <c r="F5418">
        <v>-5.5541464208174997E-2</v>
      </c>
    </row>
    <row r="5419" spans="1:6" x14ac:dyDescent="0.2">
      <c r="A5419">
        <f t="shared" si="84"/>
        <v>541.80000000005464</v>
      </c>
      <c r="B5419">
        <v>560763.16449169395</v>
      </c>
      <c r="C5419">
        <v>2904616.4575428702</v>
      </c>
      <c r="D5419">
        <v>275.91253442797199</v>
      </c>
      <c r="E5419">
        <v>1.28402407465556</v>
      </c>
      <c r="F5419">
        <v>-5.54906882580894E-2</v>
      </c>
    </row>
    <row r="5420" spans="1:6" x14ac:dyDescent="0.2">
      <c r="A5420">
        <f t="shared" si="84"/>
        <v>541.90000000005466</v>
      </c>
      <c r="B5420">
        <v>560763.03620073805</v>
      </c>
      <c r="C5420">
        <v>2904616.4652500702</v>
      </c>
      <c r="D5420">
        <v>275.91871465611899</v>
      </c>
      <c r="E5420">
        <v>1.28406474125075</v>
      </c>
      <c r="F5420">
        <v>-5.5439181627969403E-2</v>
      </c>
    </row>
    <row r="5421" spans="1:6" x14ac:dyDescent="0.2">
      <c r="A5421">
        <f t="shared" si="84"/>
        <v>542.00000000005468</v>
      </c>
      <c r="B5421">
        <v>560762.90790710005</v>
      </c>
      <c r="C5421">
        <v>2904616.4729766501</v>
      </c>
      <c r="D5421">
        <v>275.92488732141601</v>
      </c>
      <c r="E5421">
        <v>1.28410473301464</v>
      </c>
      <c r="F5421">
        <v>-5.5387077792417E-2</v>
      </c>
    </row>
    <row r="5422" spans="1:6" x14ac:dyDescent="0.2">
      <c r="A5422">
        <f t="shared" si="84"/>
        <v>542.10000000005471</v>
      </c>
      <c r="B5422">
        <v>560762.77961085504</v>
      </c>
      <c r="C5422">
        <v>2904616.48072265</v>
      </c>
      <c r="D5422">
        <v>275.931051596413</v>
      </c>
      <c r="E5422">
        <v>1.28414404653676</v>
      </c>
      <c r="F5422">
        <v>-5.5334427865597897E-2</v>
      </c>
    </row>
    <row r="5423" spans="1:6" x14ac:dyDescent="0.2">
      <c r="A5423">
        <f t="shared" si="84"/>
        <v>542.20000000005473</v>
      </c>
      <c r="B5423">
        <v>560762.651312078</v>
      </c>
      <c r="C5423">
        <v>2904616.4884881</v>
      </c>
      <c r="D5423">
        <v>275.93720669560201</v>
      </c>
      <c r="E5423">
        <v>1.2841826810374299</v>
      </c>
      <c r="F5423">
        <v>-5.5281081770905002E-2</v>
      </c>
    </row>
    <row r="5424" spans="1:6" x14ac:dyDescent="0.2">
      <c r="A5424">
        <f t="shared" si="84"/>
        <v>542.30000000005475</v>
      </c>
      <c r="B5424">
        <v>560762.52301084495</v>
      </c>
      <c r="C5424">
        <v>2904616.4962730301</v>
      </c>
      <c r="D5424">
        <v>275.943351926106</v>
      </c>
      <c r="E5424">
        <v>1.2842206522708299</v>
      </c>
      <c r="F5424">
        <v>-5.5227055186442699E-2</v>
      </c>
    </row>
    <row r="5425" spans="1:6" x14ac:dyDescent="0.2">
      <c r="A5425">
        <f t="shared" si="84"/>
        <v>542.40000000005477</v>
      </c>
      <c r="B5425">
        <v>560762.39470723097</v>
      </c>
      <c r="C5425">
        <v>2904616.50407749</v>
      </c>
      <c r="D5425">
        <v>275.94948664933798</v>
      </c>
      <c r="E5425">
        <v>1.2842579450881999</v>
      </c>
      <c r="F5425">
        <v>-5.5172904554031003E-2</v>
      </c>
    </row>
    <row r="5426" spans="1:6" x14ac:dyDescent="0.2">
      <c r="A5426">
        <f t="shared" si="84"/>
        <v>542.5000000000548</v>
      </c>
      <c r="B5426">
        <v>560762.26640130498</v>
      </c>
      <c r="C5426">
        <v>2904616.5119014601</v>
      </c>
      <c r="D5426">
        <v>275.95561015269698</v>
      </c>
      <c r="E5426">
        <v>1.28429453898281</v>
      </c>
      <c r="F5426">
        <v>-5.5119116275733897E-2</v>
      </c>
    </row>
    <row r="5427" spans="1:6" x14ac:dyDescent="0.2">
      <c r="A5427">
        <f t="shared" si="84"/>
        <v>542.60000000005482</v>
      </c>
      <c r="B5427">
        <v>560762.13809313404</v>
      </c>
      <c r="C5427">
        <v>2904616.5197448698</v>
      </c>
      <c r="D5427">
        <v>275.96172166865898</v>
      </c>
      <c r="E5427">
        <v>1.28433042473786</v>
      </c>
      <c r="F5427">
        <v>-5.5066038525070603E-2</v>
      </c>
    </row>
    <row r="5428" spans="1:6" x14ac:dyDescent="0.2">
      <c r="A5428">
        <f t="shared" si="84"/>
        <v>542.70000000005484</v>
      </c>
      <c r="B5428">
        <v>560762.00978278299</v>
      </c>
      <c r="C5428">
        <v>2904616.5276076202</v>
      </c>
      <c r="D5428">
        <v>275.96782040922199</v>
      </c>
      <c r="E5428">
        <v>1.2843655971454899</v>
      </c>
      <c r="F5428">
        <v>-5.50139193394217E-2</v>
      </c>
    </row>
    <row r="5429" spans="1:6" x14ac:dyDescent="0.2">
      <c r="A5429">
        <f t="shared" si="84"/>
        <v>542.80000000005487</v>
      </c>
      <c r="B5429">
        <v>560761.88147031295</v>
      </c>
      <c r="C5429">
        <v>2904616.5354895801</v>
      </c>
      <c r="D5429">
        <v>275.97390559134499</v>
      </c>
      <c r="E5429">
        <v>1.28440004996926</v>
      </c>
      <c r="F5429">
        <v>-5.4962929399662998E-2</v>
      </c>
    </row>
    <row r="5430" spans="1:6" x14ac:dyDescent="0.2">
      <c r="A5430">
        <f t="shared" si="84"/>
        <v>542.90000000005489</v>
      </c>
      <c r="B5430">
        <v>560761.75315578503</v>
      </c>
      <c r="C5430">
        <v>2904616.5433905902</v>
      </c>
      <c r="D5430">
        <v>275.979976457389</v>
      </c>
      <c r="E5430">
        <v>1.2844337811256401</v>
      </c>
      <c r="F5430">
        <v>-5.4913196447610897E-2</v>
      </c>
    </row>
    <row r="5431" spans="1:6" x14ac:dyDescent="0.2">
      <c r="A5431">
        <f t="shared" si="84"/>
        <v>543.00000000005491</v>
      </c>
      <c r="B5431">
        <v>560761.62483925803</v>
      </c>
      <c r="C5431">
        <v>2904616.5513105001</v>
      </c>
      <c r="D5431">
        <v>275.98603228739898</v>
      </c>
      <c r="E5431">
        <v>1.2844667917796999</v>
      </c>
      <c r="F5431">
        <v>-5.4864817075893503E-2</v>
      </c>
    </row>
    <row r="5432" spans="1:6" x14ac:dyDescent="0.2">
      <c r="A5432">
        <f t="shared" si="84"/>
        <v>543.10000000005493</v>
      </c>
      <c r="B5432">
        <v>560761.49652079097</v>
      </c>
      <c r="C5432">
        <v>2904616.5592491301</v>
      </c>
      <c r="D5432">
        <v>275.992072408372</v>
      </c>
      <c r="E5432">
        <v>1.28449908564593</v>
      </c>
      <c r="F5432">
        <v>-5.4817864099855E-2</v>
      </c>
    </row>
    <row r="5433" spans="1:6" x14ac:dyDescent="0.2">
      <c r="A5433">
        <f t="shared" si="84"/>
        <v>543.20000000005496</v>
      </c>
      <c r="B5433">
        <v>560761.36820043903</v>
      </c>
      <c r="C5433">
        <v>2904616.5672062901</v>
      </c>
      <c r="D5433">
        <v>275.99809620137199</v>
      </c>
      <c r="E5433">
        <v>1.2845306685275399</v>
      </c>
      <c r="F5433">
        <v>-5.4772391315382099E-2</v>
      </c>
    </row>
    <row r="5434" spans="1:6" x14ac:dyDescent="0.2">
      <c r="A5434">
        <f t="shared" si="84"/>
        <v>543.30000000005498</v>
      </c>
      <c r="B5434">
        <v>560761.23987825902</v>
      </c>
      <c r="C5434">
        <v>2904616.5751817902</v>
      </c>
      <c r="D5434">
        <v>276.00410310695798</v>
      </c>
      <c r="E5434">
        <v>1.2845615480185699</v>
      </c>
      <c r="F5434">
        <v>-5.4728436543932897E-2</v>
      </c>
    </row>
    <row r="5435" spans="1:6" x14ac:dyDescent="0.2">
      <c r="A5435">
        <f t="shared" si="84"/>
        <v>543.400000000055</v>
      </c>
      <c r="B5435">
        <v>560761.11155430495</v>
      </c>
      <c r="C5435">
        <v>2904616.5831754399</v>
      </c>
      <c r="D5435">
        <v>276.01009262931899</v>
      </c>
      <c r="E5435">
        <v>1.2845917333236301</v>
      </c>
      <c r="F5435">
        <v>-5.46860234680768E-2</v>
      </c>
    </row>
    <row r="5436" spans="1:6" x14ac:dyDescent="0.2">
      <c r="A5436">
        <f t="shared" si="84"/>
        <v>543.50000000005502</v>
      </c>
      <c r="B5436">
        <v>560760.98322862899</v>
      </c>
      <c r="C5436">
        <v>2904616.5911870399</v>
      </c>
      <c r="D5436">
        <v>276.01606433937297</v>
      </c>
      <c r="E5436">
        <v>1.28462123516599</v>
      </c>
      <c r="F5436">
        <v>-5.4645162621701597E-2</v>
      </c>
    </row>
    <row r="5437" spans="1:6" x14ac:dyDescent="0.2">
      <c r="A5437">
        <f t="shared" si="84"/>
        <v>543.60000000005505</v>
      </c>
      <c r="B5437">
        <v>560760.85490128305</v>
      </c>
      <c r="C5437">
        <v>2904616.5992163899</v>
      </c>
      <c r="D5437">
        <v>276.02201787701301</v>
      </c>
      <c r="E5437">
        <v>1.2846500657661599</v>
      </c>
      <c r="F5437">
        <v>-5.4605851751046097E-2</v>
      </c>
    </row>
    <row r="5438" spans="1:6" x14ac:dyDescent="0.2">
      <c r="A5438">
        <f t="shared" si="84"/>
        <v>543.70000000005507</v>
      </c>
      <c r="B5438">
        <v>560760.72657231695</v>
      </c>
      <c r="C5438">
        <v>2904616.6072632801</v>
      </c>
      <c r="D5438">
        <v>276.027952952698</v>
      </c>
      <c r="E5438">
        <v>1.2846782388803499</v>
      </c>
      <c r="F5438">
        <v>-5.4568075687920298E-2</v>
      </c>
    </row>
    <row r="5439" spans="1:6" x14ac:dyDescent="0.2">
      <c r="A5439">
        <f t="shared" si="84"/>
        <v>543.80000000005509</v>
      </c>
      <c r="B5439">
        <v>560760.598241781</v>
      </c>
      <c r="C5439">
        <v>2904616.6153275198</v>
      </c>
      <c r="D5439">
        <v>276.03386934849999</v>
      </c>
      <c r="E5439">
        <v>1.2847057662896499</v>
      </c>
      <c r="F5439">
        <v>-5.4531834964225499E-2</v>
      </c>
    </row>
    <row r="5440" spans="1:6" x14ac:dyDescent="0.2">
      <c r="A5440">
        <f t="shared" si="84"/>
        <v>543.90000000005512</v>
      </c>
      <c r="B5440">
        <v>560760.46990972105</v>
      </c>
      <c r="C5440">
        <v>2904616.6234089099</v>
      </c>
      <c r="D5440">
        <v>276.03976691173602</v>
      </c>
      <c r="E5440">
        <v>1.2847326529019201</v>
      </c>
      <c r="F5440">
        <v>-5.44971707936341E-2</v>
      </c>
    </row>
    <row r="5441" spans="1:6" x14ac:dyDescent="0.2">
      <c r="A5441">
        <f t="shared" si="84"/>
        <v>544.00000000005514</v>
      </c>
      <c r="B5441">
        <v>560760.34157618496</v>
      </c>
      <c r="C5441">
        <v>2904616.63150723</v>
      </c>
      <c r="D5441">
        <v>276.04564554220298</v>
      </c>
      <c r="E5441">
        <v>1.28475891101886</v>
      </c>
      <c r="F5441">
        <v>-5.4464038928895099E-2</v>
      </c>
    </row>
    <row r="5442" spans="1:6" x14ac:dyDescent="0.2">
      <c r="A5442">
        <f t="shared" si="84"/>
        <v>544.10000000005516</v>
      </c>
      <c r="B5442">
        <v>560760.21324121905</v>
      </c>
      <c r="C5442">
        <v>2904616.6396222902</v>
      </c>
      <c r="D5442">
        <v>276.05150520944397</v>
      </c>
      <c r="E5442">
        <v>1.2847845530790101</v>
      </c>
      <c r="F5442">
        <v>-5.4432391196477699E-2</v>
      </c>
    </row>
    <row r="5443" spans="1:6" x14ac:dyDescent="0.2">
      <c r="A5443">
        <f t="shared" si="84"/>
        <v>544.20000000005518</v>
      </c>
      <c r="B5443">
        <v>560760.08490486594</v>
      </c>
      <c r="C5443">
        <v>2904616.6477538999</v>
      </c>
      <c r="D5443">
        <v>276.05734594978901</v>
      </c>
      <c r="E5443">
        <v>1.28480959147078</v>
      </c>
      <c r="F5443">
        <v>-5.4402177514871301E-2</v>
      </c>
    </row>
    <row r="5444" spans="1:6" x14ac:dyDescent="0.2">
      <c r="A5444">
        <f t="shared" ref="A5444:A5507" si="85">A5443+0.1</f>
        <v>544.30000000005521</v>
      </c>
      <c r="B5444">
        <v>560759.95656717301</v>
      </c>
      <c r="C5444">
        <v>2904616.6559018502</v>
      </c>
      <c r="D5444">
        <v>276.06316786276102</v>
      </c>
      <c r="E5444">
        <v>1.28483403850628</v>
      </c>
      <c r="F5444">
        <v>-5.43733460844174E-2</v>
      </c>
    </row>
    <row r="5445" spans="1:6" x14ac:dyDescent="0.2">
      <c r="A5445">
        <f t="shared" si="85"/>
        <v>544.40000000005523</v>
      </c>
      <c r="B5445">
        <v>560759.828228181</v>
      </c>
      <c r="C5445">
        <v>2904616.6640659701</v>
      </c>
      <c r="D5445">
        <v>276.068971107165</v>
      </c>
      <c r="E5445">
        <v>1.2848579064116601</v>
      </c>
      <c r="F5445">
        <v>-5.4345843426829098E-2</v>
      </c>
    </row>
    <row r="5446" spans="1:6" x14ac:dyDescent="0.2">
      <c r="A5446">
        <f t="shared" si="85"/>
        <v>544.50000000005525</v>
      </c>
      <c r="B5446">
        <v>560759.69988793402</v>
      </c>
      <c r="C5446">
        <v>2904616.6722460799</v>
      </c>
      <c r="D5446">
        <v>276.074755896917</v>
      </c>
      <c r="E5446">
        <v>1.28488120732939</v>
      </c>
      <c r="F5446">
        <v>-5.4319614364728999E-2</v>
      </c>
    </row>
    <row r="5447" spans="1:6" x14ac:dyDescent="0.2">
      <c r="A5447">
        <f t="shared" si="85"/>
        <v>544.60000000005527</v>
      </c>
      <c r="B5447">
        <v>560759.57154647505</v>
      </c>
      <c r="C5447">
        <v>2904616.6804419998</v>
      </c>
      <c r="D5447">
        <v>276.08052249666503</v>
      </c>
      <c r="E5447">
        <v>1.2849039533289</v>
      </c>
      <c r="F5447">
        <v>-5.4294601990430097E-2</v>
      </c>
    </row>
    <row r="5448" spans="1:6" x14ac:dyDescent="0.2">
      <c r="A5448">
        <f t="shared" si="85"/>
        <v>544.7000000000553</v>
      </c>
      <c r="B5448">
        <v>560759.44320384297</v>
      </c>
      <c r="C5448">
        <v>2904616.6886535701</v>
      </c>
      <c r="D5448">
        <v>276.08627121728603</v>
      </c>
      <c r="E5448">
        <v>1.2849261564232</v>
      </c>
      <c r="F5448">
        <v>-5.4270747653650503E-2</v>
      </c>
    </row>
    <row r="5449" spans="1:6" x14ac:dyDescent="0.2">
      <c r="A5449">
        <f t="shared" si="85"/>
        <v>544.80000000005532</v>
      </c>
      <c r="B5449">
        <v>560759.314860082</v>
      </c>
      <c r="C5449">
        <v>2904616.69688062</v>
      </c>
      <c r="D5449">
        <v>276.09200241131703</v>
      </c>
      <c r="E5449">
        <v>1.28494782859062</v>
      </c>
      <c r="F5449">
        <v>-5.4247990942340001E-2</v>
      </c>
    </row>
    <row r="5450" spans="1:6" x14ac:dyDescent="0.2">
      <c r="A5450">
        <f t="shared" si="85"/>
        <v>544.90000000005534</v>
      </c>
      <c r="B5450">
        <v>560759.18651523103</v>
      </c>
      <c r="C5450">
        <v>2904616.7051229998</v>
      </c>
      <c r="D5450">
        <v>276.09771646835998</v>
      </c>
      <c r="E5450">
        <v>1.2849689817994101</v>
      </c>
      <c r="F5450">
        <v>-5.4226269702179801E-2</v>
      </c>
    </row>
    <row r="5451" spans="1:6" x14ac:dyDescent="0.2">
      <c r="A5451">
        <f t="shared" si="85"/>
        <v>545.00000000005537</v>
      </c>
      <c r="B5451">
        <v>560759.05816933</v>
      </c>
      <c r="C5451">
        <v>2904616.7133805598</v>
      </c>
      <c r="D5451">
        <v>276.10341381050603</v>
      </c>
      <c r="E5451">
        <v>1.28498962803471</v>
      </c>
      <c r="F5451">
        <v>-5.42055200767717E-2</v>
      </c>
    </row>
    <row r="5452" spans="1:6" x14ac:dyDescent="0.2">
      <c r="A5452">
        <f t="shared" si="85"/>
        <v>545.10000000005539</v>
      </c>
      <c r="B5452">
        <v>560758.92982241802</v>
      </c>
      <c r="C5452">
        <v>2904616.72165317</v>
      </c>
      <c r="D5452">
        <v>276.10909488783199</v>
      </c>
      <c r="E5452">
        <v>1.2850097793267401</v>
      </c>
      <c r="F5452">
        <v>-5.4185676582598298E-2</v>
      </c>
    </row>
    <row r="5453" spans="1:6" x14ac:dyDescent="0.2">
      <c r="A5453">
        <f t="shared" si="85"/>
        <v>545.20000000005541</v>
      </c>
      <c r="B5453">
        <v>560758.80147453502</v>
      </c>
      <c r="C5453">
        <v>2904616.7299406901</v>
      </c>
      <c r="D5453">
        <v>276.11476017398701</v>
      </c>
      <c r="E5453">
        <v>1.2850294477799</v>
      </c>
      <c r="F5453">
        <v>-5.4166672198840998E-2</v>
      </c>
    </row>
    <row r="5454" spans="1:6" x14ac:dyDescent="0.2">
      <c r="A5454">
        <f t="shared" si="85"/>
        <v>545.30000000005543</v>
      </c>
      <c r="B5454">
        <v>560758.67312571802</v>
      </c>
      <c r="C5454">
        <v>2904616.7382430099</v>
      </c>
      <c r="D5454">
        <v>276.12041016189499</v>
      </c>
      <c r="E5454">
        <v>1.2850486456018699</v>
      </c>
      <c r="F5454">
        <v>-5.4148438499147702E-2</v>
      </c>
    </row>
    <row r="5455" spans="1:6" x14ac:dyDescent="0.2">
      <c r="A5455">
        <f t="shared" si="85"/>
        <v>545.40000000005546</v>
      </c>
      <c r="B5455">
        <v>560758.54477600695</v>
      </c>
      <c r="C5455">
        <v>2904616.7465599901</v>
      </c>
      <c r="D5455">
        <v>276.12604535961498</v>
      </c>
      <c r="E5455">
        <v>1.2850673851324499</v>
      </c>
      <c r="F5455">
        <v>-5.4130905802723901E-2</v>
      </c>
    </row>
    <row r="5456" spans="1:6" x14ac:dyDescent="0.2">
      <c r="A5456">
        <f t="shared" si="85"/>
        <v>545.50000000005548</v>
      </c>
      <c r="B5456">
        <v>560758.41642543697</v>
      </c>
      <c r="C5456">
        <v>2904616.7548915502</v>
      </c>
      <c r="D5456">
        <v>276.13166628635798</v>
      </c>
      <c r="E5456">
        <v>1.2850856788719001</v>
      </c>
      <c r="F5456">
        <v>-5.4114003350422497E-2</v>
      </c>
    </row>
    <row r="5457" spans="1:6" x14ac:dyDescent="0.2">
      <c r="A5457">
        <f t="shared" si="85"/>
        <v>545.6000000000555</v>
      </c>
      <c r="B5457">
        <v>560758.288074048</v>
      </c>
      <c r="C5457">
        <v>2904616.7632375699</v>
      </c>
      <c r="D5457">
        <v>276.13727346870098</v>
      </c>
      <c r="E5457">
        <v>1.2851035395086801</v>
      </c>
      <c r="F5457">
        <v>-5.4097659495568398E-2</v>
      </c>
    </row>
    <row r="5458" spans="1:6" x14ac:dyDescent="0.2">
      <c r="A5458">
        <f t="shared" si="85"/>
        <v>545.70000000005552</v>
      </c>
      <c r="B5458">
        <v>560758.15972187498</v>
      </c>
      <c r="C5458">
        <v>2904616.7715979698</v>
      </c>
      <c r="D5458">
        <v>276.14286743697801</v>
      </c>
      <c r="E5458">
        <v>1.2851209799461101</v>
      </c>
      <c r="F5458">
        <v>-5.4081801918673199E-2</v>
      </c>
    </row>
    <row r="5459" spans="1:6" x14ac:dyDescent="0.2">
      <c r="A5459">
        <f t="shared" si="85"/>
        <v>545.80000000005555</v>
      </c>
      <c r="B5459">
        <v>560758.03136895399</v>
      </c>
      <c r="C5459">
        <v>2904616.7799726599</v>
      </c>
      <c r="D5459">
        <v>276.14844872189298</v>
      </c>
      <c r="E5459">
        <v>1.2851380133280299</v>
      </c>
      <c r="F5459">
        <v>-5.4066357858895797E-2</v>
      </c>
    </row>
    <row r="5460" spans="1:6" x14ac:dyDescent="0.2">
      <c r="A5460">
        <f t="shared" si="85"/>
        <v>545.90000000005557</v>
      </c>
      <c r="B5460">
        <v>560757.903015321</v>
      </c>
      <c r="C5460">
        <v>2904616.7883615801</v>
      </c>
      <c r="D5460">
        <v>276.15401785133798</v>
      </c>
      <c r="E5460">
        <v>1.2851546530634601</v>
      </c>
      <c r="F5460">
        <v>-5.4051254355381398E-2</v>
      </c>
    </row>
    <row r="5461" spans="1:6" x14ac:dyDescent="0.2">
      <c r="A5461">
        <f t="shared" si="85"/>
        <v>546.00000000005559</v>
      </c>
      <c r="B5461">
        <v>560757.77466101304</v>
      </c>
      <c r="C5461">
        <v>2904616.7967646499</v>
      </c>
      <c r="D5461">
        <v>276.15957534743501</v>
      </c>
      <c r="E5461">
        <v>1.2851709128503099</v>
      </c>
      <c r="F5461">
        <v>-5.4036418499807101E-2</v>
      </c>
    </row>
    <row r="5462" spans="1:6" x14ac:dyDescent="0.2">
      <c r="A5462">
        <f t="shared" si="85"/>
        <v>546.10000000005562</v>
      </c>
      <c r="B5462">
        <v>560757.646306062</v>
      </c>
      <c r="C5462">
        <v>2904616.8051818199</v>
      </c>
      <c r="D5462">
        <v>276.16512172379402</v>
      </c>
      <c r="E5462">
        <v>1.2851868066982</v>
      </c>
      <c r="F5462">
        <v>-5.40217776938276E-2</v>
      </c>
    </row>
    <row r="5463" spans="1:6" x14ac:dyDescent="0.2">
      <c r="A5463">
        <f t="shared" si="85"/>
        <v>546.20000000005564</v>
      </c>
      <c r="B5463">
        <v>560757.51795050397</v>
      </c>
      <c r="C5463">
        <v>2904616.8136130399</v>
      </c>
      <c r="D5463">
        <v>276.17065748299302</v>
      </c>
      <c r="E5463">
        <v>1.28520234895021</v>
      </c>
      <c r="F5463">
        <v>-5.4007259920817202E-2</v>
      </c>
    </row>
    <row r="5464" spans="1:6" x14ac:dyDescent="0.2">
      <c r="A5464">
        <f t="shared" si="85"/>
        <v>546.30000000005566</v>
      </c>
      <c r="B5464">
        <v>560757.38959437096</v>
      </c>
      <c r="C5464">
        <v>2904616.8220582702</v>
      </c>
      <c r="D5464">
        <v>276.176183114281</v>
      </c>
      <c r="E5464">
        <v>1.2852175543042399</v>
      </c>
      <c r="F5464">
        <v>-5.3992794009954E-2</v>
      </c>
    </row>
    <row r="5465" spans="1:6" x14ac:dyDescent="0.2">
      <c r="A5465">
        <f t="shared" si="85"/>
        <v>546.40000000005568</v>
      </c>
      <c r="B5465">
        <v>560757.26123769803</v>
      </c>
      <c r="C5465">
        <v>2904616.8305174801</v>
      </c>
      <c r="D5465">
        <v>276.18169909149498</v>
      </c>
      <c r="E5465">
        <v>1.28523243783354</v>
      </c>
      <c r="F5465">
        <v>-5.3978309914881201E-2</v>
      </c>
    </row>
    <row r="5466" spans="1:6" x14ac:dyDescent="0.2">
      <c r="A5466">
        <f t="shared" si="85"/>
        <v>546.50000000005571</v>
      </c>
      <c r="B5466">
        <v>560757.132880516</v>
      </c>
      <c r="C5466">
        <v>2904616.8389906501</v>
      </c>
      <c r="D5466">
        <v>276.18720587118401</v>
      </c>
      <c r="E5466">
        <v>1.2852470150070701</v>
      </c>
      <c r="F5466">
        <v>-5.3963738984489897E-2</v>
      </c>
    </row>
    <row r="5467" spans="1:6" x14ac:dyDescent="0.2">
      <c r="A5467">
        <f t="shared" si="85"/>
        <v>546.60000000005573</v>
      </c>
      <c r="B5467">
        <v>560757.00452285702</v>
      </c>
      <c r="C5467">
        <v>2904616.8474777699</v>
      </c>
      <c r="D5467">
        <v>276.19270389094902</v>
      </c>
      <c r="E5467">
        <v>1.28526130170953</v>
      </c>
      <c r="F5467">
        <v>-5.3949014238071802E-2</v>
      </c>
    </row>
    <row r="5468" spans="1:6" x14ac:dyDescent="0.2">
      <c r="A5468">
        <f t="shared" si="85"/>
        <v>546.70000000005575</v>
      </c>
      <c r="B5468">
        <v>560756.87616475194</v>
      </c>
      <c r="C5468">
        <v>2904616.8559788102</v>
      </c>
      <c r="D5468">
        <v>276.198193567972</v>
      </c>
      <c r="E5468">
        <v>1.28527531426162</v>
      </c>
      <c r="F5468">
        <v>-5.3934070638062402E-2</v>
      </c>
    </row>
    <row r="5469" spans="1:6" x14ac:dyDescent="0.2">
      <c r="A5469">
        <f t="shared" si="85"/>
        <v>546.80000000005577</v>
      </c>
      <c r="B5469">
        <v>560756.74780622905</v>
      </c>
      <c r="C5469">
        <v>2904616.8644937999</v>
      </c>
      <c r="D5469">
        <v>276.20367529773802</v>
      </c>
      <c r="E5469">
        <v>1.2852890694402801</v>
      </c>
      <c r="F5469">
        <v>-5.3918845364829097E-2</v>
      </c>
    </row>
    <row r="5470" spans="1:6" x14ac:dyDescent="0.2">
      <c r="A5470">
        <f t="shared" si="85"/>
        <v>546.9000000000558</v>
      </c>
      <c r="B5470">
        <v>560756.61944731895</v>
      </c>
      <c r="C5470">
        <v>2904616.8730227202</v>
      </c>
      <c r="D5470">
        <v>276.20914945294101</v>
      </c>
      <c r="E5470">
        <v>1.2853025844997901</v>
      </c>
      <c r="F5470">
        <v>-5.39032780844452E-2</v>
      </c>
    </row>
    <row r="5471" spans="1:6" x14ac:dyDescent="0.2">
      <c r="A5471">
        <f t="shared" si="85"/>
        <v>547.00000000005582</v>
      </c>
      <c r="B5471">
        <v>560756.49108804995</v>
      </c>
      <c r="C5471">
        <v>2904616.8815656099</v>
      </c>
      <c r="D5471">
        <v>276.21461638255499</v>
      </c>
      <c r="E5471">
        <v>1.2853158771932101</v>
      </c>
      <c r="F5471">
        <v>-5.3887311221245598E-2</v>
      </c>
    </row>
    <row r="5472" spans="1:6" x14ac:dyDescent="0.2">
      <c r="A5472">
        <f t="shared" si="85"/>
        <v>547.10000000005584</v>
      </c>
      <c r="B5472">
        <v>560756.36272844695</v>
      </c>
      <c r="C5472">
        <v>2904616.89012247</v>
      </c>
      <c r="D5472">
        <v>276.22007641107302</v>
      </c>
      <c r="E5472">
        <v>1.2853289657950799</v>
      </c>
      <c r="F5472">
        <v>-5.3870890227723497E-2</v>
      </c>
    </row>
    <row r="5473" spans="1:6" x14ac:dyDescent="0.2">
      <c r="A5473">
        <f t="shared" si="85"/>
        <v>547.20000000005587</v>
      </c>
      <c r="B5473">
        <v>560756.23436853697</v>
      </c>
      <c r="C5473">
        <v>2904616.8986933399</v>
      </c>
      <c r="D5473">
        <v>276.22552983789302</v>
      </c>
      <c r="E5473">
        <v>1.28534186912531</v>
      </c>
      <c r="F5473">
        <v>-5.3853963847724999E-2</v>
      </c>
    </row>
    <row r="5474" spans="1:6" x14ac:dyDescent="0.2">
      <c r="A5474">
        <f t="shared" si="85"/>
        <v>547.30000000005589</v>
      </c>
      <c r="B5474">
        <v>560756.10600834398</v>
      </c>
      <c r="C5474">
        <v>2904616.9072782402</v>
      </c>
      <c r="D5474">
        <v>276.23097693683701</v>
      </c>
      <c r="E5474">
        <v>1.28535460657455</v>
      </c>
      <c r="F5474">
        <v>-5.3836484386889198E-2</v>
      </c>
    </row>
    <row r="5475" spans="1:6" x14ac:dyDescent="0.2">
      <c r="A5475">
        <f t="shared" si="85"/>
        <v>547.40000000005591</v>
      </c>
      <c r="B5475">
        <v>560755.97764789197</v>
      </c>
      <c r="C5475">
        <v>2904616.91587723</v>
      </c>
      <c r="D5475">
        <v>276.23641795579903</v>
      </c>
      <c r="E5475">
        <v>1.28536719813094</v>
      </c>
      <c r="F5475">
        <v>-5.3818407990875602E-2</v>
      </c>
    </row>
    <row r="5476" spans="1:6" x14ac:dyDescent="0.2">
      <c r="A5476">
        <f t="shared" si="85"/>
        <v>547.50000000005593</v>
      </c>
      <c r="B5476">
        <v>560755.84928720095</v>
      </c>
      <c r="C5476">
        <v>2904616.9244903401</v>
      </c>
      <c r="D5476">
        <v>276.24185311650899</v>
      </c>
      <c r="E5476">
        <v>1.2853796644090401</v>
      </c>
      <c r="F5476">
        <v>-5.3799694920549597E-2</v>
      </c>
    </row>
    <row r="5477" spans="1:6" x14ac:dyDescent="0.2">
      <c r="A5477">
        <f t="shared" si="85"/>
        <v>547.60000000005596</v>
      </c>
      <c r="B5477">
        <v>560755.72092629306</v>
      </c>
      <c r="C5477">
        <v>2904616.9331176202</v>
      </c>
      <c r="D5477">
        <v>276.24728261439498</v>
      </c>
      <c r="E5477">
        <v>1.2853920266807899</v>
      </c>
      <c r="F5477">
        <v>-5.378030983551E-2</v>
      </c>
    </row>
    <row r="5478" spans="1:6" x14ac:dyDescent="0.2">
      <c r="A5478">
        <f t="shared" si="85"/>
        <v>547.70000000005598</v>
      </c>
      <c r="B5478">
        <v>560755.59256518399</v>
      </c>
      <c r="C5478">
        <v>2904616.94175913</v>
      </c>
      <c r="D5478">
        <v>276.25270661853699</v>
      </c>
      <c r="E5478">
        <v>1.2854043069088299</v>
      </c>
      <c r="F5478">
        <v>-5.3760222084822402E-2</v>
      </c>
    </row>
    <row r="5479" spans="1:6" x14ac:dyDescent="0.2">
      <c r="A5479">
        <f t="shared" si="85"/>
        <v>547.800000000056</v>
      </c>
      <c r="B5479">
        <v>560755.46420389204</v>
      </c>
      <c r="C5479">
        <v>2904616.9504149202</v>
      </c>
      <c r="D5479">
        <v>276.25812527168199</v>
      </c>
      <c r="E5479">
        <v>1.28541652778174</v>
      </c>
      <c r="F5479">
        <v>-5.3739406024591298E-2</v>
      </c>
    </row>
    <row r="5480" spans="1:6" x14ac:dyDescent="0.2">
      <c r="A5480">
        <f t="shared" si="85"/>
        <v>547.90000000005602</v>
      </c>
      <c r="B5480">
        <v>560755.33584243199</v>
      </c>
      <c r="C5480">
        <v>2904616.95908505</v>
      </c>
      <c r="D5480">
        <v>276.26353869033898</v>
      </c>
      <c r="E5480">
        <v>1.28542871275218</v>
      </c>
      <c r="F5480">
        <v>-5.3717841338020197E-2</v>
      </c>
    </row>
    <row r="5481" spans="1:6" x14ac:dyDescent="0.2">
      <c r="A5481">
        <f t="shared" si="85"/>
        <v>548.00000000005605</v>
      </c>
      <c r="B5481">
        <v>560755.20748081501</v>
      </c>
      <c r="C5481">
        <v>2904616.9677695902</v>
      </c>
      <c r="D5481">
        <v>276.26894696489802</v>
      </c>
      <c r="E5481">
        <v>1.28544088607684</v>
      </c>
      <c r="F5481">
        <v>-5.36955133970307E-2</v>
      </c>
    </row>
    <row r="5482" spans="1:6" x14ac:dyDescent="0.2">
      <c r="A5482">
        <f t="shared" si="85"/>
        <v>548.10000000005607</v>
      </c>
      <c r="B5482">
        <v>560755.07911905297</v>
      </c>
      <c r="C5482">
        <v>2904616.9764685901</v>
      </c>
      <c r="D5482">
        <v>276.27435015979302</v>
      </c>
      <c r="E5482">
        <v>1.28545307285887</v>
      </c>
      <c r="F5482">
        <v>-5.3672413639493703E-2</v>
      </c>
    </row>
    <row r="5483" spans="1:6" x14ac:dyDescent="0.2">
      <c r="A5483">
        <f t="shared" si="85"/>
        <v>548.20000000005609</v>
      </c>
      <c r="B5483">
        <v>560754.95075715205</v>
      </c>
      <c r="C5483">
        <v>2904616.9851821298</v>
      </c>
      <c r="D5483">
        <v>276.27974831367499</v>
      </c>
      <c r="E5483">
        <v>1.2854652990914699</v>
      </c>
      <c r="F5483">
        <v>-5.3648540003504497E-2</v>
      </c>
    </row>
    <row r="5484" spans="1:6" x14ac:dyDescent="0.2">
      <c r="A5484">
        <f t="shared" si="85"/>
        <v>548.30000000005612</v>
      </c>
      <c r="B5484">
        <v>560754.822395119</v>
      </c>
      <c r="C5484">
        <v>2904616.9939102698</v>
      </c>
      <c r="D5484">
        <v>276.28514143957699</v>
      </c>
      <c r="E5484">
        <v>1.2854775917024801</v>
      </c>
      <c r="F5484">
        <v>-5.3623897405267601E-2</v>
      </c>
    </row>
    <row r="5485" spans="1:6" x14ac:dyDescent="0.2">
      <c r="A5485">
        <f t="shared" si="85"/>
        <v>548.40000000005614</v>
      </c>
      <c r="B5485">
        <v>560754.69403295498</v>
      </c>
      <c r="C5485">
        <v>2904617.00265308</v>
      </c>
      <c r="D5485">
        <v>276.290529525061</v>
      </c>
      <c r="E5485">
        <v>1.2854899785982701</v>
      </c>
      <c r="F5485">
        <v>-5.3598498286691103E-2</v>
      </c>
    </row>
    <row r="5486" spans="1:6" x14ac:dyDescent="0.2">
      <c r="A5486">
        <f t="shared" si="85"/>
        <v>548.50000000005616</v>
      </c>
      <c r="B5486">
        <v>560754.56567066198</v>
      </c>
      <c r="C5486">
        <v>2904617.0114106098</v>
      </c>
      <c r="D5486">
        <v>276.29591253231501</v>
      </c>
      <c r="E5486">
        <v>1.2855024887050299</v>
      </c>
      <c r="F5486">
        <v>-5.3572363247071701E-2</v>
      </c>
    </row>
    <row r="5487" spans="1:6" x14ac:dyDescent="0.2">
      <c r="A5487">
        <f t="shared" si="85"/>
        <v>548.60000000005618</v>
      </c>
      <c r="B5487">
        <v>560754.43730823498</v>
      </c>
      <c r="C5487">
        <v>2904617.0201829402</v>
      </c>
      <c r="D5487">
        <v>276.30129039818303</v>
      </c>
      <c r="E5487">
        <v>1.28551515200399</v>
      </c>
      <c r="F5487">
        <v>-5.3545521781257502E-2</v>
      </c>
    </row>
    <row r="5488" spans="1:6" x14ac:dyDescent="0.2">
      <c r="A5488">
        <f t="shared" si="85"/>
        <v>548.70000000005621</v>
      </c>
      <c r="B5488">
        <v>560754.30894566805</v>
      </c>
      <c r="C5488">
        <v>2904617.0289701298</v>
      </c>
      <c r="D5488">
        <v>276.30666303409498</v>
      </c>
      <c r="E5488">
        <v>1.28552799955529</v>
      </c>
      <c r="F5488">
        <v>-5.3518013171256297E-2</v>
      </c>
    </row>
    <row r="5489" spans="1:6" x14ac:dyDescent="0.2">
      <c r="A5489">
        <f t="shared" si="85"/>
        <v>548.80000000005623</v>
      </c>
      <c r="B5489">
        <v>560754.18058295001</v>
      </c>
      <c r="C5489">
        <v>2904617.0377722299</v>
      </c>
      <c r="D5489">
        <v>276.312030325862</v>
      </c>
      <c r="E5489">
        <v>1.28554106350331</v>
      </c>
      <c r="F5489">
        <v>-5.3489887533024201E-2</v>
      </c>
    </row>
    <row r="5490" spans="1:6" x14ac:dyDescent="0.2">
      <c r="A5490">
        <f t="shared" si="85"/>
        <v>548.90000000005625</v>
      </c>
      <c r="B5490">
        <v>560754.05222006899</v>
      </c>
      <c r="C5490">
        <v>2904617.0465892898</v>
      </c>
      <c r="D5490">
        <v>276.31739213330201</v>
      </c>
      <c r="E5490">
        <v>1.2855543736471999</v>
      </c>
      <c r="F5490">
        <v>-5.3461210798806898E-2</v>
      </c>
    </row>
    <row r="5491" spans="1:6" x14ac:dyDescent="0.2">
      <c r="A5491">
        <f t="shared" si="85"/>
        <v>549.00000000005627</v>
      </c>
      <c r="B5491">
        <v>560753.92385700601</v>
      </c>
      <c r="C5491">
        <v>2904617.0554213701</v>
      </c>
      <c r="D5491">
        <v>276.32274828873898</v>
      </c>
      <c r="E5491">
        <v>1.2855679006931</v>
      </c>
      <c r="F5491">
        <v>-5.3432123759739297E-2</v>
      </c>
    </row>
    <row r="5492" spans="1:6" x14ac:dyDescent="0.2">
      <c r="A5492">
        <f t="shared" si="85"/>
        <v>549.1000000000563</v>
      </c>
      <c r="B5492">
        <v>560753.79549374501</v>
      </c>
      <c r="C5492">
        <v>2904617.0642684801</v>
      </c>
      <c r="D5492">
        <v>276.32809858136301</v>
      </c>
      <c r="E5492">
        <v>1.2855815929538399</v>
      </c>
      <c r="F5492">
        <v>-5.3402794292409003E-2</v>
      </c>
    </row>
    <row r="5493" spans="1:6" x14ac:dyDescent="0.2">
      <c r="A5493">
        <f t="shared" si="85"/>
        <v>549.20000000005632</v>
      </c>
      <c r="B5493">
        <v>560753.66713027295</v>
      </c>
      <c r="C5493">
        <v>2904617.0731306402</v>
      </c>
      <c r="D5493">
        <v>276.333442753415</v>
      </c>
      <c r="E5493">
        <v>1.28559540323618</v>
      </c>
      <c r="F5493">
        <v>-5.3373413960242998E-2</v>
      </c>
    </row>
    <row r="5494" spans="1:6" x14ac:dyDescent="0.2">
      <c r="A5494">
        <f t="shared" si="85"/>
        <v>549.30000000005634</v>
      </c>
      <c r="B5494">
        <v>560753.538766579</v>
      </c>
      <c r="C5494">
        <v>2904617.0820078501</v>
      </c>
      <c r="D5494">
        <v>276.33878049739201</v>
      </c>
      <c r="E5494">
        <v>1.28560932383576</v>
      </c>
      <c r="F5494">
        <v>-5.33443114449361E-2</v>
      </c>
    </row>
    <row r="5495" spans="1:6" x14ac:dyDescent="0.2">
      <c r="A5495">
        <f t="shared" si="85"/>
        <v>549.40000000005637</v>
      </c>
      <c r="B5495">
        <v>560753.41040265094</v>
      </c>
      <c r="C5495">
        <v>2904617.0909000598</v>
      </c>
      <c r="D5495">
        <v>276.344111426437</v>
      </c>
      <c r="E5495">
        <v>1.2856233500307801</v>
      </c>
      <c r="F5495">
        <v>-5.3315809435554203E-2</v>
      </c>
    </row>
    <row r="5496" spans="1:6" x14ac:dyDescent="0.2">
      <c r="A5496">
        <f t="shared" si="85"/>
        <v>549.50000000005639</v>
      </c>
      <c r="B5496">
        <v>560753.28203847201</v>
      </c>
      <c r="C5496">
        <v>2904617.0998072098</v>
      </c>
      <c r="D5496">
        <v>276.34943507969803</v>
      </c>
      <c r="E5496">
        <v>1.28563747108945</v>
      </c>
      <c r="F5496">
        <v>-5.3288205296125199E-2</v>
      </c>
    </row>
    <row r="5497" spans="1:6" x14ac:dyDescent="0.2">
      <c r="A5497">
        <f t="shared" si="85"/>
        <v>549.60000000005641</v>
      </c>
      <c r="B5497">
        <v>560753.15367402299</v>
      </c>
      <c r="C5497">
        <v>2904617.1087291799</v>
      </c>
      <c r="D5497">
        <v>276.35475093255002</v>
      </c>
      <c r="E5497">
        <v>1.2856516696532001</v>
      </c>
      <c r="F5497">
        <v>-5.3261782413360402E-2</v>
      </c>
    </row>
    <row r="5498" spans="1:6" x14ac:dyDescent="0.2">
      <c r="A5498">
        <f t="shared" si="85"/>
        <v>549.70000000005643</v>
      </c>
      <c r="B5498">
        <v>560753.02530928305</v>
      </c>
      <c r="C5498">
        <v>2904617.1176658398</v>
      </c>
      <c r="D5498">
        <v>276.36005840452498</v>
      </c>
      <c r="E5498">
        <v>1.2856659206632901</v>
      </c>
      <c r="F5498">
        <v>-5.3236819456432799E-2</v>
      </c>
    </row>
    <row r="5499" spans="1:6" x14ac:dyDescent="0.2">
      <c r="A5499">
        <f t="shared" si="85"/>
        <v>549.80000000005646</v>
      </c>
      <c r="B5499">
        <v>560752.89694423205</v>
      </c>
      <c r="C5499">
        <v>2904617.12661704</v>
      </c>
      <c r="D5499">
        <v>276.36535686550201</v>
      </c>
      <c r="E5499">
        <v>1.2856801940314899</v>
      </c>
      <c r="F5499">
        <v>-5.3213579638508098E-2</v>
      </c>
    </row>
    <row r="5500" spans="1:6" x14ac:dyDescent="0.2">
      <c r="A5500">
        <f t="shared" si="85"/>
        <v>549.90000000005648</v>
      </c>
      <c r="B5500">
        <v>560752.76857884903</v>
      </c>
      <c r="C5500">
        <v>2904617.13558257</v>
      </c>
      <c r="D5500">
        <v>276.37064564481602</v>
      </c>
      <c r="E5500">
        <v>1.2856944530380101</v>
      </c>
      <c r="F5500">
        <v>-5.3192315573561397E-2</v>
      </c>
    </row>
    <row r="5501" spans="1:6" x14ac:dyDescent="0.2">
      <c r="A5501">
        <f t="shared" si="85"/>
        <v>550.0000000000565</v>
      </c>
      <c r="B5501">
        <v>560752.640213112</v>
      </c>
      <c r="C5501">
        <v>2904617.1445622202</v>
      </c>
      <c r="D5501">
        <v>276.37592403935201</v>
      </c>
      <c r="E5501">
        <v>1.2857086467102901</v>
      </c>
      <c r="F5501">
        <v>-5.3173295842208403E-2</v>
      </c>
    </row>
    <row r="5502" spans="1:6" x14ac:dyDescent="0.2">
      <c r="A5502">
        <f t="shared" si="85"/>
        <v>550.10000000005653</v>
      </c>
      <c r="B5502">
        <v>560752.51184700395</v>
      </c>
      <c r="C5502">
        <v>2904617.1535557499</v>
      </c>
      <c r="D5502">
        <v>276.38119131533801</v>
      </c>
      <c r="E5502">
        <v>1.28572270302892</v>
      </c>
      <c r="F5502">
        <v>-5.31567875091691E-2</v>
      </c>
    </row>
    <row r="5503" spans="1:6" x14ac:dyDescent="0.2">
      <c r="A5503">
        <f t="shared" si="85"/>
        <v>550.20000000005655</v>
      </c>
      <c r="B5503">
        <v>560752.38348050904</v>
      </c>
      <c r="C5503">
        <v>2904617.16256287</v>
      </c>
      <c r="D5503">
        <v>276.38644671437697</v>
      </c>
      <c r="E5503">
        <v>1.28573650199364</v>
      </c>
      <c r="F5503">
        <v>-5.3142862481429798E-2</v>
      </c>
    </row>
    <row r="5504" spans="1:6" x14ac:dyDescent="0.2">
      <c r="A5504">
        <f t="shared" si="85"/>
        <v>550.30000000005657</v>
      </c>
      <c r="B5504">
        <v>560752.25511362497</v>
      </c>
      <c r="C5504">
        <v>2904617.1715833098</v>
      </c>
      <c r="D5504">
        <v>276.39168950573003</v>
      </c>
      <c r="E5504">
        <v>1.28574991728333</v>
      </c>
      <c r="F5504">
        <v>-5.3131584606360902E-2</v>
      </c>
    </row>
    <row r="5505" spans="1:6" x14ac:dyDescent="0.2">
      <c r="A5505">
        <f t="shared" si="85"/>
        <v>550.40000000005659</v>
      </c>
      <c r="B5505">
        <v>560752.12674635998</v>
      </c>
      <c r="C5505">
        <v>2904617.1806167602</v>
      </c>
      <c r="D5505">
        <v>276.39691899304</v>
      </c>
      <c r="E5505">
        <v>1.2857628620051</v>
      </c>
      <c r="F5505">
        <v>-5.3123106986517399E-2</v>
      </c>
    </row>
    <row r="5506" spans="1:6" x14ac:dyDescent="0.2">
      <c r="A5506">
        <f t="shared" si="85"/>
        <v>550.50000000005662</v>
      </c>
      <c r="B5506">
        <v>560751.998378727</v>
      </c>
      <c r="C5506">
        <v>2904617.1896629101</v>
      </c>
      <c r="D5506">
        <v>276.40213449765099</v>
      </c>
      <c r="E5506">
        <v>1.2857752913257601</v>
      </c>
      <c r="F5506">
        <v>-5.3117538737528197E-2</v>
      </c>
    </row>
    <row r="5507" spans="1:6" x14ac:dyDescent="0.2">
      <c r="A5507">
        <f t="shared" si="85"/>
        <v>550.60000000005664</v>
      </c>
      <c r="B5507">
        <v>560751.87001074501</v>
      </c>
      <c r="C5507">
        <v>2904617.1987214498</v>
      </c>
      <c r="D5507">
        <v>276.40733537358</v>
      </c>
      <c r="E5507">
        <v>1.2857871980665501</v>
      </c>
      <c r="F5507">
        <v>-5.3114867213231103E-2</v>
      </c>
    </row>
    <row r="5508" spans="1:6" x14ac:dyDescent="0.2">
      <c r="A5508">
        <f t="shared" ref="A5508:A5571" si="86">A5507+0.1</f>
        <v>550.70000000005666</v>
      </c>
      <c r="B5508">
        <v>560751.74164243299</v>
      </c>
      <c r="C5508">
        <v>2904617.2077920302</v>
      </c>
      <c r="D5508">
        <v>276.41252104020799</v>
      </c>
      <c r="E5508">
        <v>1.28579857600044</v>
      </c>
      <c r="F5508">
        <v>-5.3115068199843497E-2</v>
      </c>
    </row>
    <row r="5509" spans="1:6" x14ac:dyDescent="0.2">
      <c r="A5509">
        <f t="shared" si="86"/>
        <v>550.80000000005668</v>
      </c>
      <c r="B5509">
        <v>560751.61327380897</v>
      </c>
      <c r="C5509">
        <v>2904617.2168743401</v>
      </c>
      <c r="D5509">
        <v>276.417690987463</v>
      </c>
      <c r="E5509">
        <v>1.28580941643997</v>
      </c>
      <c r="F5509">
        <v>-5.3118120648221398E-2</v>
      </c>
    </row>
    <row r="5510" spans="1:6" x14ac:dyDescent="0.2">
      <c r="A5510">
        <f t="shared" si="86"/>
        <v>550.90000000005671</v>
      </c>
      <c r="B5510">
        <v>560751.48490489402</v>
      </c>
      <c r="C5510">
        <v>2904617.2259680401</v>
      </c>
      <c r="D5510">
        <v>276.42284477689498</v>
      </c>
      <c r="E5510">
        <v>1.28581970870086</v>
      </c>
      <c r="F5510">
        <v>-5.3124006384828899E-2</v>
      </c>
    </row>
    <row r="5511" spans="1:6" x14ac:dyDescent="0.2">
      <c r="A5511">
        <f t="shared" si="86"/>
        <v>551.00000000005673</v>
      </c>
      <c r="B5511">
        <v>560751.356535709</v>
      </c>
      <c r="C5511">
        <v>2904617.2350728302</v>
      </c>
      <c r="D5511">
        <v>276.427982041983</v>
      </c>
      <c r="E5511">
        <v>1.2858294404670301</v>
      </c>
      <c r="F5511">
        <v>-5.3132709554907398E-2</v>
      </c>
    </row>
    <row r="5512" spans="1:6" x14ac:dyDescent="0.2">
      <c r="A5512">
        <f t="shared" si="86"/>
        <v>551.10000000005675</v>
      </c>
      <c r="B5512">
        <v>560751.22816627601</v>
      </c>
      <c r="C5512">
        <v>2904617.2441883702</v>
      </c>
      <c r="D5512">
        <v>276.43310248770598</v>
      </c>
      <c r="E5512">
        <v>1.2858385980793401</v>
      </c>
      <c r="F5512">
        <v>-5.3144216016693502E-2</v>
      </c>
    </row>
    <row r="5513" spans="1:6" x14ac:dyDescent="0.2">
      <c r="A5513">
        <f t="shared" si="86"/>
        <v>551.20000000005678</v>
      </c>
      <c r="B5513">
        <v>560751.09979661903</v>
      </c>
      <c r="C5513">
        <v>2904617.25331434</v>
      </c>
      <c r="D5513">
        <v>276.438205889475</v>
      </c>
      <c r="E5513">
        <v>1.2858471667667499</v>
      </c>
      <c r="F5513">
        <v>-5.3158512729289002E-2</v>
      </c>
    </row>
    <row r="5514" spans="1:6" x14ac:dyDescent="0.2">
      <c r="A5514">
        <f t="shared" si="86"/>
        <v>551.3000000000568</v>
      </c>
      <c r="B5514">
        <v>560750.97142676404</v>
      </c>
      <c r="C5514">
        <v>2904617.2624504198</v>
      </c>
      <c r="D5514">
        <v>276.44329209148998</v>
      </c>
      <c r="E5514">
        <v>1.28585513083353</v>
      </c>
      <c r="F5514">
        <v>-5.3175587165720302E-2</v>
      </c>
    </row>
    <row r="5515" spans="1:6" x14ac:dyDescent="0.2">
      <c r="A5515">
        <f t="shared" si="86"/>
        <v>551.40000000005682</v>
      </c>
      <c r="B5515">
        <v>560750.84305673803</v>
      </c>
      <c r="C5515">
        <v>2904617.2715962902</v>
      </c>
      <c r="D5515">
        <v>276.44836100462902</v>
      </c>
      <c r="E5515">
        <v>1.28586247381247</v>
      </c>
      <c r="F5515">
        <v>-5.3195426776864299E-2</v>
      </c>
    </row>
    <row r="5516" spans="1:6" x14ac:dyDescent="0.2">
      <c r="A5516">
        <f t="shared" si="86"/>
        <v>551.50000000005684</v>
      </c>
      <c r="B5516">
        <v>560750.71468656894</v>
      </c>
      <c r="C5516">
        <v>2904617.28075162</v>
      </c>
      <c r="D5516">
        <v>276.45341260391501</v>
      </c>
      <c r="E5516">
        <v>1.2858691785922201</v>
      </c>
      <c r="F5516">
        <v>-5.3218018491870897E-2</v>
      </c>
    </row>
    <row r="5517" spans="1:6" x14ac:dyDescent="0.2">
      <c r="A5517">
        <f t="shared" si="86"/>
        <v>551.60000000005687</v>
      </c>
      <c r="B5517">
        <v>560750.58631628705</v>
      </c>
      <c r="C5517">
        <v>2904617.2899161102</v>
      </c>
      <c r="D5517">
        <v>276.45844692565203</v>
      </c>
      <c r="E5517">
        <v>1.2858752275234699</v>
      </c>
      <c r="F5517">
        <v>-5.3243348302056702E-2</v>
      </c>
    </row>
    <row r="5518" spans="1:6" x14ac:dyDescent="0.2">
      <c r="A5518">
        <f t="shared" si="86"/>
        <v>551.70000000005689</v>
      </c>
      <c r="B5518">
        <v>560750.45794592495</v>
      </c>
      <c r="C5518">
        <v>2904617.2990894201</v>
      </c>
      <c r="D5518">
        <v>276.463464064265</v>
      </c>
      <c r="E5518">
        <v>1.2858806025094001</v>
      </c>
      <c r="F5518">
        <v>-5.3271448694161401E-2</v>
      </c>
    </row>
    <row r="5519" spans="1:6" x14ac:dyDescent="0.2">
      <c r="A5519">
        <f t="shared" si="86"/>
        <v>551.80000000005691</v>
      </c>
      <c r="B5519">
        <v>560750.32957551605</v>
      </c>
      <c r="C5519">
        <v>2904617.3082712502</v>
      </c>
      <c r="D5519">
        <v>276.468464168921</v>
      </c>
      <c r="E5519">
        <v>1.2858852850710401</v>
      </c>
      <c r="F5519">
        <v>-5.3302314066652902E-2</v>
      </c>
    </row>
    <row r="5520" spans="1:6" x14ac:dyDescent="0.2">
      <c r="A5520">
        <f t="shared" si="86"/>
        <v>551.90000000005693</v>
      </c>
      <c r="B5520">
        <v>560750.20120509597</v>
      </c>
      <c r="C5520">
        <v>2904617.3174612601</v>
      </c>
      <c r="D5520">
        <v>276.47344744005602</v>
      </c>
      <c r="E5520">
        <v>1.28588925642302</v>
      </c>
      <c r="F5520">
        <v>-5.3335923156716702E-2</v>
      </c>
    </row>
    <row r="5521" spans="1:6" x14ac:dyDescent="0.2">
      <c r="A5521">
        <f t="shared" si="86"/>
        <v>552.00000000005696</v>
      </c>
      <c r="B5521">
        <v>560750.07283470302</v>
      </c>
      <c r="C5521">
        <v>2904617.3266591402</v>
      </c>
      <c r="D5521">
        <v>276.47841412569602</v>
      </c>
      <c r="E5521">
        <v>1.2858924975349499</v>
      </c>
      <c r="F5521">
        <v>-5.3372252705389998E-2</v>
      </c>
    </row>
    <row r="5522" spans="1:6" x14ac:dyDescent="0.2">
      <c r="A5522">
        <f t="shared" si="86"/>
        <v>552.10000000005698</v>
      </c>
      <c r="B5522">
        <v>560749.94446437503</v>
      </c>
      <c r="C5522">
        <v>2904617.3358645798</v>
      </c>
      <c r="D5522">
        <v>276.48336451768699</v>
      </c>
      <c r="E5522">
        <v>1.2858949891812701</v>
      </c>
      <c r="F5522">
        <v>-5.3411277356615702E-2</v>
      </c>
    </row>
    <row r="5523" spans="1:6" x14ac:dyDescent="0.2">
      <c r="A5523">
        <f t="shared" si="86"/>
        <v>552.200000000057</v>
      </c>
      <c r="B5523">
        <v>560749.81609415496</v>
      </c>
      <c r="C5523">
        <v>2904617.3450772599</v>
      </c>
      <c r="D5523">
        <v>276.48829894788798</v>
      </c>
      <c r="E5523">
        <v>1.28589671198605</v>
      </c>
      <c r="F5523">
        <v>-5.3452969571486E-2</v>
      </c>
    </row>
    <row r="5524" spans="1:6" x14ac:dyDescent="0.2">
      <c r="A5524">
        <f t="shared" si="86"/>
        <v>552.30000000005703</v>
      </c>
      <c r="B5524">
        <v>560749.68772408599</v>
      </c>
      <c r="C5524">
        <v>2904617.3542968701</v>
      </c>
      <c r="D5524">
        <v>276.49321778436399</v>
      </c>
      <c r="E5524">
        <v>1.2858976464627601</v>
      </c>
      <c r="F5524">
        <v>-5.3497299582633197E-2</v>
      </c>
    </row>
    <row r="5525" spans="1:6" x14ac:dyDescent="0.2">
      <c r="A5525">
        <f t="shared" si="86"/>
        <v>552.40000000005705</v>
      </c>
      <c r="B5525">
        <v>560749.55935421505</v>
      </c>
      <c r="C5525">
        <v>2904617.3635231098</v>
      </c>
      <c r="D5525">
        <v>276.49812142758498</v>
      </c>
      <c r="E5525">
        <v>1.28589777304987</v>
      </c>
      <c r="F5525">
        <v>-5.3544235384355099E-2</v>
      </c>
    </row>
    <row r="5526" spans="1:6" x14ac:dyDescent="0.2">
      <c r="A5526">
        <f t="shared" si="86"/>
        <v>552.50000000005707</v>
      </c>
      <c r="B5526">
        <v>560749.43098459102</v>
      </c>
      <c r="C5526">
        <v>2904617.37275567</v>
      </c>
      <c r="D5526">
        <v>276.50301030666998</v>
      </c>
      <c r="E5526">
        <v>1.2858970721427101</v>
      </c>
      <c r="F5526">
        <v>-5.3593742760151497E-2</v>
      </c>
    </row>
    <row r="5527" spans="1:6" x14ac:dyDescent="0.2">
      <c r="A5527">
        <f t="shared" si="86"/>
        <v>552.60000000005709</v>
      </c>
      <c r="B5527">
        <v>560749.30261526396</v>
      </c>
      <c r="C5527">
        <v>2904617.38199426</v>
      </c>
      <c r="D5527">
        <v>276.50788487569599</v>
      </c>
      <c r="E5527">
        <v>1.2858955241218899</v>
      </c>
      <c r="F5527">
        <v>-5.3645785350364503E-2</v>
      </c>
    </row>
    <row r="5528" spans="1:6" x14ac:dyDescent="0.2">
      <c r="A5528">
        <f t="shared" si="86"/>
        <v>552.70000000005712</v>
      </c>
      <c r="B5528">
        <v>560749.17424628697</v>
      </c>
      <c r="C5528">
        <v>2904617.39123858</v>
      </c>
      <c r="D5528">
        <v>276.51274561009598</v>
      </c>
      <c r="E5528">
        <v>1.28589310937901</v>
      </c>
      <c r="F5528">
        <v>-5.3700324740815701E-2</v>
      </c>
    </row>
    <row r="5529" spans="1:6" x14ac:dyDescent="0.2">
      <c r="A5529">
        <f t="shared" si="86"/>
        <v>552.80000000005714</v>
      </c>
      <c r="B5529">
        <v>560749.04587771604</v>
      </c>
      <c r="C5529">
        <v>2904617.4004883501</v>
      </c>
      <c r="D5529">
        <v>276.51759300316701</v>
      </c>
      <c r="E5529">
        <v>1.28588980833962</v>
      </c>
      <c r="F5529">
        <v>-5.3757320591684497E-2</v>
      </c>
    </row>
    <row r="5530" spans="1:6" x14ac:dyDescent="0.2">
      <c r="A5530">
        <f t="shared" si="86"/>
        <v>552.90000000005716</v>
      </c>
      <c r="B5530">
        <v>560748.91750960995</v>
      </c>
      <c r="C5530">
        <v>2904617.4097432801</v>
      </c>
      <c r="D5530">
        <v>276.522427562703</v>
      </c>
      <c r="E5530">
        <v>1.2858856014845499</v>
      </c>
      <c r="F5530">
        <v>-5.3816730770466698E-2</v>
      </c>
    </row>
    <row r="5531" spans="1:6" x14ac:dyDescent="0.2">
      <c r="A5531">
        <f t="shared" si="86"/>
        <v>553.00000000005718</v>
      </c>
      <c r="B5531">
        <v>560748.78914202703</v>
      </c>
      <c r="C5531">
        <v>2904617.4190030801</v>
      </c>
      <c r="D5531">
        <v>276.527249807766</v>
      </c>
      <c r="E5531">
        <v>1.2858804693694099</v>
      </c>
      <c r="F5531">
        <v>-5.3878511514414397E-2</v>
      </c>
    </row>
    <row r="5532" spans="1:6" x14ac:dyDescent="0.2">
      <c r="A5532">
        <f t="shared" si="86"/>
        <v>553.10000000005721</v>
      </c>
      <c r="B5532">
        <v>560748.66077503294</v>
      </c>
      <c r="C5532">
        <v>2904617.4282674999</v>
      </c>
      <c r="D5532">
        <v>276.53206026560503</v>
      </c>
      <c r="E5532">
        <v>1.2858743926427501</v>
      </c>
      <c r="F5532">
        <v>-5.3942617609716699E-2</v>
      </c>
    </row>
    <row r="5533" spans="1:6" x14ac:dyDescent="0.2">
      <c r="A5533">
        <f t="shared" si="86"/>
        <v>553.20000000005723</v>
      </c>
      <c r="B5533">
        <v>560748.53240868996</v>
      </c>
      <c r="C5533">
        <v>2904617.4375362499</v>
      </c>
      <c r="D5533">
        <v>276.53685946874799</v>
      </c>
      <c r="E5533">
        <v>1.2858673520638799</v>
      </c>
      <c r="F5533">
        <v>-5.4009002574968497E-2</v>
      </c>
    </row>
    <row r="5534" spans="1:6" x14ac:dyDescent="0.2">
      <c r="A5534">
        <f t="shared" si="86"/>
        <v>553.30000000005725</v>
      </c>
      <c r="B5534">
        <v>560748.40404306899</v>
      </c>
      <c r="C5534">
        <v>2904617.44680908</v>
      </c>
      <c r="D5534">
        <v>276.54164795224699</v>
      </c>
      <c r="E5534">
        <v>1.2858593285205899</v>
      </c>
      <c r="F5534">
        <v>-5.4077618855206899E-2</v>
      </c>
    </row>
    <row r="5535" spans="1:6" x14ac:dyDescent="0.2">
      <c r="A5535">
        <f t="shared" si="86"/>
        <v>553.40000000005728</v>
      </c>
      <c r="B5535">
        <v>560748.27567823802</v>
      </c>
      <c r="C5535">
        <v>2904617.4560857299</v>
      </c>
      <c r="D5535">
        <v>276.546426251112</v>
      </c>
      <c r="E5535">
        <v>1.2858503030478401</v>
      </c>
      <c r="F5535">
        <v>-5.4148418017112399E-2</v>
      </c>
    </row>
    <row r="5536" spans="1:6" x14ac:dyDescent="0.2">
      <c r="A5536">
        <f t="shared" si="86"/>
        <v>553.5000000000573</v>
      </c>
      <c r="B5536">
        <v>560748.14731427096</v>
      </c>
      <c r="C5536">
        <v>2904617.46536595</v>
      </c>
      <c r="D5536">
        <v>276.55119489790599</v>
      </c>
      <c r="E5536">
        <v>1.2858402568479801</v>
      </c>
      <c r="F5536">
        <v>-5.4221350950626697E-2</v>
      </c>
    </row>
    <row r="5537" spans="1:6" x14ac:dyDescent="0.2">
      <c r="A5537">
        <f t="shared" si="86"/>
        <v>553.60000000005732</v>
      </c>
      <c r="B5537">
        <v>560748.01895124197</v>
      </c>
      <c r="C5537">
        <v>2904617.4746495001</v>
      </c>
      <c r="D5537">
        <v>276.55595442054198</v>
      </c>
      <c r="E5537">
        <v>1.28582917131393</v>
      </c>
      <c r="F5537">
        <v>-5.42963680685319E-2</v>
      </c>
    </row>
    <row r="5538" spans="1:6" x14ac:dyDescent="0.2">
      <c r="A5538">
        <f t="shared" si="86"/>
        <v>553.70000000005734</v>
      </c>
      <c r="B5538">
        <v>560747.89058923104</v>
      </c>
      <c r="C5538">
        <v>2904617.4839361198</v>
      </c>
      <c r="D5538">
        <v>276.56070534024701</v>
      </c>
      <c r="E5538">
        <v>1.2858183387163</v>
      </c>
      <c r="F5538">
        <v>-5.4321737559954897E-2</v>
      </c>
    </row>
    <row r="5539" spans="1:6" x14ac:dyDescent="0.2">
      <c r="A5539">
        <f t="shared" si="86"/>
        <v>553.80000000005737</v>
      </c>
      <c r="B5539">
        <v>560747.76222877495</v>
      </c>
      <c r="C5539">
        <v>2904617.4932307499</v>
      </c>
      <c r="D5539">
        <v>276.56541268847798</v>
      </c>
      <c r="E5539">
        <v>1.2858053582034199</v>
      </c>
      <c r="F5539">
        <v>-5.4399629865482399E-2</v>
      </c>
    </row>
    <row r="5540" spans="1:6" x14ac:dyDescent="0.2">
      <c r="A5540">
        <f t="shared" si="86"/>
        <v>553.90000000005739</v>
      </c>
      <c r="B5540">
        <v>560747.63386948302</v>
      </c>
      <c r="C5540">
        <v>2904617.50252803</v>
      </c>
      <c r="D5540">
        <v>276.570111571572</v>
      </c>
      <c r="E5540">
        <v>1.2857890791947899</v>
      </c>
      <c r="F5540">
        <v>-5.4525628904521797E-2</v>
      </c>
    </row>
    <row r="5541" spans="1:6" x14ac:dyDescent="0.2">
      <c r="A5541">
        <f t="shared" si="86"/>
        <v>554.00000000005741</v>
      </c>
      <c r="B5541">
        <v>560747.50551112997</v>
      </c>
      <c r="C5541">
        <v>2904617.5118231401</v>
      </c>
      <c r="D5541">
        <v>276.57483416724898</v>
      </c>
      <c r="E5541">
        <v>1.28576865906075</v>
      </c>
      <c r="F5541">
        <v>-5.4694728215792299E-2</v>
      </c>
    </row>
    <row r="5542" spans="1:6" x14ac:dyDescent="0.2">
      <c r="A5542">
        <f t="shared" si="86"/>
        <v>554.10000000005743</v>
      </c>
      <c r="B5542">
        <v>560747.37715363503</v>
      </c>
      <c r="C5542">
        <v>2904617.5211117999</v>
      </c>
      <c r="D5542">
        <v>276.57960931984297</v>
      </c>
      <c r="E5542">
        <v>1.2857435252409599</v>
      </c>
      <c r="F5542">
        <v>-5.4902006925188797E-2</v>
      </c>
    </row>
    <row r="5543" spans="1:6" x14ac:dyDescent="0.2">
      <c r="A5543">
        <f t="shared" si="86"/>
        <v>554.20000000005746</v>
      </c>
      <c r="B5543">
        <v>560747.24879703706</v>
      </c>
      <c r="C5543">
        <v>2904617.5303902701</v>
      </c>
      <c r="D5543">
        <v>276.58446259764298</v>
      </c>
      <c r="E5543">
        <v>1.28571333233903</v>
      </c>
      <c r="F5543">
        <v>-5.51427549452723E-2</v>
      </c>
    </row>
    <row r="5544" spans="1:6" x14ac:dyDescent="0.2">
      <c r="A5544">
        <f t="shared" si="86"/>
        <v>554.30000000005748</v>
      </c>
      <c r="B5544">
        <v>560747.12044146296</v>
      </c>
      <c r="C5544">
        <v>2904617.5396553599</v>
      </c>
      <c r="D5544">
        <v>276.58941643538498</v>
      </c>
      <c r="E5544">
        <v>1.28567792435623</v>
      </c>
      <c r="F5544">
        <v>-5.5412494827545199E-2</v>
      </c>
    </row>
    <row r="5545" spans="1:6" x14ac:dyDescent="0.2">
      <c r="A5545">
        <f t="shared" si="86"/>
        <v>554.4000000000575</v>
      </c>
      <c r="B5545">
        <v>560746.99208711402</v>
      </c>
      <c r="C5545">
        <v>2904617.5489043398</v>
      </c>
      <c r="D5545">
        <v>276.59449029129502</v>
      </c>
      <c r="E5545">
        <v>1.28563729962284</v>
      </c>
      <c r="F5545">
        <v>-5.5706996221436197E-2</v>
      </c>
    </row>
    <row r="5546" spans="1:6" x14ac:dyDescent="0.2">
      <c r="A5546">
        <f t="shared" si="86"/>
        <v>554.50000000005753</v>
      </c>
      <c r="B5546">
        <v>560746.86373423703</v>
      </c>
      <c r="C5546">
        <v>2904617.55813496</v>
      </c>
      <c r="D5546">
        <v>276.599700813764</v>
      </c>
      <c r="E5546">
        <v>1.28559157891593</v>
      </c>
      <c r="F5546">
        <v>-5.6022284037007E-2</v>
      </c>
    </row>
    <row r="5547" spans="1:6" x14ac:dyDescent="0.2">
      <c r="A5547">
        <f t="shared" si="86"/>
        <v>554.60000000005755</v>
      </c>
      <c r="B5547">
        <v>560746.73538311897</v>
      </c>
      <c r="C5547">
        <v>2904617.5673454199</v>
      </c>
      <c r="D5547">
        <v>276.605062013517</v>
      </c>
      <c r="E5547">
        <v>1.28554097703883</v>
      </c>
      <c r="F5547">
        <v>-5.6354641545274302E-2</v>
      </c>
    </row>
    <row r="5548" spans="1:6" x14ac:dyDescent="0.2">
      <c r="A5548">
        <f t="shared" si="86"/>
        <v>554.70000000005757</v>
      </c>
      <c r="B5548">
        <v>560746.60703406599</v>
      </c>
      <c r="C5548">
        <v>2904617.5765342801</v>
      </c>
      <c r="D5548">
        <v>276.61058543798703</v>
      </c>
      <c r="E5548">
        <v>1.285485777998</v>
      </c>
      <c r="F5548">
        <v>-5.6700609410090502E-2</v>
      </c>
    </row>
    <row r="5549" spans="1:6" x14ac:dyDescent="0.2">
      <c r="A5549">
        <f t="shared" si="86"/>
        <v>554.80000000005759</v>
      </c>
      <c r="B5549">
        <v>560746.47868740105</v>
      </c>
      <c r="C5549">
        <v>2904617.5857005198</v>
      </c>
      <c r="D5549">
        <v>276.616280345333</v>
      </c>
      <c r="E5549">
        <v>1.28542631380629</v>
      </c>
      <c r="F5549">
        <v>-5.7056981480510999E-2</v>
      </c>
    </row>
    <row r="5550" spans="1:6" x14ac:dyDescent="0.2">
      <c r="A5550">
        <f t="shared" si="86"/>
        <v>554.90000000005762</v>
      </c>
      <c r="B5550">
        <v>560746.35034344799</v>
      </c>
      <c r="C5550">
        <v>2904617.5948434202</v>
      </c>
      <c r="D5550">
        <v>276.62215387616601</v>
      </c>
      <c r="E5550">
        <v>1.28536294688036</v>
      </c>
      <c r="F5550">
        <v>-5.7420797976823902E-2</v>
      </c>
    </row>
    <row r="5551" spans="1:6" x14ac:dyDescent="0.2">
      <c r="A5551">
        <f t="shared" si="86"/>
        <v>555.00000000005764</v>
      </c>
      <c r="B5551">
        <v>560746.22200253105</v>
      </c>
      <c r="C5551">
        <v>2904617.6039626198</v>
      </c>
      <c r="D5551">
        <v>276.62821122161699</v>
      </c>
      <c r="E5551">
        <v>1.2852960559917701</v>
      </c>
      <c r="F5551">
        <v>-5.7789336466388501E-2</v>
      </c>
    </row>
    <row r="5552" spans="1:6" x14ac:dyDescent="0.2">
      <c r="A5552">
        <f t="shared" si="86"/>
        <v>555.10000000005766</v>
      </c>
      <c r="B5552">
        <v>560746.09366497002</v>
      </c>
      <c r="C5552">
        <v>2904617.6130579999</v>
      </c>
      <c r="D5552">
        <v>276.63445578682399</v>
      </c>
      <c r="E5552">
        <v>1.28522602579516</v>
      </c>
      <c r="F5552">
        <v>-5.81601007166423E-2</v>
      </c>
    </row>
    <row r="5553" spans="1:6" x14ac:dyDescent="0.2">
      <c r="A5553">
        <f t="shared" si="86"/>
        <v>555.20000000005768</v>
      </c>
      <c r="B5553">
        <v>560745.96533107397</v>
      </c>
      <c r="C5553">
        <v>2904617.6221297299</v>
      </c>
      <c r="D5553">
        <v>276.64088934935302</v>
      </c>
      <c r="E5553">
        <v>1.28515324012624</v>
      </c>
      <c r="F5553">
        <v>-5.8530807097011001E-2</v>
      </c>
    </row>
    <row r="5554" spans="1:6" x14ac:dyDescent="0.2">
      <c r="A5554">
        <f t="shared" si="86"/>
        <v>555.30000000005771</v>
      </c>
      <c r="B5554">
        <v>560745.83700113895</v>
      </c>
      <c r="C5554">
        <v>2904617.63117821</v>
      </c>
      <c r="D5554">
        <v>276.64751221249901</v>
      </c>
      <c r="E5554">
        <v>1.2850781298995599</v>
      </c>
      <c r="F5554">
        <v>-5.8899235880526098E-2</v>
      </c>
    </row>
    <row r="5555" spans="1:6" x14ac:dyDescent="0.2">
      <c r="A5555">
        <f t="shared" si="86"/>
        <v>555.40000000005773</v>
      </c>
      <c r="B5555">
        <v>560745.70867544704</v>
      </c>
      <c r="C5555">
        <v>2904617.6402040599</v>
      </c>
      <c r="D5555">
        <v>276.65432338326599</v>
      </c>
      <c r="E5555">
        <v>1.28500137297123</v>
      </c>
      <c r="F5555">
        <v>-5.9262680494526702E-2</v>
      </c>
    </row>
    <row r="5556" spans="1:6" x14ac:dyDescent="0.2">
      <c r="A5556">
        <f t="shared" si="86"/>
        <v>555.50000000005775</v>
      </c>
      <c r="B5556">
        <v>560745.58035424096</v>
      </c>
      <c r="C5556">
        <v>2904617.6492081801</v>
      </c>
      <c r="D5556">
        <v>276.66132086435903</v>
      </c>
      <c r="E5556">
        <v>1.2849235847657099</v>
      </c>
      <c r="F5556">
        <v>-5.9618734489453797E-2</v>
      </c>
    </row>
    <row r="5557" spans="1:6" x14ac:dyDescent="0.2">
      <c r="A5557">
        <f t="shared" si="86"/>
        <v>555.60000000005778</v>
      </c>
      <c r="B5557">
        <v>560745.452037732</v>
      </c>
      <c r="C5557">
        <v>2904617.6581916902</v>
      </c>
      <c r="D5557">
        <v>276.66850175930199</v>
      </c>
      <c r="E5557">
        <v>1.2848452849516301</v>
      </c>
      <c r="F5557">
        <v>-5.9965500770119799E-2</v>
      </c>
    </row>
    <row r="5558" spans="1:6" x14ac:dyDescent="0.2">
      <c r="A5558">
        <f t="shared" si="86"/>
        <v>555.7000000000578</v>
      </c>
      <c r="B5558">
        <v>560745.32372610003</v>
      </c>
      <c r="C5558">
        <v>2904617.6671559401</v>
      </c>
      <c r="D5558">
        <v>276.67586232123102</v>
      </c>
      <c r="E5558">
        <v>1.2847669423992101</v>
      </c>
      <c r="F5558">
        <v>-6.03013768234332E-2</v>
      </c>
    </row>
    <row r="5559" spans="1:6" x14ac:dyDescent="0.2">
      <c r="A5559">
        <f t="shared" si="86"/>
        <v>555.80000000005782</v>
      </c>
      <c r="B5559">
        <v>560745.19541949697</v>
      </c>
      <c r="C5559">
        <v>2904617.6761024101</v>
      </c>
      <c r="D5559">
        <v>276.68339804137503</v>
      </c>
      <c r="E5559">
        <v>1.2846890107306299</v>
      </c>
      <c r="F5559">
        <v>-6.06249538776093E-2</v>
      </c>
    </row>
    <row r="5560" spans="1:6" x14ac:dyDescent="0.2">
      <c r="A5560">
        <f t="shared" si="86"/>
        <v>555.90000000005784</v>
      </c>
      <c r="B5560">
        <v>560745.06711804704</v>
      </c>
      <c r="C5560">
        <v>2904617.6850327002</v>
      </c>
      <c r="D5560">
        <v>276.69110375873601</v>
      </c>
      <c r="E5560">
        <v>1.2846119583590301</v>
      </c>
      <c r="F5560">
        <v>-6.09350892491448E-2</v>
      </c>
    </row>
    <row r="5561" spans="1:6" x14ac:dyDescent="0.2">
      <c r="A5561">
        <f t="shared" si="86"/>
        <v>556.00000000005787</v>
      </c>
      <c r="B5561">
        <v>560744.93882183696</v>
      </c>
      <c r="C5561">
        <v>2904617.6939485501</v>
      </c>
      <c r="D5561">
        <v>276.69897377408802</v>
      </c>
      <c r="E5561">
        <v>1.28453619514007</v>
      </c>
      <c r="F5561">
        <v>-6.1230597061537599E-2</v>
      </c>
    </row>
    <row r="5562" spans="1:6" x14ac:dyDescent="0.2">
      <c r="A5562">
        <f t="shared" si="86"/>
        <v>556.10000000005789</v>
      </c>
      <c r="B5562">
        <v>560744.81053093099</v>
      </c>
      <c r="C5562">
        <v>2904617.70285179</v>
      </c>
      <c r="D5562">
        <v>276.70700194660998</v>
      </c>
      <c r="E5562">
        <v>1.28446192676598</v>
      </c>
      <c r="F5562">
        <v>-6.1510631803198601E-2</v>
      </c>
    </row>
    <row r="5563" spans="1:6" x14ac:dyDescent="0.2">
      <c r="A5563">
        <f t="shared" si="86"/>
        <v>556.20000000005791</v>
      </c>
      <c r="B5563">
        <v>560744.68224537896</v>
      </c>
      <c r="C5563">
        <v>2904617.7117443201</v>
      </c>
      <c r="D5563">
        <v>276.71518173563197</v>
      </c>
      <c r="E5563">
        <v>1.2843892399275501</v>
      </c>
      <c r="F5563">
        <v>-6.1774932032687399E-2</v>
      </c>
    </row>
    <row r="5564" spans="1:6" x14ac:dyDescent="0.2">
      <c r="A5564">
        <f t="shared" si="86"/>
        <v>556.30000000005793</v>
      </c>
      <c r="B5564">
        <v>560744.55396522605</v>
      </c>
      <c r="C5564">
        <v>2904617.7206280702</v>
      </c>
      <c r="D5564">
        <v>276.72350617359501</v>
      </c>
      <c r="E5564">
        <v>1.28431817132869</v>
      </c>
      <c r="F5564">
        <v>-6.2023359676089899E-2</v>
      </c>
    </row>
    <row r="5565" spans="1:6" x14ac:dyDescent="0.2">
      <c r="A5565">
        <f t="shared" si="86"/>
        <v>556.40000000005796</v>
      </c>
      <c r="B5565">
        <v>560744.42569051497</v>
      </c>
      <c r="C5565">
        <v>2904617.7295049499</v>
      </c>
      <c r="D5565">
        <v>276.73196794273798</v>
      </c>
      <c r="E5565">
        <v>1.2842487403223</v>
      </c>
      <c r="F5565">
        <v>-6.2255852087790997E-2</v>
      </c>
    </row>
    <row r="5566" spans="1:6" x14ac:dyDescent="0.2">
      <c r="A5566">
        <f t="shared" si="86"/>
        <v>556.50000000005798</v>
      </c>
      <c r="B5566">
        <v>560744.297421286</v>
      </c>
      <c r="C5566">
        <v>2904617.7383768801</v>
      </c>
      <c r="D5566">
        <v>276.74055945500999</v>
      </c>
      <c r="E5566">
        <v>1.2841809516982099</v>
      </c>
      <c r="F5566">
        <v>-6.2472431422126398E-2</v>
      </c>
    </row>
    <row r="5567" spans="1:6" x14ac:dyDescent="0.2">
      <c r="A5567">
        <f t="shared" si="86"/>
        <v>556.600000000058</v>
      </c>
      <c r="B5567">
        <v>560744.16915757896</v>
      </c>
      <c r="C5567">
        <v>2904617.7472457299</v>
      </c>
      <c r="D5567">
        <v>276.74927292302402</v>
      </c>
      <c r="E5567">
        <v>1.2841147975081899</v>
      </c>
      <c r="F5567">
        <v>-6.2673200557583603E-2</v>
      </c>
    </row>
    <row r="5568" spans="1:6" x14ac:dyDescent="0.2">
      <c r="A5568">
        <f t="shared" si="86"/>
        <v>556.70000000005803</v>
      </c>
      <c r="B5568">
        <v>560744.04089943098</v>
      </c>
      <c r="C5568">
        <v>2904617.7561133802</v>
      </c>
      <c r="D5568">
        <v>276.75810042578598</v>
      </c>
      <c r="E5568">
        <v>1.2840502589485501</v>
      </c>
      <c r="F5568">
        <v>-6.2858338229542302E-2</v>
      </c>
    </row>
    <row r="5569" spans="1:6" x14ac:dyDescent="0.2">
      <c r="A5569">
        <f t="shared" si="86"/>
        <v>556.80000000005805</v>
      </c>
      <c r="B5569">
        <v>560743.91264688305</v>
      </c>
      <c r="C5569">
        <v>2904617.76498164</v>
      </c>
      <c r="D5569">
        <v>276.76703396935801</v>
      </c>
      <c r="E5569">
        <v>1.28398730822439</v>
      </c>
      <c r="F5569">
        <v>-6.3028093630571894E-2</v>
      </c>
    </row>
    <row r="5570" spans="1:6" x14ac:dyDescent="0.2">
      <c r="A5570">
        <f t="shared" si="86"/>
        <v>556.90000000005807</v>
      </c>
      <c r="B5570">
        <v>560743.78439996904</v>
      </c>
      <c r="C5570">
        <v>2904617.7738522999</v>
      </c>
      <c r="D5570">
        <v>276.776065542563</v>
      </c>
      <c r="E5570">
        <v>1.2839259103308001</v>
      </c>
      <c r="F5570">
        <v>-6.3182780728493301E-2</v>
      </c>
    </row>
    <row r="5571" spans="1:6" x14ac:dyDescent="0.2">
      <c r="A5571">
        <f t="shared" si="86"/>
        <v>557.00000000005809</v>
      </c>
      <c r="B5571">
        <v>560743.65615872701</v>
      </c>
      <c r="C5571">
        <v>2904617.7827270902</v>
      </c>
      <c r="D5571">
        <v>276.78518716787102</v>
      </c>
      <c r="E5571">
        <v>1.2838660247142699</v>
      </c>
      <c r="F5571">
        <v>-6.3322772415566997E-2</v>
      </c>
    </row>
    <row r="5572" spans="1:6" x14ac:dyDescent="0.2">
      <c r="A5572">
        <f t="shared" ref="A5572:A5635" si="87">A5571+0.1</f>
        <v>557.10000000005812</v>
      </c>
      <c r="B5572">
        <v>560743.52792319201</v>
      </c>
      <c r="C5572">
        <v>2904617.79160769</v>
      </c>
      <c r="D5572">
        <v>276.79439094755401</v>
      </c>
      <c r="E5572">
        <v>1.2838076067858599</v>
      </c>
      <c r="F5572">
        <v>-6.3448494603070393E-2</v>
      </c>
    </row>
    <row r="5573" spans="1:6" x14ac:dyDescent="0.2">
      <c r="A5573">
        <f t="shared" si="87"/>
        <v>557.20000000005814</v>
      </c>
      <c r="B5573">
        <v>560743.39969339804</v>
      </c>
      <c r="C5573">
        <v>2904617.8004957102</v>
      </c>
      <c r="D5573">
        <v>276.80366910524498</v>
      </c>
      <c r="E5573">
        <v>1.2837506092686799</v>
      </c>
      <c r="F5573">
        <v>-6.3560420348560603E-2</v>
      </c>
    </row>
    <row r="5574" spans="1:6" x14ac:dyDescent="0.2">
      <c r="A5574">
        <f t="shared" si="87"/>
        <v>557.30000000005816</v>
      </c>
      <c r="B5574">
        <v>560743.27146938001</v>
      </c>
      <c r="C5574">
        <v>2904617.8093927102</v>
      </c>
      <c r="D5574">
        <v>276.81301402303302</v>
      </c>
      <c r="E5574">
        <v>1.28369498337412</v>
      </c>
      <c r="F5574">
        <v>-6.3659064057375606E-2</v>
      </c>
    </row>
    <row r="5575" spans="1:6" x14ac:dyDescent="0.2">
      <c r="A5575">
        <f t="shared" si="87"/>
        <v>557.40000000005818</v>
      </c>
      <c r="B5575">
        <v>560743.14325116703</v>
      </c>
      <c r="C5575">
        <v>2904617.8183001601</v>
      </c>
      <c r="D5575">
        <v>276.82241827423098</v>
      </c>
      <c r="E5575">
        <v>1.28364067898957</v>
      </c>
      <c r="F5575">
        <v>-6.3744979468076099E-2</v>
      </c>
    </row>
    <row r="5576" spans="1:6" x14ac:dyDescent="0.2">
      <c r="A5576">
        <f t="shared" si="87"/>
        <v>557.50000000005821</v>
      </c>
      <c r="B5576">
        <v>560743.01503878902</v>
      </c>
      <c r="C5576">
        <v>2904617.82721949</v>
      </c>
      <c r="D5576">
        <v>276.83187465110501</v>
      </c>
      <c r="E5576">
        <v>1.28358764195869</v>
      </c>
      <c r="F5576">
        <v>-6.3818769649170798E-2</v>
      </c>
    </row>
    <row r="5577" spans="1:6" x14ac:dyDescent="0.2">
      <c r="A5577">
        <f t="shared" si="87"/>
        <v>557.60000000005823</v>
      </c>
      <c r="B5577">
        <v>560742.88683227403</v>
      </c>
      <c r="C5577">
        <v>2904617.8361520101</v>
      </c>
      <c r="D5577">
        <v>276.84137618489302</v>
      </c>
      <c r="E5577">
        <v>1.28353581949601</v>
      </c>
      <c r="F5577">
        <v>-6.3881060027815198E-2</v>
      </c>
    </row>
    <row r="5578" spans="1:6" x14ac:dyDescent="0.2">
      <c r="A5578">
        <f t="shared" si="87"/>
        <v>557.70000000005825</v>
      </c>
      <c r="B5578">
        <v>560742.75863164396</v>
      </c>
      <c r="C5578">
        <v>2904617.8450989998</v>
      </c>
      <c r="D5578">
        <v>276.85091616732302</v>
      </c>
      <c r="E5578">
        <v>1.2834851613959499</v>
      </c>
      <c r="F5578">
        <v>-6.3932490442398099E-2</v>
      </c>
    </row>
    <row r="5579" spans="1:6" x14ac:dyDescent="0.2">
      <c r="A5579">
        <f t="shared" si="87"/>
        <v>557.80000000005828</v>
      </c>
      <c r="B5579">
        <v>560742.63043692301</v>
      </c>
      <c r="C5579">
        <v>2904617.8540616198</v>
      </c>
      <c r="D5579">
        <v>276.860488169223</v>
      </c>
      <c r="E5579">
        <v>1.28343562033851</v>
      </c>
      <c r="F5579">
        <v>-6.3973710413752896E-2</v>
      </c>
    </row>
    <row r="5580" spans="1:6" x14ac:dyDescent="0.2">
      <c r="A5580">
        <f t="shared" si="87"/>
        <v>557.9000000000583</v>
      </c>
      <c r="B5580">
        <v>560742.50224812701</v>
      </c>
      <c r="C5580">
        <v>2904617.86304098</v>
      </c>
      <c r="D5580">
        <v>276.87008605577302</v>
      </c>
      <c r="E5580">
        <v>1.2833871530885499</v>
      </c>
      <c r="F5580">
        <v>-6.4005363992243394E-2</v>
      </c>
    </row>
    <row r="5581" spans="1:6" x14ac:dyDescent="0.2">
      <c r="A5581">
        <f t="shared" si="87"/>
        <v>558.00000000005832</v>
      </c>
      <c r="B5581">
        <v>560742.37406526995</v>
      </c>
      <c r="C5581">
        <v>2904617.8720380799</v>
      </c>
      <c r="D5581">
        <v>276.87970400117598</v>
      </c>
      <c r="E5581">
        <v>1.2833397196190599</v>
      </c>
      <c r="F5581">
        <v>-6.4028095747336394E-2</v>
      </c>
    </row>
    <row r="5582" spans="1:6" x14ac:dyDescent="0.2">
      <c r="A5582">
        <f t="shared" si="87"/>
        <v>558.10000000005834</v>
      </c>
      <c r="B5582">
        <v>560742.24588836206</v>
      </c>
      <c r="C5582">
        <v>2904617.8810538799</v>
      </c>
      <c r="D5582">
        <v>276.88933649787498</v>
      </c>
      <c r="E5582">
        <v>1.2832932826680601</v>
      </c>
      <c r="F5582">
        <v>-6.4042551698995406E-2</v>
      </c>
    </row>
    <row r="5583" spans="1:6" x14ac:dyDescent="0.2">
      <c r="A5583">
        <f t="shared" si="87"/>
        <v>558.20000000005837</v>
      </c>
      <c r="B5583">
        <v>560742.11771740799</v>
      </c>
      <c r="C5583">
        <v>2904617.8900892399</v>
      </c>
      <c r="D5583">
        <v>276.89897836183201</v>
      </c>
      <c r="E5583">
        <v>1.28324780764363</v>
      </c>
      <c r="F5583">
        <v>-6.4049376150404402E-2</v>
      </c>
    </row>
    <row r="5584" spans="1:6" x14ac:dyDescent="0.2">
      <c r="A5584">
        <f t="shared" si="87"/>
        <v>558.30000000005839</v>
      </c>
      <c r="B5584">
        <v>560741.98955240997</v>
      </c>
      <c r="C5584">
        <v>2904617.8991449401</v>
      </c>
      <c r="D5584">
        <v>276.90862473515</v>
      </c>
      <c r="E5584">
        <v>1.28320326247894</v>
      </c>
      <c r="F5584">
        <v>-6.4049208733558502E-2</v>
      </c>
    </row>
    <row r="5585" spans="1:6" x14ac:dyDescent="0.2">
      <c r="A5585">
        <f t="shared" si="87"/>
        <v>558.40000000005841</v>
      </c>
      <c r="B5585">
        <v>560741.86139336205</v>
      </c>
      <c r="C5585">
        <v>2904617.90822169</v>
      </c>
      <c r="D5585">
        <v>276.91827108623397</v>
      </c>
      <c r="E5585">
        <v>1.28315961744688</v>
      </c>
      <c r="F5585">
        <v>-6.4042681713337005E-2</v>
      </c>
    </row>
    <row r="5586" spans="1:6" x14ac:dyDescent="0.2">
      <c r="A5586">
        <f t="shared" si="87"/>
        <v>558.50000000005844</v>
      </c>
      <c r="B5586">
        <v>560741.73324025504</v>
      </c>
      <c r="C5586">
        <v>2904617.91732015</v>
      </c>
      <c r="D5586">
        <v>276.92791320774398</v>
      </c>
      <c r="E5586">
        <v>1.28311684494597</v>
      </c>
      <c r="F5586">
        <v>-6.4030417545877003E-2</v>
      </c>
    </row>
    <row r="5587" spans="1:6" x14ac:dyDescent="0.2">
      <c r="A5587">
        <f t="shared" si="87"/>
        <v>558.60000000005846</v>
      </c>
      <c r="B5587">
        <v>560741.60509307496</v>
      </c>
      <c r="C5587">
        <v>2904617.9264408802</v>
      </c>
      <c r="D5587">
        <v>276.93754721252901</v>
      </c>
      <c r="E5587">
        <v>1.28307491926687</v>
      </c>
      <c r="F5587">
        <v>-6.4013026710186993E-2</v>
      </c>
    </row>
    <row r="5588" spans="1:6" x14ac:dyDescent="0.2">
      <c r="A5588">
        <f t="shared" si="87"/>
        <v>558.70000000005848</v>
      </c>
      <c r="B5588">
        <v>560741.47695180203</v>
      </c>
      <c r="C5588">
        <v>2904617.93558437</v>
      </c>
      <c r="D5588">
        <v>276.947169527808</v>
      </c>
      <c r="E5588">
        <v>1.2830338163500801</v>
      </c>
      <c r="F5588">
        <v>-6.3991105785150201E-2</v>
      </c>
    </row>
    <row r="5589" spans="1:6" x14ac:dyDescent="0.2">
      <c r="A5589">
        <f t="shared" si="87"/>
        <v>558.8000000000585</v>
      </c>
      <c r="B5589">
        <v>560741.34881641297</v>
      </c>
      <c r="C5589">
        <v>2904617.9447510601</v>
      </c>
      <c r="D5589">
        <v>276.95677688775498</v>
      </c>
      <c r="E5589">
        <v>1.28299351354161</v>
      </c>
      <c r="F5589">
        <v>-6.3965235786207705E-2</v>
      </c>
    </row>
    <row r="5590" spans="1:6" x14ac:dyDescent="0.2">
      <c r="A5590">
        <f t="shared" si="87"/>
        <v>558.90000000005853</v>
      </c>
      <c r="B5590">
        <v>560741.22068687598</v>
      </c>
      <c r="C5590">
        <v>2904617.9539413098</v>
      </c>
      <c r="D5590">
        <v>276.96636632473502</v>
      </c>
      <c r="E5590">
        <v>1.28295398935325</v>
      </c>
      <c r="F5590">
        <v>-6.3935980754141905E-2</v>
      </c>
    </row>
    <row r="5591" spans="1:6" x14ac:dyDescent="0.2">
      <c r="A5591">
        <f t="shared" si="87"/>
        <v>559.00000000005855</v>
      </c>
      <c r="B5591">
        <v>560741.09256315697</v>
      </c>
      <c r="C5591">
        <v>2904617.9631554401</v>
      </c>
      <c r="D5591">
        <v>276.97593515935898</v>
      </c>
      <c r="E5591">
        <v>1.2829152232337599</v>
      </c>
      <c r="F5591">
        <v>-6.3903886573607793E-2</v>
      </c>
    </row>
    <row r="5592" spans="1:6" x14ac:dyDescent="0.2">
      <c r="A5592">
        <f t="shared" si="87"/>
        <v>559.10000000005857</v>
      </c>
      <c r="B5592">
        <v>560740.964445216</v>
      </c>
      <c r="C5592">
        <v>2904617.9723936799</v>
      </c>
      <c r="D5592">
        <v>276.98548098955303</v>
      </c>
      <c r="E5592">
        <v>1.28287719535442</v>
      </c>
      <c r="F5592">
        <v>-6.3869480019838401E-2</v>
      </c>
    </row>
    <row r="5593" spans="1:6" x14ac:dyDescent="0.2">
      <c r="A5593">
        <f t="shared" si="87"/>
        <v>559.20000000005859</v>
      </c>
      <c r="B5593">
        <v>560740.83633300895</v>
      </c>
      <c r="C5593">
        <v>2904617.98165621</v>
      </c>
      <c r="D5593">
        <v>276.99500167879899</v>
      </c>
      <c r="E5593">
        <v>1.2828398864125601</v>
      </c>
      <c r="F5593">
        <v>-6.3833268017997893E-2</v>
      </c>
    </row>
    <row r="5594" spans="1:6" x14ac:dyDescent="0.2">
      <c r="A5594">
        <f t="shared" si="87"/>
        <v>559.30000000005862</v>
      </c>
      <c r="B5594">
        <v>560740.70822648704</v>
      </c>
      <c r="C5594">
        <v>2904617.9909431799</v>
      </c>
      <c r="D5594">
        <v>277.00449534372302</v>
      </c>
      <c r="E5594">
        <v>1.2828032774551199</v>
      </c>
      <c r="F5594">
        <v>-6.3795737100888095E-2</v>
      </c>
    </row>
    <row r="5595" spans="1:6" x14ac:dyDescent="0.2">
      <c r="A5595">
        <f t="shared" si="87"/>
        <v>559.40000000005864</v>
      </c>
      <c r="B5595">
        <v>560740.58012559696</v>
      </c>
      <c r="C5595">
        <v>2904618.0002546501</v>
      </c>
      <c r="D5595">
        <v>277.013960341173</v>
      </c>
      <c r="E5595">
        <v>1.2827673497230101</v>
      </c>
      <c r="F5595">
        <v>-6.3757353062560806E-2</v>
      </c>
    </row>
    <row r="5596" spans="1:6" x14ac:dyDescent="0.2">
      <c r="A5596">
        <f t="shared" si="87"/>
        <v>559.50000000005866</v>
      </c>
      <c r="B5596">
        <v>560740.452030282</v>
      </c>
      <c r="C5596">
        <v>2904618.00959065</v>
      </c>
      <c r="D5596">
        <v>277.02339525493301</v>
      </c>
      <c r="E5596">
        <v>1.2827320845174801</v>
      </c>
      <c r="F5596">
        <v>-6.3718560778927305E-2</v>
      </c>
    </row>
    <row r="5597" spans="1:6" x14ac:dyDescent="0.2">
      <c r="A5597">
        <f t="shared" si="87"/>
        <v>559.60000000005869</v>
      </c>
      <c r="B5597">
        <v>560740.32394048001</v>
      </c>
      <c r="C5597">
        <v>2904618.0189511599</v>
      </c>
      <c r="D5597">
        <v>277.032798882186</v>
      </c>
      <c r="E5597">
        <v>1.2826974630878401</v>
      </c>
      <c r="F5597">
        <v>-6.3679784189875605E-2</v>
      </c>
    </row>
    <row r="5598" spans="1:6" x14ac:dyDescent="0.2">
      <c r="A5598">
        <f t="shared" si="87"/>
        <v>559.70000000005871</v>
      </c>
      <c r="B5598">
        <v>560740.19585612696</v>
      </c>
      <c r="C5598">
        <v>2904618.0283361198</v>
      </c>
      <c r="D5598">
        <v>277.04217021987</v>
      </c>
      <c r="E5598">
        <v>1.2826634665402601</v>
      </c>
      <c r="F5598">
        <v>-6.3641426420689304E-2</v>
      </c>
    </row>
    <row r="5599" spans="1:6" x14ac:dyDescent="0.2">
      <c r="A5599">
        <f t="shared" si="87"/>
        <v>559.80000000005873</v>
      </c>
      <c r="B5599">
        <v>560740.06777715497</v>
      </c>
      <c r="C5599">
        <v>2904618.0377454199</v>
      </c>
      <c r="D5599">
        <v>277.051508451004</v>
      </c>
      <c r="E5599">
        <v>1.2826300757656801</v>
      </c>
      <c r="F5599">
        <v>-6.3603870044487004E-2</v>
      </c>
    </row>
    <row r="5600" spans="1:6" x14ac:dyDescent="0.2">
      <c r="A5600">
        <f t="shared" si="87"/>
        <v>559.90000000005875</v>
      </c>
      <c r="B5600">
        <v>560739.93970349303</v>
      </c>
      <c r="C5600">
        <v>2904618.0471789101</v>
      </c>
      <c r="D5600">
        <v>277.06081293110799</v>
      </c>
      <c r="E5600">
        <v>1.28259727138619</v>
      </c>
      <c r="F5600">
        <v>-6.35674774545614E-2</v>
      </c>
    </row>
    <row r="5601" spans="1:6" x14ac:dyDescent="0.2">
      <c r="A5601">
        <f t="shared" si="87"/>
        <v>560.00000000005878</v>
      </c>
      <c r="B5601">
        <v>560739.81163506804</v>
      </c>
      <c r="C5601">
        <v>2904618.0566364098</v>
      </c>
      <c r="D5601">
        <v>277.07008317478102</v>
      </c>
      <c r="E5601">
        <v>1.2825650337180201</v>
      </c>
      <c r="F5601">
        <v>-6.3532591333746502E-2</v>
      </c>
    </row>
    <row r="5602" spans="1:6" x14ac:dyDescent="0.2">
      <c r="A5602">
        <f t="shared" si="87"/>
        <v>560.1000000000588</v>
      </c>
      <c r="B5602">
        <v>560739.68357180303</v>
      </c>
      <c r="C5602">
        <v>2904618.0661177002</v>
      </c>
      <c r="D5602">
        <v>277.07931884253799</v>
      </c>
      <c r="E5602">
        <v>1.2825333427487899</v>
      </c>
      <c r="F5602">
        <v>-6.3499535220979397E-2</v>
      </c>
    </row>
    <row r="5603" spans="1:6" x14ac:dyDescent="0.2">
      <c r="A5603">
        <f t="shared" si="87"/>
        <v>560.20000000005882</v>
      </c>
      <c r="B5603">
        <v>560739.55551362003</v>
      </c>
      <c r="C5603">
        <v>2904618.0756225102</v>
      </c>
      <c r="D5603">
        <v>277.08851972794798</v>
      </c>
      <c r="E5603">
        <v>1.2825021781274499</v>
      </c>
      <c r="F5603">
        <v>-6.3468614149844796E-2</v>
      </c>
    </row>
    <row r="5604" spans="1:6" x14ac:dyDescent="0.2">
      <c r="A5604">
        <f t="shared" si="87"/>
        <v>560.30000000005884</v>
      </c>
      <c r="B5604">
        <v>560739.42746043997</v>
      </c>
      <c r="C5604">
        <v>2904618.0851505799</v>
      </c>
      <c r="D5604">
        <v>277.09768574515903</v>
      </c>
      <c r="E5604">
        <v>1.2824715191649201</v>
      </c>
      <c r="F5604">
        <v>-6.3440115351794404E-2</v>
      </c>
    </row>
    <row r="5605" spans="1:6" x14ac:dyDescent="0.2">
      <c r="A5605">
        <f t="shared" si="87"/>
        <v>560.40000000005887</v>
      </c>
      <c r="B5605">
        <v>560739.29941217997</v>
      </c>
      <c r="C5605">
        <v>2904618.0947015798</v>
      </c>
      <c r="D5605">
        <v>277.106816916855</v>
      </c>
      <c r="E5605">
        <v>1.28244134484421</v>
      </c>
      <c r="F5605">
        <v>-6.34143089899772E-2</v>
      </c>
    </row>
    <row r="5606" spans="1:6" x14ac:dyDescent="0.2">
      <c r="A5606">
        <f t="shared" si="87"/>
        <v>560.50000000005889</v>
      </c>
      <c r="B5606">
        <v>560739.17136875796</v>
      </c>
      <c r="C5606">
        <v>2904618.1042751698</v>
      </c>
      <c r="D5606">
        <v>277.11591336267298</v>
      </c>
      <c r="E5606">
        <v>1.28241163383697</v>
      </c>
      <c r="F5606">
        <v>-6.3391448945715398E-2</v>
      </c>
    </row>
    <row r="5607" spans="1:6" x14ac:dyDescent="0.2">
      <c r="A5607">
        <f t="shared" si="87"/>
        <v>560.60000000005891</v>
      </c>
      <c r="B5607">
        <v>560739.04333008802</v>
      </c>
      <c r="C5607">
        <v>2904618.1138709998</v>
      </c>
      <c r="D5607">
        <v>277.124975288141</v>
      </c>
      <c r="E5607">
        <v>1.2823823645261101</v>
      </c>
      <c r="F5607">
        <v>-6.3371773614085705E-2</v>
      </c>
    </row>
    <row r="5608" spans="1:6" x14ac:dyDescent="0.2">
      <c r="A5608">
        <f t="shared" si="87"/>
        <v>560.70000000005894</v>
      </c>
      <c r="B5608">
        <v>560738.91529608599</v>
      </c>
      <c r="C5608">
        <v>2904618.12348866</v>
      </c>
      <c r="D5608">
        <v>277.134002974167</v>
      </c>
      <c r="E5608">
        <v>1.2823535150323599</v>
      </c>
      <c r="F5608">
        <v>-6.3355506709261294E-2</v>
      </c>
    </row>
    <row r="5609" spans="1:6" x14ac:dyDescent="0.2">
      <c r="A5609">
        <f t="shared" si="87"/>
        <v>560.80000000005896</v>
      </c>
      <c r="B5609">
        <v>560738.78726666595</v>
      </c>
      <c r="C5609">
        <v>2904618.1331277499</v>
      </c>
      <c r="D5609">
        <v>277.14299676709101</v>
      </c>
      <c r="E5609">
        <v>1.2823250632444301</v>
      </c>
      <c r="F5609">
        <v>-6.3342858047215997E-2</v>
      </c>
    </row>
    <row r="5610" spans="1:6" x14ac:dyDescent="0.2">
      <c r="A5610">
        <f t="shared" si="87"/>
        <v>560.90000000005898</v>
      </c>
      <c r="B5610">
        <v>560738.65924174001</v>
      </c>
      <c r="C5610">
        <v>2904618.1427878402</v>
      </c>
      <c r="D5610">
        <v>277.151957069334</v>
      </c>
      <c r="E5610">
        <v>1.28229698685088</v>
      </c>
      <c r="F5610">
        <v>-6.3334024312935999E-2</v>
      </c>
    </row>
    <row r="5611" spans="1:6" x14ac:dyDescent="0.2">
      <c r="A5611">
        <f t="shared" si="87"/>
        <v>561.000000000059</v>
      </c>
      <c r="B5611">
        <v>560738.53122122295</v>
      </c>
      <c r="C5611">
        <v>2904618.1524684802</v>
      </c>
      <c r="D5611">
        <v>277.16088433066801</v>
      </c>
      <c r="E5611">
        <v>1.28226926337383</v>
      </c>
      <c r="F5611">
        <v>-6.3329189776595698E-2</v>
      </c>
    </row>
    <row r="5612" spans="1:6" x14ac:dyDescent="0.2">
      <c r="A5612">
        <f t="shared" si="87"/>
        <v>561.10000000005903</v>
      </c>
      <c r="B5612">
        <v>560738.40320502606</v>
      </c>
      <c r="C5612">
        <v>2904618.1621691999</v>
      </c>
      <c r="D5612">
        <v>277.16977904010599</v>
      </c>
      <c r="E5612">
        <v>1.2822418710158401</v>
      </c>
      <c r="F5612">
        <v>-6.3328524863885502E-2</v>
      </c>
    </row>
    <row r="5613" spans="1:6" x14ac:dyDescent="0.2">
      <c r="A5613">
        <f t="shared" si="87"/>
        <v>561.20000000005905</v>
      </c>
      <c r="B5613">
        <v>560738.27519306401</v>
      </c>
      <c r="C5613">
        <v>2904618.1718895198</v>
      </c>
      <c r="D5613">
        <v>277.178641718959</v>
      </c>
      <c r="E5613">
        <v>1.28221481321937</v>
      </c>
      <c r="F5613">
        <v>-6.3332122739374302E-2</v>
      </c>
    </row>
    <row r="5614" spans="1:6" x14ac:dyDescent="0.2">
      <c r="A5614">
        <f t="shared" si="87"/>
        <v>561.30000000005907</v>
      </c>
      <c r="B5614">
        <v>560738.14718524599</v>
      </c>
      <c r="C5614">
        <v>2904618.1816289402</v>
      </c>
      <c r="D5614">
        <v>277.18747293016099</v>
      </c>
      <c r="E5614">
        <v>1.2821881039092</v>
      </c>
      <c r="F5614">
        <v>-6.3340034786741398E-2</v>
      </c>
    </row>
    <row r="5615" spans="1:6" x14ac:dyDescent="0.2">
      <c r="A5615">
        <f t="shared" si="87"/>
        <v>561.40000000005909</v>
      </c>
      <c r="B5615">
        <v>560738.01918148098</v>
      </c>
      <c r="C5615">
        <v>2904618.1913869702</v>
      </c>
      <c r="D5615">
        <v>277.19627327945</v>
      </c>
      <c r="E5615">
        <v>1.2821617552248099</v>
      </c>
      <c r="F5615">
        <v>-6.3352302639424402E-2</v>
      </c>
    </row>
    <row r="5616" spans="1:6" x14ac:dyDescent="0.2">
      <c r="A5616">
        <f t="shared" si="87"/>
        <v>561.50000000005912</v>
      </c>
      <c r="B5616">
        <v>560737.891181677</v>
      </c>
      <c r="C5616">
        <v>2904618.2011631201</v>
      </c>
      <c r="D5616">
        <v>277.20504340937498</v>
      </c>
      <c r="E5616">
        <v>1.2821357753781299</v>
      </c>
      <c r="F5616">
        <v>-6.3368962175639504E-2</v>
      </c>
    </row>
    <row r="5617" spans="1:6" x14ac:dyDescent="0.2">
      <c r="A5617">
        <f t="shared" si="87"/>
        <v>561.60000000005914</v>
      </c>
      <c r="B5617">
        <v>560737.76318573998</v>
      </c>
      <c r="C5617">
        <v>2904618.2109568799</v>
      </c>
      <c r="D5617">
        <v>277.21378399291501</v>
      </c>
      <c r="E5617">
        <v>1.28211015856538</v>
      </c>
      <c r="F5617">
        <v>-6.3390060232395906E-2</v>
      </c>
    </row>
    <row r="5618" spans="1:6" x14ac:dyDescent="0.2">
      <c r="A5618">
        <f t="shared" si="87"/>
        <v>561.70000000005916</v>
      </c>
      <c r="B5618">
        <v>560737.63519357506</v>
      </c>
      <c r="C5618">
        <v>2904618.2207677499</v>
      </c>
      <c r="D5618">
        <v>277.222495723495</v>
      </c>
      <c r="E5618">
        <v>1.2820848984022</v>
      </c>
      <c r="F5618">
        <v>-6.3415633000772104E-2</v>
      </c>
    </row>
    <row r="5619" spans="1:6" x14ac:dyDescent="0.2">
      <c r="A5619">
        <f t="shared" si="87"/>
        <v>561.80000000005919</v>
      </c>
      <c r="B5619">
        <v>560737.50720508699</v>
      </c>
      <c r="C5619">
        <v>2904618.2305952301</v>
      </c>
      <c r="D5619">
        <v>277.23117931081498</v>
      </c>
      <c r="E5619">
        <v>1.28205998998032</v>
      </c>
      <c r="F5619">
        <v>-6.3445700103860705E-2</v>
      </c>
    </row>
    <row r="5620" spans="1:6" x14ac:dyDescent="0.2">
      <c r="A5620">
        <f t="shared" si="87"/>
        <v>561.90000000005921</v>
      </c>
      <c r="B5620">
        <v>560737.37922018301</v>
      </c>
      <c r="C5620">
        <v>2904618.2404388101</v>
      </c>
      <c r="D5620">
        <v>277.23983547857</v>
      </c>
      <c r="E5620">
        <v>1.28203541862399</v>
      </c>
      <c r="F5620">
        <v>-6.3480212129643596E-2</v>
      </c>
    </row>
    <row r="5621" spans="1:6" x14ac:dyDescent="0.2">
      <c r="A5621">
        <f t="shared" si="87"/>
        <v>562.00000000005923</v>
      </c>
      <c r="B5621">
        <v>560737.25123876997</v>
      </c>
      <c r="C5621">
        <v>2904618.2502979902</v>
      </c>
      <c r="D5621">
        <v>277.24846497534202</v>
      </c>
      <c r="E5621">
        <v>1.28201116611584</v>
      </c>
      <c r="F5621">
        <v>-6.3519082675005695E-2</v>
      </c>
    </row>
    <row r="5622" spans="1:6" x14ac:dyDescent="0.2">
      <c r="A5622">
        <f t="shared" si="87"/>
        <v>562.10000000005925</v>
      </c>
      <c r="B5622">
        <v>560737.12326075905</v>
      </c>
      <c r="C5622">
        <v>2904618.2601722898</v>
      </c>
      <c r="D5622">
        <v>277.25706857799503</v>
      </c>
      <c r="E5622">
        <v>1.2819872169326301</v>
      </c>
      <c r="F5622">
        <v>-6.3562199921325099E-2</v>
      </c>
    </row>
    <row r="5623" spans="1:6" x14ac:dyDescent="0.2">
      <c r="A5623">
        <f t="shared" si="87"/>
        <v>562.20000000005928</v>
      </c>
      <c r="B5623">
        <v>560736.99528606294</v>
      </c>
      <c r="C5623">
        <v>2904618.27006122</v>
      </c>
      <c r="D5623">
        <v>277.26564709264397</v>
      </c>
      <c r="E5623">
        <v>1.28196355809329</v>
      </c>
      <c r="F5623">
        <v>-6.3609427121499904E-2</v>
      </c>
    </row>
    <row r="5624" spans="1:6" x14ac:dyDescent="0.2">
      <c r="A5624">
        <f t="shared" si="87"/>
        <v>562.3000000000593</v>
      </c>
      <c r="B5624">
        <v>560736.86731459899</v>
      </c>
      <c r="C5624">
        <v>2904618.2799643301</v>
      </c>
      <c r="D5624">
        <v>277.27420135572697</v>
      </c>
      <c r="E5624">
        <v>1.2819401795743799</v>
      </c>
      <c r="F5624">
        <v>-6.3660597862235699E-2</v>
      </c>
    </row>
    <row r="5625" spans="1:6" x14ac:dyDescent="0.2">
      <c r="A5625">
        <f t="shared" si="87"/>
        <v>562.40000000005932</v>
      </c>
      <c r="B5625">
        <v>560736.73934628605</v>
      </c>
      <c r="C5625">
        <v>2904618.28988118</v>
      </c>
      <c r="D5625">
        <v>277.28273223635</v>
      </c>
      <c r="E5625">
        <v>1.2819170749909199</v>
      </c>
      <c r="F5625">
        <v>-6.3715509369588599E-2</v>
      </c>
    </row>
    <row r="5626" spans="1:6" x14ac:dyDescent="0.2">
      <c r="A5626">
        <f t="shared" si="87"/>
        <v>562.50000000005934</v>
      </c>
      <c r="B5626">
        <v>560736.61138104601</v>
      </c>
      <c r="C5626">
        <v>2904618.2998113302</v>
      </c>
      <c r="D5626">
        <v>277.29124064055799</v>
      </c>
      <c r="E5626">
        <v>1.2818942389352499</v>
      </c>
      <c r="F5626">
        <v>-6.3774038167303301E-2</v>
      </c>
    </row>
    <row r="5627" spans="1:6" x14ac:dyDescent="0.2">
      <c r="A5627">
        <f t="shared" si="87"/>
        <v>562.60000000005937</v>
      </c>
      <c r="B5627">
        <v>560736.48341880494</v>
      </c>
      <c r="C5627">
        <v>2904618.3097544</v>
      </c>
      <c r="D5627">
        <v>277.29972750949798</v>
      </c>
      <c r="E5627">
        <v>1.2818716635429099</v>
      </c>
      <c r="F5627">
        <v>-6.3835986025361099E-2</v>
      </c>
    </row>
    <row r="5628" spans="1:6" x14ac:dyDescent="0.2">
      <c r="A5628">
        <f t="shared" si="87"/>
        <v>562.70000000005939</v>
      </c>
      <c r="B5628">
        <v>560736.35545949102</v>
      </c>
      <c r="C5628">
        <v>2904618.3197099902</v>
      </c>
      <c r="D5628">
        <v>277.30819380800801</v>
      </c>
      <c r="E5628">
        <v>1.2818493448493999</v>
      </c>
      <c r="F5628">
        <v>-6.3901139389432607E-2</v>
      </c>
    </row>
    <row r="5629" spans="1:6" x14ac:dyDescent="0.2">
      <c r="A5629">
        <f t="shared" si="87"/>
        <v>562.80000000005941</v>
      </c>
      <c r="B5629">
        <v>560736.22750303301</v>
      </c>
      <c r="C5629">
        <v>2904618.3296777299</v>
      </c>
      <c r="D5629">
        <v>277.31664052352397</v>
      </c>
      <c r="E5629">
        <v>1.2818272814821201</v>
      </c>
      <c r="F5629">
        <v>-6.3969260976972003E-2</v>
      </c>
    </row>
    <row r="5630" spans="1:6" x14ac:dyDescent="0.2">
      <c r="A5630">
        <f t="shared" si="87"/>
        <v>562.90000000005944</v>
      </c>
      <c r="B5630">
        <v>560736.09954936802</v>
      </c>
      <c r="C5630">
        <v>2904618.3396573099</v>
      </c>
      <c r="D5630">
        <v>277.32506866686202</v>
      </c>
      <c r="E5630">
        <v>1.28180547583105</v>
      </c>
      <c r="F5630">
        <v>-6.4040077052925207E-2</v>
      </c>
    </row>
    <row r="5631" spans="1:6" x14ac:dyDescent="0.2">
      <c r="A5631">
        <f t="shared" si="87"/>
        <v>563.00000000005946</v>
      </c>
      <c r="B5631">
        <v>560735.971598431</v>
      </c>
      <c r="C5631">
        <v>2904618.3496484002</v>
      </c>
      <c r="D5631">
        <v>277.33347927604399</v>
      </c>
      <c r="E5631">
        <v>1.2817839400795701</v>
      </c>
      <c r="F5631">
        <v>-6.4113225005597602E-2</v>
      </c>
    </row>
    <row r="5632" spans="1:6" x14ac:dyDescent="0.2">
      <c r="A5632">
        <f t="shared" si="87"/>
        <v>563.10000000005948</v>
      </c>
      <c r="B5632">
        <v>560735.84365016501</v>
      </c>
      <c r="C5632">
        <v>2904618.3596507502</v>
      </c>
      <c r="D5632">
        <v>277.341873432189</v>
      </c>
      <c r="E5632">
        <v>1.2817626917835401</v>
      </c>
      <c r="F5632">
        <v>-6.4188288507825195E-2</v>
      </c>
    </row>
    <row r="5633" spans="1:6" x14ac:dyDescent="0.2">
      <c r="A5633">
        <f t="shared" si="87"/>
        <v>563.2000000000595</v>
      </c>
      <c r="B5633">
        <v>560735.71570451395</v>
      </c>
      <c r="C5633">
        <v>2904618.3696641298</v>
      </c>
      <c r="D5633">
        <v>277.35025226707802</v>
      </c>
      <c r="E5633">
        <v>1.2817417536618601</v>
      </c>
      <c r="F5633">
        <v>-6.4264796310639E-2</v>
      </c>
    </row>
    <row r="5634" spans="1:6" x14ac:dyDescent="0.2">
      <c r="A5634">
        <f t="shared" si="87"/>
        <v>563.30000000005953</v>
      </c>
      <c r="B5634">
        <v>560735.58776142704</v>
      </c>
      <c r="C5634">
        <v>2904618.3796883598</v>
      </c>
      <c r="D5634">
        <v>277.35861697084198</v>
      </c>
      <c r="E5634">
        <v>1.2817211427826201</v>
      </c>
      <c r="F5634">
        <v>-6.4342299129325098E-2</v>
      </c>
    </row>
    <row r="5635" spans="1:6" x14ac:dyDescent="0.2">
      <c r="A5635">
        <f t="shared" si="87"/>
        <v>563.40000000005955</v>
      </c>
      <c r="B5635">
        <v>560735.45982085494</v>
      </c>
      <c r="C5635">
        <v>2904618.38972332</v>
      </c>
      <c r="D5635">
        <v>277.36696878158699</v>
      </c>
      <c r="E5635">
        <v>1.2817008447287901</v>
      </c>
      <c r="F5635">
        <v>-6.4420580486516998E-2</v>
      </c>
    </row>
    <row r="5636" spans="1:6" x14ac:dyDescent="0.2">
      <c r="A5636">
        <f t="shared" ref="A5636:A5699" si="88">A5635+0.1</f>
        <v>563.50000000005957</v>
      </c>
      <c r="B5636">
        <v>560735.33188275702</v>
      </c>
      <c r="C5636">
        <v>2904618.3997689001</v>
      </c>
      <c r="D5636">
        <v>277.375308926218</v>
      </c>
      <c r="E5636">
        <v>1.28168084459541</v>
      </c>
      <c r="F5636">
        <v>-6.4499441177128705E-2</v>
      </c>
    </row>
    <row r="5637" spans="1:6" x14ac:dyDescent="0.2">
      <c r="A5637">
        <f t="shared" si="88"/>
        <v>563.60000000005959</v>
      </c>
      <c r="B5637">
        <v>560735.20394709404</v>
      </c>
      <c r="C5637">
        <v>2904618.4098250298</v>
      </c>
      <c r="D5637">
        <v>277.38363861153101</v>
      </c>
      <c r="E5637">
        <v>1.2816611291869999</v>
      </c>
      <c r="F5637">
        <v>-6.4578681767625698E-2</v>
      </c>
    </row>
    <row r="5638" spans="1:6" x14ac:dyDescent="0.2">
      <c r="A5638">
        <f t="shared" si="88"/>
        <v>563.70000000005962</v>
      </c>
      <c r="B5638">
        <v>560735.07601383096</v>
      </c>
      <c r="C5638">
        <v>2904618.4198916499</v>
      </c>
      <c r="D5638">
        <v>277.39195901916202</v>
      </c>
      <c r="E5638">
        <v>1.2816416868676801</v>
      </c>
      <c r="F5638">
        <v>-6.4658102739662507E-2</v>
      </c>
    </row>
    <row r="5639" spans="1:6" x14ac:dyDescent="0.2">
      <c r="A5639">
        <f t="shared" si="88"/>
        <v>563.80000000005964</v>
      </c>
      <c r="B5639">
        <v>560734.94808293704</v>
      </c>
      <c r="C5639">
        <v>2904618.4299687198</v>
      </c>
      <c r="D5639">
        <v>277.40027130087202</v>
      </c>
      <c r="E5639">
        <v>1.28162250741706</v>
      </c>
      <c r="F5639">
        <v>-6.4737504886683603E-2</v>
      </c>
    </row>
    <row r="5640" spans="1:6" x14ac:dyDescent="0.2">
      <c r="A5640">
        <f t="shared" si="88"/>
        <v>563.90000000005966</v>
      </c>
      <c r="B5640">
        <v>560734.82015438704</v>
      </c>
      <c r="C5640">
        <v>2904618.4400562299</v>
      </c>
      <c r="D5640">
        <v>277.40857657432502</v>
      </c>
      <c r="E5640">
        <v>1.28160358190139</v>
      </c>
      <c r="F5640">
        <v>-6.4816689701899396E-2</v>
      </c>
    </row>
    <row r="5641" spans="1:6" x14ac:dyDescent="0.2">
      <c r="A5641">
        <f t="shared" si="88"/>
        <v>564.00000000005969</v>
      </c>
      <c r="B5641">
        <v>560734.69222815498</v>
      </c>
      <c r="C5641">
        <v>2904618.4501541802</v>
      </c>
      <c r="D5641">
        <v>277.416875919365</v>
      </c>
      <c r="E5641">
        <v>1.28158490255629</v>
      </c>
      <c r="F5641">
        <v>-6.4895459755904605E-2</v>
      </c>
    </row>
    <row r="5642" spans="1:6" x14ac:dyDescent="0.2">
      <c r="A5642">
        <f t="shared" si="88"/>
        <v>564.10000000005971</v>
      </c>
      <c r="B5642">
        <v>560734.56430422305</v>
      </c>
      <c r="C5642">
        <v>2904618.4602626101</v>
      </c>
      <c r="D5642">
        <v>277.42517037477302</v>
      </c>
      <c r="E5642">
        <v>1.2815664626783401</v>
      </c>
      <c r="F5642">
        <v>-6.4973664041495502E-2</v>
      </c>
    </row>
    <row r="5643" spans="1:6" x14ac:dyDescent="0.2">
      <c r="A5643">
        <f t="shared" si="88"/>
        <v>564.20000000005973</v>
      </c>
      <c r="B5643">
        <v>560734.43638257298</v>
      </c>
      <c r="C5643">
        <v>2904618.47038157</v>
      </c>
      <c r="D5643">
        <v>277.43346093550201</v>
      </c>
      <c r="E5643">
        <v>1.28154825650974</v>
      </c>
      <c r="F5643">
        <v>-6.5051141232193202E-2</v>
      </c>
    </row>
    <row r="5644" spans="1:6" x14ac:dyDescent="0.2">
      <c r="A5644">
        <f t="shared" si="88"/>
        <v>564.30000000005975</v>
      </c>
      <c r="B5644">
        <v>560734.30846319196</v>
      </c>
      <c r="C5644">
        <v>2904618.4805111201</v>
      </c>
      <c r="D5644">
        <v>277.44174855042598</v>
      </c>
      <c r="E5644">
        <v>1.2815302791452201</v>
      </c>
      <c r="F5644">
        <v>-6.5127703136847806E-2</v>
      </c>
    </row>
    <row r="5645" spans="1:6" x14ac:dyDescent="0.2">
      <c r="A5645">
        <f t="shared" si="88"/>
        <v>564.40000000005978</v>
      </c>
      <c r="B5645">
        <v>560734.180546068</v>
      </c>
      <c r="C5645">
        <v>2904618.49065135</v>
      </c>
      <c r="D5645">
        <v>277.45003412050698</v>
      </c>
      <c r="E5645">
        <v>1.2815125264491101</v>
      </c>
      <c r="F5645">
        <v>-6.5203163728837096E-2</v>
      </c>
    </row>
    <row r="5646" spans="1:6" x14ac:dyDescent="0.2">
      <c r="A5646">
        <f t="shared" si="88"/>
        <v>564.5000000000598</v>
      </c>
      <c r="B5646">
        <v>560734.052631194</v>
      </c>
      <c r="C5646">
        <v>2904618.50080236</v>
      </c>
      <c r="D5646">
        <v>277.458318497314</v>
      </c>
      <c r="E5646">
        <v>1.28149499496374</v>
      </c>
      <c r="F5646">
        <v>-6.5277339475771301E-2</v>
      </c>
    </row>
    <row r="5647" spans="1:6" x14ac:dyDescent="0.2">
      <c r="A5647">
        <f t="shared" si="88"/>
        <v>564.60000000005982</v>
      </c>
      <c r="B5647">
        <v>560733.92471856496</v>
      </c>
      <c r="C5647">
        <v>2904618.5109642898</v>
      </c>
      <c r="D5647">
        <v>277.46660248195099</v>
      </c>
      <c r="E5647">
        <v>1.2814776818206199</v>
      </c>
      <c r="F5647">
        <v>-6.53500496317517E-2</v>
      </c>
    </row>
    <row r="5648" spans="1:6" x14ac:dyDescent="0.2">
      <c r="A5648">
        <f t="shared" si="88"/>
        <v>564.70000000005984</v>
      </c>
      <c r="B5648">
        <v>560733.79680817795</v>
      </c>
      <c r="C5648">
        <v>2904618.5211372799</v>
      </c>
      <c r="D5648">
        <v>277.47488682436699</v>
      </c>
      <c r="E5648">
        <v>1.28146058465505</v>
      </c>
      <c r="F5648">
        <v>-6.5421116465571999E-2</v>
      </c>
    </row>
    <row r="5649" spans="1:6" x14ac:dyDescent="0.2">
      <c r="A5649">
        <f t="shared" si="88"/>
        <v>564.80000000005987</v>
      </c>
      <c r="B5649">
        <v>560733.66890003404</v>
      </c>
      <c r="C5649">
        <v>2904618.5313214902</v>
      </c>
      <c r="D5649">
        <v>277.48317222298903</v>
      </c>
      <c r="E5649">
        <v>1.2814437015209501</v>
      </c>
      <c r="F5649">
        <v>-6.5490365469256503E-2</v>
      </c>
    </row>
    <row r="5650" spans="1:6" x14ac:dyDescent="0.2">
      <c r="A5650">
        <f t="shared" si="88"/>
        <v>564.90000000005989</v>
      </c>
      <c r="B5650">
        <v>560733.54099413496</v>
      </c>
      <c r="C5650">
        <v>2904618.5415171101</v>
      </c>
      <c r="D5650">
        <v>277.49145932467701</v>
      </c>
      <c r="E5650">
        <v>1.2814270308059399</v>
      </c>
      <c r="F5650">
        <v>-6.5557625532887395E-2</v>
      </c>
    </row>
    <row r="5651" spans="1:6" x14ac:dyDescent="0.2">
      <c r="A5651">
        <f t="shared" si="88"/>
        <v>565.00000000005991</v>
      </c>
      <c r="B5651">
        <v>560733.41309048899</v>
      </c>
      <c r="C5651">
        <v>2904618.5517243501</v>
      </c>
      <c r="D5651">
        <v>277.49974872495699</v>
      </c>
      <c r="E5651">
        <v>1.2814105711457</v>
      </c>
      <c r="F5651">
        <v>-6.5622729087776804E-2</v>
      </c>
    </row>
    <row r="5652" spans="1:6" x14ac:dyDescent="0.2">
      <c r="A5652">
        <f t="shared" si="88"/>
        <v>565.10000000005994</v>
      </c>
      <c r="B5652">
        <v>560733.28518910299</v>
      </c>
      <c r="C5652">
        <v>2904618.5619434202</v>
      </c>
      <c r="D5652">
        <v>277.50804096852198</v>
      </c>
      <c r="E5652">
        <v>1.28139432133705</v>
      </c>
      <c r="F5652">
        <v>-6.5685512213812497E-2</v>
      </c>
    </row>
    <row r="5653" spans="1:6" x14ac:dyDescent="0.2">
      <c r="A5653">
        <f t="shared" si="88"/>
        <v>565.20000000005996</v>
      </c>
      <c r="B5653">
        <v>560733.15728998894</v>
      </c>
      <c r="C5653">
        <v>2904618.5721745701</v>
      </c>
      <c r="D5653">
        <v>277.51633654997102</v>
      </c>
      <c r="E5653">
        <v>1.28137828024838</v>
      </c>
      <c r="F5653">
        <v>-6.5745814717390105E-2</v>
      </c>
    </row>
    <row r="5654" spans="1:6" x14ac:dyDescent="0.2">
      <c r="A5654">
        <f t="shared" si="88"/>
        <v>565.30000000005998</v>
      </c>
      <c r="B5654">
        <v>560733.02939315804</v>
      </c>
      <c r="C5654">
        <v>2904618.5824180399</v>
      </c>
      <c r="D5654">
        <v>277.52463591476197</v>
      </c>
      <c r="E5654">
        <v>1.28136244672642</v>
      </c>
      <c r="F5654">
        <v>-6.5803480174027401E-2</v>
      </c>
    </row>
    <row r="5655" spans="1:6" x14ac:dyDescent="0.2">
      <c r="A5655">
        <f t="shared" si="88"/>
        <v>565.40000000006</v>
      </c>
      <c r="B5655">
        <v>560732.90149862703</v>
      </c>
      <c r="C5655">
        <v>2904618.5926741199</v>
      </c>
      <c r="D5655">
        <v>277.53293946037599</v>
      </c>
      <c r="E5655">
        <v>1.2813468194987101</v>
      </c>
      <c r="F5655">
        <v>-6.5858355926388196E-2</v>
      </c>
    </row>
    <row r="5656" spans="1:6" x14ac:dyDescent="0.2">
      <c r="A5656">
        <f t="shared" si="88"/>
        <v>565.50000000006003</v>
      </c>
      <c r="B5656">
        <v>560732.77360641304</v>
      </c>
      <c r="C5656">
        <v>2904618.60294308</v>
      </c>
      <c r="D5656">
        <v>277.54124753763602</v>
      </c>
      <c r="E5656">
        <v>1.2813313970687901</v>
      </c>
      <c r="F5656">
        <v>-6.5910293053494898E-2</v>
      </c>
    </row>
    <row r="5657" spans="1:6" x14ac:dyDescent="0.2">
      <c r="A5657">
        <f t="shared" si="88"/>
        <v>565.60000000006005</v>
      </c>
      <c r="B5657">
        <v>560732.64571653702</v>
      </c>
      <c r="C5657">
        <v>2904618.6132252398</v>
      </c>
      <c r="D5657">
        <v>277.54956045220302</v>
      </c>
      <c r="E5657">
        <v>1.28131617760246</v>
      </c>
      <c r="F5657">
        <v>-6.5959146303049193E-2</v>
      </c>
    </row>
    <row r="5658" spans="1:6" x14ac:dyDescent="0.2">
      <c r="A5658">
        <f t="shared" si="88"/>
        <v>565.70000000006007</v>
      </c>
      <c r="B5658">
        <v>560732.51782902097</v>
      </c>
      <c r="C5658">
        <v>2904618.6235209201</v>
      </c>
      <c r="D5658">
        <v>277.55787846620598</v>
      </c>
      <c r="E5658">
        <v>1.28130115880341</v>
      </c>
      <c r="F5658" s="1">
        <v>-6.6004773968185201E-2</v>
      </c>
    </row>
    <row r="5659" spans="1:6" x14ac:dyDescent="0.2">
      <c r="A5659">
        <f t="shared" si="88"/>
        <v>565.80000000006009</v>
      </c>
      <c r="B5659">
        <v>560732.38994389004</v>
      </c>
      <c r="C5659">
        <v>2904618.63383043</v>
      </c>
      <c r="D5659">
        <v>277.56620179999402</v>
      </c>
      <c r="E5659">
        <v>1.2812863377736701</v>
      </c>
      <c r="F5659">
        <v>-6.6047037727487198E-2</v>
      </c>
    </row>
    <row r="5660" spans="1:6" x14ac:dyDescent="0.2">
      <c r="A5660">
        <f t="shared" si="88"/>
        <v>565.90000000006012</v>
      </c>
      <c r="B5660">
        <v>560732.262061171</v>
      </c>
      <c r="C5660">
        <v>2904618.6441541398</v>
      </c>
      <c r="D5660">
        <v>277.574530634013</v>
      </c>
      <c r="E5660">
        <v>1.2812717108548199</v>
      </c>
      <c r="F5660">
        <v>-6.6085802436549795E-2</v>
      </c>
    </row>
    <row r="5661" spans="1:6" x14ac:dyDescent="0.2">
      <c r="A5661">
        <f t="shared" si="88"/>
        <v>566.00000000006014</v>
      </c>
      <c r="B5661">
        <v>560732.13418089296</v>
      </c>
      <c r="C5661">
        <v>2904618.6544924099</v>
      </c>
      <c r="D5661">
        <v>277.58286511076898</v>
      </c>
      <c r="E5661">
        <v>1.2812572734459999</v>
      </c>
      <c r="F5661">
        <v>-6.6120935846647896E-2</v>
      </c>
    </row>
    <row r="5662" spans="1:6" x14ac:dyDescent="0.2">
      <c r="A5662">
        <f t="shared" si="88"/>
        <v>566.10000000006016</v>
      </c>
      <c r="B5662">
        <v>560732.00630308699</v>
      </c>
      <c r="C5662">
        <v>2904618.6648455998</v>
      </c>
      <c r="D5662">
        <v>277.59120533689401</v>
      </c>
      <c r="E5662">
        <v>1.28124301978943</v>
      </c>
      <c r="F5662">
        <v>-6.6152308278044497E-2</v>
      </c>
    </row>
    <row r="5663" spans="1:6" x14ac:dyDescent="0.2">
      <c r="A5663">
        <f t="shared" si="88"/>
        <v>566.20000000006019</v>
      </c>
      <c r="B5663">
        <v>560731.87842778803</v>
      </c>
      <c r="C5663">
        <v>2904618.6752141099</v>
      </c>
      <c r="D5663">
        <v>277.59955138529301</v>
      </c>
      <c r="E5663">
        <v>1.2812289427164201</v>
      </c>
      <c r="F5663">
        <v>-6.6179792203485896E-2</v>
      </c>
    </row>
    <row r="5664" spans="1:6" x14ac:dyDescent="0.2">
      <c r="A5664">
        <f t="shared" si="88"/>
        <v>566.30000000006021</v>
      </c>
      <c r="B5664">
        <v>560731.75055503298</v>
      </c>
      <c r="C5664">
        <v>2904618.6855983399</v>
      </c>
      <c r="D5664">
        <v>277.60790329738001</v>
      </c>
      <c r="E5664">
        <v>1.28121503334149</v>
      </c>
      <c r="F5664">
        <v>-6.6203261738788197E-2</v>
      </c>
    </row>
    <row r="5665" spans="1:6" x14ac:dyDescent="0.2">
      <c r="A5665">
        <f t="shared" si="88"/>
        <v>566.40000000006023</v>
      </c>
      <c r="B5665">
        <v>560731.62268486095</v>
      </c>
      <c r="C5665">
        <v>2904618.6959986901</v>
      </c>
      <c r="D5665">
        <v>277.61626108540202</v>
      </c>
      <c r="E5665">
        <v>1.2812012806886801</v>
      </c>
      <c r="F5665">
        <v>-6.6222592024418006E-2</v>
      </c>
    </row>
    <row r="5666" spans="1:6" x14ac:dyDescent="0.2">
      <c r="A5666">
        <f t="shared" si="88"/>
        <v>566.50000000006025</v>
      </c>
      <c r="B5666">
        <v>560731.49481731397</v>
      </c>
      <c r="C5666">
        <v>2904618.7064156099</v>
      </c>
      <c r="D5666">
        <v>277.62462473485402</v>
      </c>
      <c r="E5666">
        <v>1.2811876712299</v>
      </c>
      <c r="F5666">
        <v>-6.6237658459147294E-2</v>
      </c>
    </row>
    <row r="5667" spans="1:6" x14ac:dyDescent="0.2">
      <c r="A5667">
        <f t="shared" si="88"/>
        <v>566.60000000006028</v>
      </c>
      <c r="B5667">
        <v>560731.36695243896</v>
      </c>
      <c r="C5667">
        <v>2904618.7168495101</v>
      </c>
      <c r="D5667">
        <v>277.63299420701799</v>
      </c>
      <c r="E5667">
        <v>1.28117418784535</v>
      </c>
      <c r="F5667">
        <v>-6.6248338798598205E-2</v>
      </c>
    </row>
    <row r="5668" spans="1:6" x14ac:dyDescent="0.2">
      <c r="A5668">
        <f t="shared" si="88"/>
        <v>566.7000000000603</v>
      </c>
      <c r="B5668">
        <v>560731.23909028305</v>
      </c>
      <c r="C5668">
        <v>2904618.7273008502</v>
      </c>
      <c r="D5668">
        <v>277.64136944089</v>
      </c>
      <c r="E5668">
        <v>1.2811608084255099</v>
      </c>
      <c r="F5668">
        <v>-6.6254509581584797E-2</v>
      </c>
    </row>
    <row r="5669" spans="1:6" x14ac:dyDescent="0.2">
      <c r="A5669">
        <f t="shared" si="88"/>
        <v>566.80000000006032</v>
      </c>
      <c r="B5669">
        <v>560731.11123090005</v>
      </c>
      <c r="C5669">
        <v>2904618.7377700899</v>
      </c>
      <c r="D5669">
        <v>277.649750355874</v>
      </c>
      <c r="E5669">
        <v>1.2811475051697301</v>
      </c>
      <c r="F5669">
        <v>-6.6256036413812294E-2</v>
      </c>
    </row>
    <row r="5670" spans="1:6" x14ac:dyDescent="0.2">
      <c r="A5670">
        <f t="shared" si="88"/>
        <v>566.90000000006034</v>
      </c>
      <c r="B5670">
        <v>560730.98337434803</v>
      </c>
      <c r="C5670">
        <v>2904618.7482577101</v>
      </c>
      <c r="D5670">
        <v>277.65813685670798</v>
      </c>
      <c r="E5670">
        <v>1.28113424382105</v>
      </c>
      <c r="F5670">
        <v>-6.6252780186994306E-2</v>
      </c>
    </row>
    <row r="5671" spans="1:6" x14ac:dyDescent="0.2">
      <c r="A5671">
        <f t="shared" si="88"/>
        <v>567.00000000006037</v>
      </c>
      <c r="B5671">
        <v>560730.85552069102</v>
      </c>
      <c r="C5671">
        <v>2904618.7587641799</v>
      </c>
      <c r="D5671">
        <v>277.66652883670099</v>
      </c>
      <c r="E5671">
        <v>1.2811209820427301</v>
      </c>
      <c r="F5671">
        <v>-6.6244594946420099E-2</v>
      </c>
    </row>
    <row r="5672" spans="1:6" x14ac:dyDescent="0.2">
      <c r="A5672">
        <f t="shared" si="88"/>
        <v>567.10000000006039</v>
      </c>
      <c r="B5672">
        <v>560730.72766999702</v>
      </c>
      <c r="C5672">
        <v>2904618.7692900202</v>
      </c>
      <c r="D5672">
        <v>277.67492618133002</v>
      </c>
      <c r="E5672">
        <v>1.2811076672888</v>
      </c>
      <c r="F5672">
        <v>-6.6231324807050296E-2</v>
      </c>
    </row>
    <row r="5673" spans="1:6" x14ac:dyDescent="0.2">
      <c r="A5673">
        <f t="shared" si="88"/>
        <v>567.20000000006041</v>
      </c>
      <c r="B5673">
        <v>560730.59982234403</v>
      </c>
      <c r="C5673">
        <v>2904618.7798357299</v>
      </c>
      <c r="D5673">
        <v>277.68332877236799</v>
      </c>
      <c r="E5673">
        <v>1.2810942340320799</v>
      </c>
      <c r="F5673">
        <v>-6.6212799818507001E-2</v>
      </c>
    </row>
    <row r="5674" spans="1:6" x14ac:dyDescent="0.2">
      <c r="A5674">
        <f t="shared" si="88"/>
        <v>567.30000000006044</v>
      </c>
      <c r="B5674">
        <v>560730.47197781794</v>
      </c>
      <c r="C5674">
        <v>2904618.7904018499</v>
      </c>
      <c r="D5674">
        <v>277.69173649277099</v>
      </c>
      <c r="E5674">
        <v>1.2810806023764001</v>
      </c>
      <c r="F5674">
        <v>-6.6188830151774403E-2</v>
      </c>
    </row>
    <row r="5675" spans="1:6" x14ac:dyDescent="0.2">
      <c r="A5675">
        <f t="shared" si="88"/>
        <v>567.40000000006046</v>
      </c>
      <c r="B5675">
        <v>560730.34413651505</v>
      </c>
      <c r="C5675">
        <v>2904618.80098892</v>
      </c>
      <c r="D5675">
        <v>277.70014923269599</v>
      </c>
      <c r="E5675">
        <v>1.2810667199933199</v>
      </c>
      <c r="F5675">
        <v>-6.6159196253890495E-2</v>
      </c>
    </row>
    <row r="5676" spans="1:6" x14ac:dyDescent="0.2">
      <c r="A5676">
        <f t="shared" si="88"/>
        <v>567.50000000006048</v>
      </c>
      <c r="B5676">
        <v>560730.21629854105</v>
      </c>
      <c r="C5676">
        <v>2904618.8115975098</v>
      </c>
      <c r="D5676">
        <v>277.70856689761899</v>
      </c>
      <c r="E5676">
        <v>1.28105254430255</v>
      </c>
      <c r="F5676">
        <v>-6.61236479568829E-2</v>
      </c>
    </row>
    <row r="5677" spans="1:6" x14ac:dyDescent="0.2">
      <c r="A5677">
        <f t="shared" si="88"/>
        <v>567.6000000000605</v>
      </c>
      <c r="B5677">
        <v>560730.08846400899</v>
      </c>
      <c r="C5677">
        <v>2904618.8222282198</v>
      </c>
      <c r="D5677">
        <v>277.71698941628</v>
      </c>
      <c r="E5677">
        <v>1.28103802561699</v>
      </c>
      <c r="F5677">
        <v>-6.6081899712299899E-2</v>
      </c>
    </row>
    <row r="5678" spans="1:6" x14ac:dyDescent="0.2">
      <c r="A5678">
        <f t="shared" si="88"/>
        <v>567.70000000006053</v>
      </c>
      <c r="B5678">
        <v>560729.96063304006</v>
      </c>
      <c r="C5678">
        <v>2904618.8328816602</v>
      </c>
      <c r="D5678">
        <v>277.72541674932103</v>
      </c>
      <c r="E5678">
        <v>1.2810231067520801</v>
      </c>
      <c r="F5678">
        <v>-6.6033628483541898E-2</v>
      </c>
    </row>
    <row r="5679" spans="1:6" x14ac:dyDescent="0.2">
      <c r="A5679">
        <f t="shared" si="88"/>
        <v>567.80000000006055</v>
      </c>
      <c r="B5679">
        <v>560729.83280576603</v>
      </c>
      <c r="C5679">
        <v>2904618.84355848</v>
      </c>
      <c r="D5679">
        <v>277.73384889794301</v>
      </c>
      <c r="E5679">
        <v>1.2810077485478499</v>
      </c>
      <c r="F5679">
        <v>-6.5978639762591301E-2</v>
      </c>
    </row>
    <row r="5680" spans="1:6" x14ac:dyDescent="0.2">
      <c r="A5680">
        <f t="shared" si="88"/>
        <v>567.90000000006057</v>
      </c>
      <c r="B5680">
        <v>560729.704982328</v>
      </c>
      <c r="C5680">
        <v>2904618.8542593601</v>
      </c>
      <c r="D5680">
        <v>277.74228587204902</v>
      </c>
      <c r="E5680">
        <v>1.2809926140100401</v>
      </c>
      <c r="F5680">
        <v>-6.5919026866915295E-2</v>
      </c>
    </row>
    <row r="5681" spans="1:6" x14ac:dyDescent="0.2">
      <c r="A5681">
        <f t="shared" si="88"/>
        <v>568.0000000000606</v>
      </c>
      <c r="B5681">
        <v>560729.57716276904</v>
      </c>
      <c r="C5681">
        <v>2904618.8649847601</v>
      </c>
      <c r="D5681">
        <v>277.75072713981598</v>
      </c>
      <c r="E5681">
        <v>1.2809783861600199</v>
      </c>
      <c r="F5681">
        <v>-6.5856830047657897E-2</v>
      </c>
    </row>
    <row r="5682" spans="1:6" x14ac:dyDescent="0.2">
      <c r="A5682">
        <f t="shared" si="88"/>
        <v>568.10000000006062</v>
      </c>
      <c r="B5682">
        <v>560729.44934704003</v>
      </c>
      <c r="C5682">
        <v>2904618.87573497</v>
      </c>
      <c r="D5682">
        <v>277.759171648353</v>
      </c>
      <c r="E5682">
        <v>1.28096548574152</v>
      </c>
      <c r="F5682">
        <v>-6.5793365271291995E-2</v>
      </c>
    </row>
    <row r="5683" spans="1:6" x14ac:dyDescent="0.2">
      <c r="A5683">
        <f t="shared" si="88"/>
        <v>568.20000000006064</v>
      </c>
      <c r="B5683">
        <v>560729.32153503201</v>
      </c>
      <c r="C5683">
        <v>2904618.88651013</v>
      </c>
      <c r="D5683">
        <v>277.76761800465499</v>
      </c>
      <c r="E5683">
        <v>1.28095427247256</v>
      </c>
      <c r="F5683">
        <v>-6.5729808448676902E-2</v>
      </c>
    </row>
    <row r="5684" spans="1:6" x14ac:dyDescent="0.2">
      <c r="A5684">
        <f t="shared" si="88"/>
        <v>568.30000000006066</v>
      </c>
      <c r="B5684">
        <v>560729.19372658397</v>
      </c>
      <c r="C5684">
        <v>2904618.89731027</v>
      </c>
      <c r="D5684">
        <v>277.776064518439</v>
      </c>
      <c r="E5684">
        <v>1.2809451140995101</v>
      </c>
      <c r="F5684">
        <v>-6.5667400427689301E-2</v>
      </c>
    </row>
    <row r="5685" spans="1:6" x14ac:dyDescent="0.2">
      <c r="A5685">
        <f t="shared" si="88"/>
        <v>568.40000000006069</v>
      </c>
      <c r="B5685">
        <v>560729.065921481</v>
      </c>
      <c r="C5685">
        <v>2904618.9081353201</v>
      </c>
      <c r="D5685">
        <v>277.78450920117803</v>
      </c>
      <c r="E5685">
        <v>1.28093805317147</v>
      </c>
      <c r="F5685">
        <v>-6.56063479537915E-2</v>
      </c>
    </row>
    <row r="5686" spans="1:6" x14ac:dyDescent="0.2">
      <c r="A5686">
        <f t="shared" si="88"/>
        <v>568.50000000006071</v>
      </c>
      <c r="B5686">
        <v>560728.93811950099</v>
      </c>
      <c r="C5686">
        <v>2904618.9189851601</v>
      </c>
      <c r="D5686">
        <v>277.79295003276599</v>
      </c>
      <c r="E5686">
        <v>1.2809329981212401</v>
      </c>
      <c r="F5686">
        <v>-6.5546447269138802E-2</v>
      </c>
    </row>
    <row r="5687" spans="1:6" x14ac:dyDescent="0.2">
      <c r="A5687">
        <f t="shared" si="88"/>
        <v>568.60000000006073</v>
      </c>
      <c r="B5687">
        <v>560728.81032043498</v>
      </c>
      <c r="C5687">
        <v>2904618.9298596899</v>
      </c>
      <c r="D5687">
        <v>277.80138507670898</v>
      </c>
      <c r="E5687">
        <v>1.2809298598012</v>
      </c>
      <c r="F5687">
        <v>-6.5487524881631801E-2</v>
      </c>
    </row>
    <row r="5688" spans="1:6" x14ac:dyDescent="0.2">
      <c r="A5688">
        <f t="shared" si="88"/>
        <v>568.70000000006075</v>
      </c>
      <c r="B5688">
        <v>560728.68252408097</v>
      </c>
      <c r="C5688">
        <v>2904618.9407588299</v>
      </c>
      <c r="D5688">
        <v>277.80981248980203</v>
      </c>
      <c r="E5688">
        <v>1.28092855261334</v>
      </c>
      <c r="F5688">
        <v>-6.5429438623347796E-2</v>
      </c>
    </row>
    <row r="5689" spans="1:6" x14ac:dyDescent="0.2">
      <c r="A5689">
        <f t="shared" si="88"/>
        <v>568.80000000006078</v>
      </c>
      <c r="B5689">
        <v>560728.55473025097</v>
      </c>
      <c r="C5689">
        <v>2904618.9516825001</v>
      </c>
      <c r="D5689">
        <v>277.81823053082502</v>
      </c>
      <c r="E5689">
        <v>1.2809289961427801</v>
      </c>
      <c r="F5689">
        <v>-6.5372078958091301E-2</v>
      </c>
    </row>
    <row r="5690" spans="1:6" x14ac:dyDescent="0.2">
      <c r="A5690">
        <f t="shared" si="88"/>
        <v>568.9000000000608</v>
      </c>
      <c r="B5690">
        <v>560728.42693876405</v>
      </c>
      <c r="C5690">
        <v>2904618.9626306398</v>
      </c>
      <c r="D5690">
        <v>277.826637566415</v>
      </c>
      <c r="E5690">
        <v>1.28093112047838</v>
      </c>
      <c r="F5690">
        <v>-6.5315382535334102E-2</v>
      </c>
    </row>
    <row r="5691" spans="1:6" x14ac:dyDescent="0.2">
      <c r="A5691">
        <f t="shared" si="88"/>
        <v>569.00000000006082</v>
      </c>
      <c r="B5691">
        <v>560728.29914944503</v>
      </c>
      <c r="C5691">
        <v>2904618.9736031699</v>
      </c>
      <c r="D5691">
        <v>277.83503207106202</v>
      </c>
      <c r="E5691">
        <v>1.28093486028272</v>
      </c>
      <c r="F5691">
        <v>-6.5259309662564893E-2</v>
      </c>
    </row>
    <row r="5692" spans="1:6" x14ac:dyDescent="0.2">
      <c r="A5692">
        <f t="shared" si="88"/>
        <v>569.10000000006085</v>
      </c>
      <c r="B5692">
        <v>560728.17136212997</v>
      </c>
      <c r="C5692">
        <v>2904618.9846000401</v>
      </c>
      <c r="D5692">
        <v>277.84341263017899</v>
      </c>
      <c r="E5692">
        <v>1.2809401536501199</v>
      </c>
      <c r="F5692">
        <v>-6.5203837948572096E-2</v>
      </c>
    </row>
    <row r="5693" spans="1:6" x14ac:dyDescent="0.2">
      <c r="A5693">
        <f t="shared" si="88"/>
        <v>569.20000000006087</v>
      </c>
      <c r="B5693">
        <v>560728.04357665696</v>
      </c>
      <c r="C5693">
        <v>2904618.9956211601</v>
      </c>
      <c r="D5693">
        <v>277.851777942512</v>
      </c>
      <c r="E5693">
        <v>1.2809469419094299</v>
      </c>
      <c r="F5693">
        <v>-6.5148959420173805E-2</v>
      </c>
    </row>
    <row r="5694" spans="1:6" x14ac:dyDescent="0.2">
      <c r="A5694">
        <f t="shared" si="88"/>
        <v>569.30000000006089</v>
      </c>
      <c r="B5694">
        <v>560727.91579287197</v>
      </c>
      <c r="C5694">
        <v>2904619.0066664699</v>
      </c>
      <c r="D5694">
        <v>277.86012682131297</v>
      </c>
      <c r="E5694">
        <v>1.2809551694283201</v>
      </c>
      <c r="F5694">
        <v>-6.50946779554442E-2</v>
      </c>
    </row>
    <row r="5695" spans="1:6" x14ac:dyDescent="0.2">
      <c r="A5695">
        <f t="shared" si="88"/>
        <v>569.40000000006091</v>
      </c>
      <c r="B5695">
        <v>560727.78801062505</v>
      </c>
      <c r="C5695">
        <v>2904619.0177358799</v>
      </c>
      <c r="D5695">
        <v>277.86845819440401</v>
      </c>
      <c r="E5695">
        <v>1.2809647834255899</v>
      </c>
      <c r="F5695">
        <v>-6.5041006973165394E-2</v>
      </c>
    </row>
    <row r="5696" spans="1:6" x14ac:dyDescent="0.2">
      <c r="A5696">
        <f t="shared" si="88"/>
        <v>569.50000000006094</v>
      </c>
      <c r="B5696">
        <v>560727.66022977198</v>
      </c>
      <c r="C5696">
        <v>2904619.0288293301</v>
      </c>
      <c r="D5696">
        <v>277.87677110326803</v>
      </c>
      <c r="E5696">
        <v>1.28097573379395</v>
      </c>
      <c r="F5696">
        <v>-6.4987967368170599E-2</v>
      </c>
    </row>
    <row r="5697" spans="1:6" x14ac:dyDescent="0.2">
      <c r="A5697">
        <f t="shared" si="88"/>
        <v>569.60000000006096</v>
      </c>
      <c r="B5697">
        <v>560727.53245017095</v>
      </c>
      <c r="C5697">
        <v>2904619.03994672</v>
      </c>
      <c r="D5697">
        <v>277.88506470125202</v>
      </c>
      <c r="E5697">
        <v>1.28098797293505</v>
      </c>
      <c r="F5697">
        <v>-6.4935585671541299E-2</v>
      </c>
    </row>
    <row r="5698" spans="1:6" x14ac:dyDescent="0.2">
      <c r="A5698">
        <f t="shared" si="88"/>
        <v>569.70000000006098</v>
      </c>
      <c r="B5698">
        <v>560727.40467168798</v>
      </c>
      <c r="C5698">
        <v>2904619.0510879601</v>
      </c>
      <c r="D5698">
        <v>277.89333825101602</v>
      </c>
      <c r="E5698">
        <v>1.2810014556072</v>
      </c>
      <c r="F5698">
        <v>-6.4883892421542799E-2</v>
      </c>
    </row>
    <row r="5699" spans="1:6" x14ac:dyDescent="0.2">
      <c r="A5699">
        <f t="shared" si="88"/>
        <v>569.800000000061</v>
      </c>
      <c r="B5699">
        <v>560727.27689418802</v>
      </c>
      <c r="C5699">
        <v>2904619.0622529602</v>
      </c>
      <c r="D5699">
        <v>277.90159112131198</v>
      </c>
      <c r="E5699">
        <v>1.2810161387858201</v>
      </c>
      <c r="F5699">
        <v>-6.4832920733848706E-2</v>
      </c>
    </row>
    <row r="5700" spans="1:6" x14ac:dyDescent="0.2">
      <c r="A5700">
        <f t="shared" ref="A5700:A5763" si="89">A5699+0.1</f>
        <v>569.90000000006103</v>
      </c>
      <c r="B5700">
        <v>560727.14911754499</v>
      </c>
      <c r="C5700">
        <v>2904619.0734416102</v>
      </c>
      <c r="D5700">
        <v>277.90982278319598</v>
      </c>
      <c r="E5700">
        <v>1.2810319815367199</v>
      </c>
      <c r="F5700">
        <v>-6.4782705046259006E-2</v>
      </c>
    </row>
    <row r="5701" spans="1:6" x14ac:dyDescent="0.2">
      <c r="A5701">
        <f t="shared" si="89"/>
        <v>570.00000000006105</v>
      </c>
      <c r="B5701">
        <v>560727.02134163305</v>
      </c>
      <c r="C5701">
        <v>2904619.0846538199</v>
      </c>
      <c r="D5701">
        <v>277.918032805753</v>
      </c>
      <c r="E5701">
        <v>1.2810489449011799</v>
      </c>
      <c r="F5701">
        <v>-6.4733280042411703E-2</v>
      </c>
    </row>
    <row r="5702" spans="1:6" x14ac:dyDescent="0.2">
      <c r="A5702">
        <f t="shared" si="89"/>
        <v>570.10000000006107</v>
      </c>
      <c r="B5702">
        <v>560726.89356632903</v>
      </c>
      <c r="C5702">
        <v>2904619.0958894598</v>
      </c>
      <c r="D5702">
        <v>277.92622085143603</v>
      </c>
      <c r="E5702">
        <v>1.2810669917925901</v>
      </c>
      <c r="F5702">
        <v>-6.4684679727174899E-2</v>
      </c>
    </row>
    <row r="5703" spans="1:6" x14ac:dyDescent="0.2">
      <c r="A5703">
        <f t="shared" si="89"/>
        <v>570.2000000000611</v>
      </c>
      <c r="B5703">
        <v>560726.76579151396</v>
      </c>
      <c r="C5703">
        <v>2904619.1071484201</v>
      </c>
      <c r="D5703">
        <v>277.93438667107102</v>
      </c>
      <c r="E5703">
        <v>1.2810860869039999</v>
      </c>
      <c r="F5703">
        <v>-6.4636936646307597E-2</v>
      </c>
    </row>
    <row r="5704" spans="1:6" x14ac:dyDescent="0.2">
      <c r="A5704">
        <f t="shared" si="89"/>
        <v>570.30000000006112</v>
      </c>
      <c r="B5704">
        <v>560726.63801707397</v>
      </c>
      <c r="C5704">
        <v>2904619.1184305898</v>
      </c>
      <c r="D5704">
        <v>277.94253009863297</v>
      </c>
      <c r="E5704">
        <v>1.28110619662548</v>
      </c>
      <c r="F5704">
        <v>-6.4590081240294805E-2</v>
      </c>
    </row>
    <row r="5705" spans="1:6" x14ac:dyDescent="0.2">
      <c r="A5705">
        <f t="shared" si="89"/>
        <v>570.40000000006114</v>
      </c>
      <c r="B5705">
        <v>560726.51024289394</v>
      </c>
      <c r="C5705">
        <v>2904619.12973584</v>
      </c>
      <c r="D5705">
        <v>277.95065104582397</v>
      </c>
      <c r="E5705">
        <v>1.2811272889706999</v>
      </c>
      <c r="F5705">
        <v>-6.4544141321267401E-2</v>
      </c>
    </row>
    <row r="5706" spans="1:6" x14ac:dyDescent="0.2">
      <c r="A5706">
        <f t="shared" si="89"/>
        <v>570.50000000006116</v>
      </c>
      <c r="B5706">
        <v>560726.38246886397</v>
      </c>
      <c r="C5706">
        <v>2904619.1410640301</v>
      </c>
      <c r="D5706">
        <v>277.958749496542</v>
      </c>
      <c r="E5706">
        <v>1.2811493335120301</v>
      </c>
      <c r="F5706">
        <v>-6.4499141655464304E-2</v>
      </c>
    </row>
    <row r="5707" spans="1:6" x14ac:dyDescent="0.2">
      <c r="A5707">
        <f t="shared" si="89"/>
        <v>570.60000000006119</v>
      </c>
      <c r="B5707">
        <v>560726.25469487603</v>
      </c>
      <c r="C5707">
        <v>2904619.1524150502</v>
      </c>
      <c r="D5707">
        <v>277.96682550128298</v>
      </c>
      <c r="E5707">
        <v>1.2811723013229299</v>
      </c>
      <c r="F5707">
        <v>-6.4455103653973195E-2</v>
      </c>
    </row>
    <row r="5708" spans="1:6" x14ac:dyDescent="0.2">
      <c r="A5708">
        <f t="shared" si="89"/>
        <v>570.70000000006121</v>
      </c>
      <c r="B5708">
        <v>560726.12692082603</v>
      </c>
      <c r="C5708">
        <v>2904619.1637887601</v>
      </c>
      <c r="D5708">
        <v>277.97487917152802</v>
      </c>
      <c r="E5708">
        <v>1.2811961649274499</v>
      </c>
      <c r="F5708">
        <v>-6.4412045145730901E-2</v>
      </c>
    </row>
    <row r="5709" spans="1:6" x14ac:dyDescent="0.2">
      <c r="A5709">
        <f t="shared" si="89"/>
        <v>570.80000000006123</v>
      </c>
      <c r="B5709">
        <v>560725.99914660899</v>
      </c>
      <c r="C5709">
        <v>2904619.1751850299</v>
      </c>
      <c r="D5709">
        <v>277.982910674153</v>
      </c>
      <c r="E5709">
        <v>1.28122089825527</v>
      </c>
      <c r="F5709">
        <v>-6.4369980244451896E-2</v>
      </c>
    </row>
    <row r="5710" spans="1:6" x14ac:dyDescent="0.2">
      <c r="A5710">
        <f t="shared" si="89"/>
        <v>570.90000000006125</v>
      </c>
      <c r="B5710">
        <v>560725.87137212604</v>
      </c>
      <c r="C5710">
        <v>2904619.1866037101</v>
      </c>
      <c r="D5710">
        <v>277.990920225926</v>
      </c>
      <c r="E5710">
        <v>1.2812464766025</v>
      </c>
      <c r="F5710">
        <v>-6.4328919273449706E-2</v>
      </c>
    </row>
    <row r="5711" spans="1:6" x14ac:dyDescent="0.2">
      <c r="A5711">
        <f t="shared" si="89"/>
        <v>571.00000000006128</v>
      </c>
      <c r="B5711">
        <v>560725.74359727895</v>
      </c>
      <c r="C5711">
        <v>2904619.1980446801</v>
      </c>
      <c r="D5711">
        <v>277.99890808809198</v>
      </c>
      <c r="E5711">
        <v>1.28127287659676</v>
      </c>
      <c r="F5711">
        <v>-6.4288868767928206E-2</v>
      </c>
    </row>
    <row r="5712" spans="1:6" x14ac:dyDescent="0.2">
      <c r="A5712">
        <f t="shared" si="89"/>
        <v>571.1000000000613</v>
      </c>
      <c r="B5712">
        <v>560725.61582197004</v>
      </c>
      <c r="C5712">
        <v>2904619.2095078002</v>
      </c>
      <c r="D5712">
        <v>278.00687456109898</v>
      </c>
      <c r="E5712">
        <v>1.28130007616605</v>
      </c>
      <c r="F5712">
        <v>-6.4249831535292401E-2</v>
      </c>
    </row>
    <row r="5713" spans="1:6" x14ac:dyDescent="0.2">
      <c r="A5713">
        <f t="shared" si="89"/>
        <v>571.20000000006132</v>
      </c>
      <c r="B5713">
        <v>560725.488046107</v>
      </c>
      <c r="C5713">
        <v>2904619.22099292</v>
      </c>
      <c r="D5713">
        <v>278.01481997949998</v>
      </c>
      <c r="E5713">
        <v>1.28132805451149</v>
      </c>
      <c r="F5713">
        <v>-6.4211806754308598E-2</v>
      </c>
    </row>
    <row r="5714" spans="1:6" x14ac:dyDescent="0.2">
      <c r="A5714">
        <f t="shared" si="89"/>
        <v>571.30000000006135</v>
      </c>
      <c r="B5714">
        <v>560725.36026959796</v>
      </c>
      <c r="C5714">
        <v>2904619.2324999198</v>
      </c>
      <c r="D5714">
        <v>278.02274470701701</v>
      </c>
      <c r="E5714">
        <v>1.28135679208247</v>
      </c>
      <c r="F5714">
        <v>-6.4174790130627504E-2</v>
      </c>
    </row>
    <row r="5715" spans="1:6" x14ac:dyDescent="0.2">
      <c r="A5715">
        <f t="shared" si="89"/>
        <v>571.40000000006137</v>
      </c>
      <c r="B5715">
        <v>560725.23249235202</v>
      </c>
      <c r="C5715">
        <v>2904619.24402866</v>
      </c>
      <c r="D5715">
        <v>278.03064913183402</v>
      </c>
      <c r="E5715">
        <v>1.2813862705543</v>
      </c>
      <c r="F5715">
        <v>-6.4138774086384104E-2</v>
      </c>
    </row>
    <row r="5716" spans="1:6" x14ac:dyDescent="0.2">
      <c r="A5716">
        <f t="shared" si="89"/>
        <v>571.50000000006139</v>
      </c>
      <c r="B5716">
        <v>560725.10471428302</v>
      </c>
      <c r="C5716">
        <v>2904619.2555790101</v>
      </c>
      <c r="D5716">
        <v>278.03853366209103</v>
      </c>
      <c r="E5716">
        <v>1.2814164728080799</v>
      </c>
      <c r="F5716">
        <v>-6.4103747977338199E-2</v>
      </c>
    </row>
    <row r="5717" spans="1:6" x14ac:dyDescent="0.2">
      <c r="A5717">
        <f t="shared" si="89"/>
        <v>571.60000000006141</v>
      </c>
      <c r="B5717">
        <v>560724.97693530296</v>
      </c>
      <c r="C5717">
        <v>2904619.26715083</v>
      </c>
      <c r="D5717">
        <v>278.04639872162301</v>
      </c>
      <c r="E5717">
        <v>1.2814473829120601</v>
      </c>
      <c r="F5717">
        <v>-6.4069698341423606E-2</v>
      </c>
    </row>
    <row r="5718" spans="1:6" x14ac:dyDescent="0.2">
      <c r="A5718">
        <f t="shared" si="89"/>
        <v>571.70000000006144</v>
      </c>
      <c r="B5718">
        <v>560724.84915532905</v>
      </c>
      <c r="C5718">
        <v>2904619.2787439902</v>
      </c>
      <c r="D5718">
        <v>278.05424474593502</v>
      </c>
      <c r="E5718">
        <v>1.2814789861045399</v>
      </c>
      <c r="F5718">
        <v>-6.4036609168360195E-2</v>
      </c>
    </row>
    <row r="5719" spans="1:6" x14ac:dyDescent="0.2">
      <c r="A5719">
        <f t="shared" si="89"/>
        <v>571.80000000006146</v>
      </c>
      <c r="B5719">
        <v>560724.72137427796</v>
      </c>
      <c r="C5719">
        <v>2904619.2903583702</v>
      </c>
      <c r="D5719">
        <v>278.06207217842098</v>
      </c>
      <c r="E5719">
        <v>1.2815112687779999</v>
      </c>
      <c r="F5719">
        <v>-6.4004462182637001E-2</v>
      </c>
    </row>
    <row r="5720" spans="1:6" x14ac:dyDescent="0.2">
      <c r="A5720">
        <f t="shared" si="89"/>
        <v>571.90000000006148</v>
      </c>
      <c r="B5720">
        <v>560724.59359207004</v>
      </c>
      <c r="C5720">
        <v>2904619.3019938502</v>
      </c>
      <c r="D5720">
        <v>278.06988146684301</v>
      </c>
      <c r="E5720">
        <v>1.28154421846402</v>
      </c>
      <c r="F5720">
        <v>-6.3973237151614099E-2</v>
      </c>
    </row>
    <row r="5721" spans="1:6" x14ac:dyDescent="0.2">
      <c r="A5721">
        <f t="shared" si="89"/>
        <v>572.0000000000615</v>
      </c>
      <c r="B5721">
        <v>560724.46580862498</v>
      </c>
      <c r="C5721">
        <v>2904619.31365029</v>
      </c>
      <c r="D5721">
        <v>278.07767306005599</v>
      </c>
      <c r="E5721">
        <v>1.2815778238195601</v>
      </c>
      <c r="F5721">
        <v>-6.3942912189620602E-2</v>
      </c>
    </row>
    <row r="5722" spans="1:6" x14ac:dyDescent="0.2">
      <c r="A5722">
        <f t="shared" si="89"/>
        <v>572.10000000006153</v>
      </c>
      <c r="B5722">
        <v>560724.33802386501</v>
      </c>
      <c r="C5722">
        <v>2904619.3253275901</v>
      </c>
      <c r="D5722">
        <v>278.08544740499099</v>
      </c>
      <c r="E5722">
        <v>1.28161207461376</v>
      </c>
      <c r="F5722">
        <v>-6.3913464080045099E-2</v>
      </c>
    </row>
    <row r="5723" spans="1:6" x14ac:dyDescent="0.2">
      <c r="A5723">
        <f t="shared" si="89"/>
        <v>572.20000000006155</v>
      </c>
      <c r="B5723">
        <v>560724.21023771295</v>
      </c>
      <c r="C5723">
        <v>2904619.33702562</v>
      </c>
      <c r="D5723">
        <v>278.09320494388299</v>
      </c>
      <c r="E5723">
        <v>1.2816469617158299</v>
      </c>
      <c r="F5723">
        <v>-6.3884868595713004E-2</v>
      </c>
    </row>
    <row r="5724" spans="1:6" x14ac:dyDescent="0.2">
      <c r="A5724">
        <f t="shared" si="89"/>
        <v>572.30000000006157</v>
      </c>
      <c r="B5724">
        <v>560724.08245009603</v>
      </c>
      <c r="C5724">
        <v>2904619.3487442802</v>
      </c>
      <c r="D5724">
        <v>278.10094611175401</v>
      </c>
      <c r="E5724">
        <v>1.2816824770839701</v>
      </c>
      <c r="F5724">
        <v>-6.3857100818706894E-2</v>
      </c>
    </row>
    <row r="5725" spans="1:6" x14ac:dyDescent="0.2">
      <c r="A5725">
        <f t="shared" si="89"/>
        <v>572.4000000000616</v>
      </c>
      <c r="B5725">
        <v>560723.954660938</v>
      </c>
      <c r="C5725">
        <v>2904619.3604834499</v>
      </c>
      <c r="D5725">
        <v>278.10867133412103</v>
      </c>
      <c r="E5725">
        <v>1.2817186137549801</v>
      </c>
      <c r="F5725">
        <v>-6.3830135465830995E-2</v>
      </c>
    </row>
    <row r="5726" spans="1:6" x14ac:dyDescent="0.2">
      <c r="A5726">
        <f t="shared" si="89"/>
        <v>572.50000000006162</v>
      </c>
      <c r="B5726">
        <v>560723.82687016705</v>
      </c>
      <c r="C5726">
        <v>2904619.3722430202</v>
      </c>
      <c r="D5726">
        <v>278.11638102495101</v>
      </c>
      <c r="E5726">
        <v>1.2817553658349501</v>
      </c>
      <c r="F5726">
        <v>-6.3803947212264706E-2</v>
      </c>
    </row>
    <row r="5727" spans="1:6" x14ac:dyDescent="0.2">
      <c r="A5727">
        <f t="shared" si="89"/>
        <v>572.60000000006164</v>
      </c>
      <c r="B5727">
        <v>560723.69907771004</v>
      </c>
      <c r="C5727">
        <v>2904619.3840229101</v>
      </c>
      <c r="D5727">
        <v>278.12407558483699</v>
      </c>
      <c r="E5727">
        <v>1.28179272849135</v>
      </c>
      <c r="F5727">
        <v>-6.3778511005012001E-2</v>
      </c>
    </row>
    <row r="5728" spans="1:6" x14ac:dyDescent="0.2">
      <c r="A5728">
        <f t="shared" si="89"/>
        <v>572.70000000006166</v>
      </c>
      <c r="B5728">
        <v>560723.57128349796</v>
      </c>
      <c r="C5728">
        <v>2904619.395823</v>
      </c>
      <c r="D5728">
        <v>278.13175539938999</v>
      </c>
      <c r="E5728">
        <v>1.2818306979462899</v>
      </c>
      <c r="F5728">
        <v>-6.3753802376048205E-2</v>
      </c>
    </row>
    <row r="5729" spans="1:6" x14ac:dyDescent="0.2">
      <c r="A5729">
        <f t="shared" si="89"/>
        <v>572.80000000006169</v>
      </c>
      <c r="B5729">
        <v>560723.44348745898</v>
      </c>
      <c r="C5729">
        <v>2904619.4076432101</v>
      </c>
      <c r="D5729">
        <v>278.13942083783502</v>
      </c>
      <c r="E5729">
        <v>1.28186927147135</v>
      </c>
      <c r="F5729">
        <v>-6.3729797749636705E-2</v>
      </c>
    </row>
    <row r="5730" spans="1:6" x14ac:dyDescent="0.2">
      <c r="A5730">
        <f t="shared" si="89"/>
        <v>572.90000000006171</v>
      </c>
      <c r="B5730">
        <v>560723.31568952405</v>
      </c>
      <c r="C5730">
        <v>2904619.41948344</v>
      </c>
      <c r="D5730">
        <v>278.14707225180803</v>
      </c>
      <c r="E5730">
        <v>1.28190844738417</v>
      </c>
      <c r="F5730">
        <v>-6.3706474739869998E-2</v>
      </c>
    </row>
    <row r="5731" spans="1:6" x14ac:dyDescent="0.2">
      <c r="A5731">
        <f t="shared" si="89"/>
        <v>573.00000000006173</v>
      </c>
      <c r="B5731">
        <v>560723.18788962299</v>
      </c>
      <c r="C5731">
        <v>2904619.4313435899</v>
      </c>
      <c r="D5731">
        <v>278.15470997432999</v>
      </c>
      <c r="E5731">
        <v>1.28194822504671</v>
      </c>
      <c r="F5731">
        <v>-6.3683812449063806E-2</v>
      </c>
    </row>
    <row r="5732" spans="1:6" x14ac:dyDescent="0.2">
      <c r="A5732">
        <f t="shared" si="89"/>
        <v>573.10000000006175</v>
      </c>
      <c r="B5732">
        <v>560723.06008768897</v>
      </c>
      <c r="C5732">
        <v>2904619.44322359</v>
      </c>
      <c r="D5732">
        <v>278.16233431896501</v>
      </c>
      <c r="E5732">
        <v>1.28198860486611</v>
      </c>
      <c r="F5732">
        <v>-6.3661791750184896E-2</v>
      </c>
    </row>
    <row r="5733" spans="1:6" x14ac:dyDescent="0.2">
      <c r="A5733">
        <f t="shared" si="89"/>
        <v>573.20000000006178</v>
      </c>
      <c r="B5733">
        <v>560722.93228365202</v>
      </c>
      <c r="C5733">
        <v>2904619.45512335</v>
      </c>
      <c r="D5733">
        <v>278.16994557912801</v>
      </c>
      <c r="E5733">
        <v>1.2820295882975199</v>
      </c>
      <c r="F5733">
        <v>-6.3640395570297895E-2</v>
      </c>
    </row>
    <row r="5734" spans="1:6" x14ac:dyDescent="0.2">
      <c r="A5734">
        <f t="shared" si="89"/>
        <v>573.3000000000618</v>
      </c>
      <c r="B5734">
        <v>560722.80447744497</v>
      </c>
      <c r="C5734">
        <v>2904619.4670427898</v>
      </c>
      <c r="D5734">
        <v>278.17754402755003</v>
      </c>
      <c r="E5734">
        <v>1.28207117785004</v>
      </c>
      <c r="F5734">
        <v>-6.36196091625197E-2</v>
      </c>
    </row>
    <row r="5735" spans="1:6" x14ac:dyDescent="0.2">
      <c r="A5735">
        <f t="shared" si="89"/>
        <v>573.40000000006182</v>
      </c>
      <c r="B5735">
        <v>560722.67666899797</v>
      </c>
      <c r="C5735">
        <v>2904619.4789818302</v>
      </c>
      <c r="D5735">
        <v>278.18512991587698</v>
      </c>
      <c r="E5735">
        <v>1.28211337709526</v>
      </c>
      <c r="F5735">
        <v>-6.3599420378703794E-2</v>
      </c>
    </row>
    <row r="5736" spans="1:6" x14ac:dyDescent="0.2">
      <c r="A5736">
        <f t="shared" si="89"/>
        <v>573.50000000006185</v>
      </c>
      <c r="B5736">
        <v>560722.54885824397</v>
      </c>
      <c r="C5736">
        <v>2904619.4909403799</v>
      </c>
      <c r="D5736">
        <v>278.19270347439402</v>
      </c>
      <c r="E5736">
        <v>1.2821561906799099</v>
      </c>
      <c r="F5736">
        <v>-6.3579819923653594E-2</v>
      </c>
    </row>
    <row r="5737" spans="1:6" x14ac:dyDescent="0.2">
      <c r="A5737">
        <f t="shared" si="89"/>
        <v>573.60000000006187</v>
      </c>
      <c r="B5737">
        <v>560722.42104511301</v>
      </c>
      <c r="C5737">
        <v>2904619.5029183798</v>
      </c>
      <c r="D5737">
        <v>278.20026491185899</v>
      </c>
      <c r="E5737">
        <v>1.28219962434137</v>
      </c>
      <c r="F5737">
        <v>-6.3560801624041097E-2</v>
      </c>
    </row>
    <row r="5738" spans="1:6" x14ac:dyDescent="0.2">
      <c r="A5738">
        <f t="shared" si="89"/>
        <v>573.70000000006189</v>
      </c>
      <c r="B5738">
        <v>560722.29322953697</v>
      </c>
      <c r="C5738">
        <v>2904619.5149157499</v>
      </c>
      <c r="D5738">
        <v>278.20781441544102</v>
      </c>
      <c r="E5738">
        <v>1.28224368492782</v>
      </c>
      <c r="F5738">
        <v>-6.35423626842503E-2</v>
      </c>
    </row>
    <row r="5739" spans="1:6" x14ac:dyDescent="0.2">
      <c r="A5739">
        <f t="shared" si="89"/>
        <v>573.80000000006191</v>
      </c>
      <c r="B5739">
        <v>560722.16541144403</v>
      </c>
      <c r="C5739">
        <v>2904619.5269324202</v>
      </c>
      <c r="D5739">
        <v>278.21535215074198</v>
      </c>
      <c r="E5739">
        <v>1.2822883804229499</v>
      </c>
      <c r="F5739">
        <v>-6.3524503942958999E-2</v>
      </c>
    </row>
    <row r="5740" spans="1:6" x14ac:dyDescent="0.2">
      <c r="A5740">
        <f t="shared" si="89"/>
        <v>573.90000000006194</v>
      </c>
      <c r="B5740">
        <v>560722.03759076505</v>
      </c>
      <c r="C5740">
        <v>2904619.5389683102</v>
      </c>
      <c r="D5740">
        <v>278.22287826189802</v>
      </c>
      <c r="E5740">
        <v>1.28233371997589</v>
      </c>
      <c r="F5740">
        <v>-6.3507230128835607E-2</v>
      </c>
    </row>
    <row r="5741" spans="1:6" x14ac:dyDescent="0.2">
      <c r="A5741">
        <f t="shared" si="89"/>
        <v>574.00000000006196</v>
      </c>
      <c r="B5741">
        <v>560721.90976742795</v>
      </c>
      <c r="C5741">
        <v>2904619.5510233399</v>
      </c>
      <c r="D5741">
        <v>278.230392871741</v>
      </c>
      <c r="E5741">
        <v>1.2823797139366</v>
      </c>
      <c r="F5741">
        <v>-6.3490550123504005E-2</v>
      </c>
    </row>
    <row r="5742" spans="1:6" x14ac:dyDescent="0.2">
      <c r="A5742">
        <f t="shared" si="89"/>
        <v>574.10000000006198</v>
      </c>
      <c r="B5742">
        <v>560721.78194135998</v>
      </c>
      <c r="C5742">
        <v>2904619.56309745</v>
      </c>
      <c r="D5742">
        <v>278.23789608201201</v>
      </c>
      <c r="E5742">
        <v>1.28242637389766</v>
      </c>
      <c r="F5742">
        <v>-6.3474477231529505E-2</v>
      </c>
    </row>
    <row r="5743" spans="1:6" x14ac:dyDescent="0.2">
      <c r="A5743">
        <f t="shared" si="89"/>
        <v>574.200000000062</v>
      </c>
      <c r="B5743">
        <v>560721.65411248698</v>
      </c>
      <c r="C5743">
        <v>2904619.57519056</v>
      </c>
      <c r="D5743">
        <v>278.24538797362197</v>
      </c>
      <c r="E5743">
        <v>1.28247371274343</v>
      </c>
      <c r="F5743">
        <v>-6.3459029451096396E-2</v>
      </c>
    </row>
    <row r="5744" spans="1:6" x14ac:dyDescent="0.2">
      <c r="A5744">
        <f t="shared" si="89"/>
        <v>574.30000000006203</v>
      </c>
      <c r="B5744">
        <v>560721.52628073201</v>
      </c>
      <c r="C5744">
        <v>2904619.5873025898</v>
      </c>
      <c r="D5744">
        <v>278.25286860692898</v>
      </c>
      <c r="E5744">
        <v>1.2825217447070001</v>
      </c>
      <c r="F5744">
        <v>-6.3444229760916501E-2</v>
      </c>
    </row>
    <row r="5745" spans="1:6" x14ac:dyDescent="0.2">
      <c r="A5745">
        <f t="shared" si="89"/>
        <v>574.40000000006205</v>
      </c>
      <c r="B5745">
        <v>560721.39844601904</v>
      </c>
      <c r="C5745">
        <v>2904619.5994334598</v>
      </c>
      <c r="D5745">
        <v>278.26033802203898</v>
      </c>
      <c r="E5745">
        <v>1.2825704854362301</v>
      </c>
      <c r="F5745">
        <v>-6.3430106422350502E-2</v>
      </c>
    </row>
    <row r="5746" spans="1:6" x14ac:dyDescent="0.2">
      <c r="A5746">
        <f t="shared" si="89"/>
        <v>574.50000000006207</v>
      </c>
      <c r="B5746">
        <v>560721.27060826798</v>
      </c>
      <c r="C5746">
        <v>2904619.6115831002</v>
      </c>
      <c r="D5746">
        <v>278.26779623911199</v>
      </c>
      <c r="E5746">
        <v>1.2826199520696899</v>
      </c>
      <c r="F5746">
        <v>-6.3416693305325803E-2</v>
      </c>
    </row>
    <row r="5747" spans="1:6" x14ac:dyDescent="0.2">
      <c r="A5747">
        <f t="shared" si="89"/>
        <v>574.6000000000621</v>
      </c>
      <c r="B5747">
        <v>560721.14276739699</v>
      </c>
      <c r="C5747">
        <v>2904619.6237514201</v>
      </c>
      <c r="D5747">
        <v>278.27524325866199</v>
      </c>
      <c r="E5747">
        <v>1.2826701633248301</v>
      </c>
      <c r="F5747">
        <v>-6.3404030225495997E-2</v>
      </c>
    </row>
    <row r="5748" spans="1:6" x14ac:dyDescent="0.2">
      <c r="A5748">
        <f t="shared" si="89"/>
        <v>574.70000000006212</v>
      </c>
      <c r="B5748">
        <v>560721.01492332295</v>
      </c>
      <c r="C5748">
        <v>2904619.6359383301</v>
      </c>
      <c r="D5748">
        <v>278.282679061831</v>
      </c>
      <c r="E5748">
        <v>1.28272113959886</v>
      </c>
      <c r="F5748">
        <v>-6.3392163327632506E-2</v>
      </c>
    </row>
    <row r="5749" spans="1:6" x14ac:dyDescent="0.2">
      <c r="A5749">
        <f t="shared" si="89"/>
        <v>574.80000000006214</v>
      </c>
      <c r="B5749">
        <v>560720.88707595703</v>
      </c>
      <c r="C5749">
        <v>2904619.6481437301</v>
      </c>
      <c r="D5749">
        <v>278.290103610644</v>
      </c>
      <c r="E5749">
        <v>1.28277290308518</v>
      </c>
      <c r="F5749">
        <v>-6.3381145496970701E-2</v>
      </c>
    </row>
    <row r="5750" spans="1:6" x14ac:dyDescent="0.2">
      <c r="A5750">
        <f t="shared" si="89"/>
        <v>574.90000000006216</v>
      </c>
      <c r="B5750">
        <v>560720.75922521099</v>
      </c>
      <c r="C5750">
        <v>2904619.6603675499</v>
      </c>
      <c r="D5750">
        <v>278.29751684821002</v>
      </c>
      <c r="E5750">
        <v>1.2828254779080199</v>
      </c>
      <c r="F5750">
        <v>-6.3371036810308506E-2</v>
      </c>
    </row>
    <row r="5751" spans="1:6" x14ac:dyDescent="0.2">
      <c r="A5751">
        <f t="shared" si="89"/>
        <v>575.00000000006219</v>
      </c>
      <c r="B5751">
        <v>560720.63137098996</v>
      </c>
      <c r="C5751">
        <v>2904619.6726096598</v>
      </c>
      <c r="D5751">
        <v>278.30491869886998</v>
      </c>
      <c r="E5751">
        <v>1.2828788902771999</v>
      </c>
      <c r="F5751">
        <v>-6.3361905056545001E-2</v>
      </c>
    </row>
    <row r="5752" spans="1:6" x14ac:dyDescent="0.2">
      <c r="A5752">
        <f t="shared" si="89"/>
        <v>575.10000000006221</v>
      </c>
      <c r="B5752">
        <v>560720.50351319998</v>
      </c>
      <c r="C5752">
        <v>2904619.68486996</v>
      </c>
      <c r="D5752">
        <v>278.31230906827</v>
      </c>
      <c r="E5752">
        <v>1.2829331686682199</v>
      </c>
      <c r="F5752">
        <v>-6.3353826306703304E-2</v>
      </c>
    </row>
    <row r="5753" spans="1:6" x14ac:dyDescent="0.2">
      <c r="A5753">
        <f t="shared" si="89"/>
        <v>575.20000000006223</v>
      </c>
      <c r="B5753">
        <v>560720.37565173698</v>
      </c>
      <c r="C5753">
        <v>2904619.6971483398</v>
      </c>
      <c r="D5753">
        <v>278.31968784334498</v>
      </c>
      <c r="E5753">
        <v>1.28298834403092</v>
      </c>
      <c r="F5753">
        <v>-6.3346885579585996E-2</v>
      </c>
    </row>
    <row r="5754" spans="1:6" x14ac:dyDescent="0.2">
      <c r="A5754">
        <f t="shared" si="89"/>
        <v>575.30000000006225</v>
      </c>
      <c r="B5754">
        <v>560720.24778649805</v>
      </c>
      <c r="C5754">
        <v>2904619.7094446798</v>
      </c>
      <c r="D5754">
        <v>278.32705489218898</v>
      </c>
      <c r="E5754">
        <v>1.2830444500331999</v>
      </c>
      <c r="F5754">
        <v>-6.3341177601575802E-2</v>
      </c>
    </row>
    <row r="5755" spans="1:6" x14ac:dyDescent="0.2">
      <c r="A5755">
        <f t="shared" si="89"/>
        <v>575.40000000006228</v>
      </c>
      <c r="B5755">
        <v>560720.11991737201</v>
      </c>
      <c r="C5755">
        <v>2904619.7217588299</v>
      </c>
      <c r="D5755">
        <v>278.33441006380599</v>
      </c>
      <c r="E5755">
        <v>1.28310152334678</v>
      </c>
      <c r="F5755">
        <v>-6.3336807692116595E-2</v>
      </c>
    </row>
    <row r="5756" spans="1:6" x14ac:dyDescent="0.2">
      <c r="A5756">
        <f t="shared" si="89"/>
        <v>575.5000000000623</v>
      </c>
      <c r="B5756">
        <v>560719.99204424396</v>
      </c>
      <c r="C5756">
        <v>2904619.73409065</v>
      </c>
      <c r="D5756">
        <v>278.34175318769002</v>
      </c>
      <c r="E5756">
        <v>1.28315960398389</v>
      </c>
      <c r="F5756">
        <v>-6.3333892802797498E-2</v>
      </c>
    </row>
    <row r="5757" spans="1:6" x14ac:dyDescent="0.2">
      <c r="A5757">
        <f t="shared" si="89"/>
        <v>575.60000000006232</v>
      </c>
      <c r="B5757">
        <v>560719.86416699295</v>
      </c>
      <c r="C5757">
        <v>2904619.7464399901</v>
      </c>
      <c r="D5757">
        <v>278.34908407322098</v>
      </c>
      <c r="E5757">
        <v>1.28321873569554</v>
      </c>
      <c r="F5757">
        <v>-6.3332562761939104E-2</v>
      </c>
    </row>
    <row r="5758" spans="1:6" x14ac:dyDescent="0.2">
      <c r="A5758">
        <f t="shared" si="89"/>
        <v>575.70000000006235</v>
      </c>
      <c r="B5758">
        <v>560719.73628549301</v>
      </c>
      <c r="C5758">
        <v>2904619.7588066901</v>
      </c>
      <c r="D5758">
        <v>278.356402508835</v>
      </c>
      <c r="E5758">
        <v>1.2832789664453299</v>
      </c>
      <c r="F5758">
        <v>-6.3332961761105103E-2</v>
      </c>
    </row>
    <row r="5759" spans="1:6" x14ac:dyDescent="0.2">
      <c r="A5759">
        <f t="shared" si="89"/>
        <v>575.80000000006237</v>
      </c>
      <c r="B5759">
        <v>560719.60839960806</v>
      </c>
      <c r="C5759">
        <v>2904619.77119056</v>
      </c>
      <c r="D5759">
        <v>278.36370826090399</v>
      </c>
      <c r="E5759">
        <v>1.2833403489731801</v>
      </c>
      <c r="F5759">
        <v>-6.33352501806249E-2</v>
      </c>
    </row>
    <row r="5760" spans="1:6" x14ac:dyDescent="0.2">
      <c r="A5760">
        <f t="shared" si="89"/>
        <v>575.90000000006239</v>
      </c>
      <c r="B5760">
        <v>560719.48050919699</v>
      </c>
      <c r="C5760">
        <v>2904619.7835913999</v>
      </c>
      <c r="D5760">
        <v>278.37100107226701</v>
      </c>
      <c r="E5760">
        <v>1.2834029414635399</v>
      </c>
      <c r="F5760">
        <v>-6.3339606858342598E-2</v>
      </c>
    </row>
    <row r="5761" spans="1:6" x14ac:dyDescent="0.2">
      <c r="A5761">
        <f t="shared" si="89"/>
        <v>576.00000000006241</v>
      </c>
      <c r="B5761">
        <v>560719.35261410906</v>
      </c>
      <c r="C5761">
        <v>2904619.7960089901</v>
      </c>
      <c r="D5761">
        <v>278.37828066032603</v>
      </c>
      <c r="E5761">
        <v>1.28346680832591</v>
      </c>
      <c r="F5761">
        <v>-6.3346231931348806E-2</v>
      </c>
    </row>
    <row r="5762" spans="1:6" x14ac:dyDescent="0.2">
      <c r="A5762">
        <f t="shared" si="89"/>
        <v>576.10000000006244</v>
      </c>
      <c r="B5762">
        <v>560719.22471418499</v>
      </c>
      <c r="C5762">
        <v>2904619.80844311</v>
      </c>
      <c r="D5762">
        <v>278.385546714572</v>
      </c>
      <c r="E5762">
        <v>1.28353202106541</v>
      </c>
      <c r="F5762">
        <v>-6.3355350486022699E-2</v>
      </c>
    </row>
    <row r="5763" spans="1:6" x14ac:dyDescent="0.2">
      <c r="A5763">
        <f t="shared" si="89"/>
        <v>576.20000000006246</v>
      </c>
      <c r="B5763">
        <v>560719.09680925496</v>
      </c>
      <c r="C5763">
        <v>2904619.8208935</v>
      </c>
      <c r="D5763">
        <v>278.392798893394</v>
      </c>
      <c r="E5763">
        <v>1.2835986133872801</v>
      </c>
      <c r="F5763">
        <v>-6.3367115772651403E-2</v>
      </c>
    </row>
    <row r="5764" spans="1:6" x14ac:dyDescent="0.2">
      <c r="A5764">
        <f t="shared" ref="A5764:A5827" si="90">A5763+0.1</f>
        <v>576.30000000006248</v>
      </c>
      <c r="B5764">
        <v>560718.96889914095</v>
      </c>
      <c r="C5764">
        <v>2904619.8333598902</v>
      </c>
      <c r="D5764">
        <v>278.40003684426398</v>
      </c>
      <c r="E5764">
        <v>1.28366657432021</v>
      </c>
      <c r="F5764">
        <v>-6.3381611638074098E-2</v>
      </c>
    </row>
    <row r="5765" spans="1:6" x14ac:dyDescent="0.2">
      <c r="A5765">
        <f t="shared" si="90"/>
        <v>576.40000000006251</v>
      </c>
      <c r="B5765">
        <v>560718.84098366904</v>
      </c>
      <c r="C5765">
        <v>2904619.8458420001</v>
      </c>
      <c r="D5765">
        <v>278.40726022320001</v>
      </c>
      <c r="E5765">
        <v>1.28373585187463</v>
      </c>
      <c r="F5765">
        <v>-6.3398848329716095E-2</v>
      </c>
    </row>
    <row r="5766" spans="1:6" x14ac:dyDescent="0.2">
      <c r="A5766">
        <f t="shared" si="90"/>
        <v>576.50000000006253</v>
      </c>
      <c r="B5766">
        <v>560718.71306266601</v>
      </c>
      <c r="C5766">
        <v>2904619.8583395402</v>
      </c>
      <c r="D5766">
        <v>278.41446871511602</v>
      </c>
      <c r="E5766">
        <v>1.2838063079840101</v>
      </c>
      <c r="F5766">
        <v>-6.3418546244333004E-2</v>
      </c>
    </row>
    <row r="5767" spans="1:6" x14ac:dyDescent="0.2">
      <c r="A5767">
        <f t="shared" si="90"/>
        <v>576.60000000006255</v>
      </c>
      <c r="B5767">
        <v>560718.58513597795</v>
      </c>
      <c r="C5767">
        <v>2904619.8708522501</v>
      </c>
      <c r="D5767">
        <v>278.42166210591199</v>
      </c>
      <c r="E5767">
        <v>1.28387780900061</v>
      </c>
      <c r="F5767">
        <v>-6.3440427874601704E-2</v>
      </c>
    </row>
    <row r="5768" spans="1:6" x14ac:dyDescent="0.2">
      <c r="A5768">
        <f t="shared" si="90"/>
        <v>576.70000000006257</v>
      </c>
      <c r="B5768">
        <v>560718.45720346901</v>
      </c>
      <c r="C5768">
        <v>2904619.8833799101</v>
      </c>
      <c r="D5768">
        <v>278.42884028302899</v>
      </c>
      <c r="E5768">
        <v>1.28395023438446</v>
      </c>
      <c r="F5768">
        <v>-6.3464274389665495E-2</v>
      </c>
    </row>
    <row r="5769" spans="1:6" x14ac:dyDescent="0.2">
      <c r="A5769">
        <f t="shared" si="90"/>
        <v>576.8000000000626</v>
      </c>
      <c r="B5769">
        <v>560718.32926501601</v>
      </c>
      <c r="C5769">
        <v>2904619.8959222999</v>
      </c>
      <c r="D5769">
        <v>278.43600322191003</v>
      </c>
      <c r="E5769">
        <v>1.2840250717795001</v>
      </c>
      <c r="F5769">
        <v>-6.3439322838992396E-2</v>
      </c>
    </row>
    <row r="5770" spans="1:6" x14ac:dyDescent="0.2">
      <c r="A5770">
        <f t="shared" si="90"/>
        <v>576.90000000006262</v>
      </c>
      <c r="B5770">
        <v>560718.20132109604</v>
      </c>
      <c r="C5770">
        <v>2904619.9084842498</v>
      </c>
      <c r="D5770">
        <v>278.44311627578401</v>
      </c>
      <c r="E5770">
        <v>1.2840995023353099</v>
      </c>
      <c r="F5770">
        <v>-6.3459778635761993E-2</v>
      </c>
    </row>
    <row r="5771" spans="1:6" x14ac:dyDescent="0.2">
      <c r="A5771">
        <f t="shared" si="90"/>
        <v>577.00000000006264</v>
      </c>
      <c r="B5771">
        <v>560718.073371073</v>
      </c>
      <c r="C5771">
        <v>2904619.9210611498</v>
      </c>
      <c r="D5771">
        <v>278.450209651926</v>
      </c>
      <c r="E5771">
        <v>1.28417254765203</v>
      </c>
      <c r="F5771">
        <v>-6.3520336868982993E-2</v>
      </c>
    </row>
    <row r="5772" spans="1:6" x14ac:dyDescent="0.2">
      <c r="A5772">
        <f t="shared" si="90"/>
        <v>577.10000000006266</v>
      </c>
      <c r="B5772">
        <v>560717.94541449402</v>
      </c>
      <c r="C5772">
        <v>2904619.9336489802</v>
      </c>
      <c r="D5772">
        <v>278.45731035582997</v>
      </c>
      <c r="E5772">
        <v>1.2842433408427001</v>
      </c>
      <c r="F5772">
        <v>-6.3616181439193301E-2</v>
      </c>
    </row>
    <row r="5773" spans="1:6" x14ac:dyDescent="0.2">
      <c r="A5773">
        <f t="shared" si="90"/>
        <v>577.20000000006269</v>
      </c>
      <c r="B5773">
        <v>560717.81745106296</v>
      </c>
      <c r="C5773">
        <v>2904619.9462442198</v>
      </c>
      <c r="D5773">
        <v>278.46444283770001</v>
      </c>
      <c r="E5773">
        <v>1.2843113418835601</v>
      </c>
      <c r="F5773">
        <v>-6.3742938735404098E-2</v>
      </c>
    </row>
    <row r="5774" spans="1:6" x14ac:dyDescent="0.2">
      <c r="A5774">
        <f t="shared" si="90"/>
        <v>577.30000000006271</v>
      </c>
      <c r="B5774">
        <v>560717.68948060996</v>
      </c>
      <c r="C5774">
        <v>2904619.9588438598</v>
      </c>
      <c r="D5774">
        <v>278.47162893556998</v>
      </c>
      <c r="E5774">
        <v>1.2843762850170399</v>
      </c>
      <c r="F5774">
        <v>-6.3896734653807297E-2</v>
      </c>
    </row>
    <row r="5775" spans="1:6" x14ac:dyDescent="0.2">
      <c r="A5775">
        <f t="shared" si="90"/>
        <v>577.40000000006273</v>
      </c>
      <c r="B5775">
        <v>560717.56150304805</v>
      </c>
      <c r="C5775">
        <v>2904619.9714452899</v>
      </c>
      <c r="D5775">
        <v>278.47888791068902</v>
      </c>
      <c r="E5775">
        <v>1.28443804491159</v>
      </c>
      <c r="F5775">
        <v>-6.4073891901811994E-2</v>
      </c>
    </row>
    <row r="5776" spans="1:6" x14ac:dyDescent="0.2">
      <c r="A5776">
        <f t="shared" si="90"/>
        <v>577.50000000006276</v>
      </c>
      <c r="B5776">
        <v>560717.43351836398</v>
      </c>
      <c r="C5776">
        <v>2904619.9840463302</v>
      </c>
      <c r="D5776">
        <v>278.48623656832598</v>
      </c>
      <c r="E5776">
        <v>1.2844966112375</v>
      </c>
      <c r="F5776">
        <v>-6.4270935550951494E-2</v>
      </c>
    </row>
    <row r="5777" spans="1:6" x14ac:dyDescent="0.2">
      <c r="A5777">
        <f t="shared" si="90"/>
        <v>577.60000000006278</v>
      </c>
      <c r="B5777">
        <v>560717.30552659603</v>
      </c>
      <c r="C5777">
        <v>2904619.99664516</v>
      </c>
      <c r="D5777">
        <v>278.49368938608302</v>
      </c>
      <c r="E5777">
        <v>1.28455206557504</v>
      </c>
      <c r="F5777">
        <v>-6.4484597021160106E-2</v>
      </c>
    </row>
    <row r="5778" spans="1:6" x14ac:dyDescent="0.2">
      <c r="A5778">
        <f t="shared" si="90"/>
        <v>577.7000000000628</v>
      </c>
      <c r="B5778">
        <v>560717.17752782803</v>
      </c>
      <c r="C5778">
        <v>2904620.00924032</v>
      </c>
      <c r="D5778">
        <v>278.50125864735003</v>
      </c>
      <c r="E5778">
        <v>1.2846045607362</v>
      </c>
      <c r="F5778">
        <v>-6.47118158129006E-2</v>
      </c>
    </row>
    <row r="5779" spans="1:6" x14ac:dyDescent="0.2">
      <c r="A5779">
        <f t="shared" si="90"/>
        <v>577.80000000006282</v>
      </c>
      <c r="B5779">
        <v>560717.04952217406</v>
      </c>
      <c r="C5779">
        <v>2904620.0218306901</v>
      </c>
      <c r="D5779">
        <v>278.50895457754501</v>
      </c>
      <c r="E5779">
        <v>1.284654302524</v>
      </c>
      <c r="F5779">
        <v>-6.4949739052776997E-2</v>
      </c>
    </row>
    <row r="5780" spans="1:6" x14ac:dyDescent="0.2">
      <c r="A5780">
        <f t="shared" si="90"/>
        <v>577.90000000006285</v>
      </c>
      <c r="B5780">
        <v>560716.921509773</v>
      </c>
      <c r="C5780">
        <v>2904620.03441547</v>
      </c>
      <c r="D5780">
        <v>278.51678548113398</v>
      </c>
      <c r="E5780">
        <v>1.2847015338827601</v>
      </c>
      <c r="F5780">
        <v>-6.5195719213644907E-2</v>
      </c>
    </row>
    <row r="5781" spans="1:6" x14ac:dyDescent="0.2">
      <c r="A5781">
        <f t="shared" si="90"/>
        <v>578.00000000006287</v>
      </c>
      <c r="B5781">
        <v>560716.79349077796</v>
      </c>
      <c r="C5781">
        <v>2904620.0469941101</v>
      </c>
      <c r="D5781">
        <v>278.52475787784999</v>
      </c>
      <c r="E5781">
        <v>1.28474652134833</v>
      </c>
      <c r="F5781">
        <v>-6.5447310363654004E-2</v>
      </c>
    </row>
    <row r="5782" spans="1:6" x14ac:dyDescent="0.2">
      <c r="A5782">
        <f t="shared" si="90"/>
        <v>578.10000000006289</v>
      </c>
      <c r="B5782">
        <v>560716.66546535701</v>
      </c>
      <c r="C5782">
        <v>2904620.0595663502</v>
      </c>
      <c r="D5782">
        <v>278.53287663686899</v>
      </c>
      <c r="E5782">
        <v>1.2847895436652801</v>
      </c>
      <c r="F5782">
        <v>-6.5702263295017799E-2</v>
      </c>
    </row>
    <row r="5783" spans="1:6" x14ac:dyDescent="0.2">
      <c r="A5783">
        <f t="shared" si="90"/>
        <v>578.20000000006291</v>
      </c>
      <c r="B5783">
        <v>560716.53743368096</v>
      </c>
      <c r="C5783">
        <v>2904620.07213216</v>
      </c>
      <c r="D5783">
        <v>278.54114510803998</v>
      </c>
      <c r="E5783">
        <v>1.2848308824172101</v>
      </c>
      <c r="F5783">
        <v>-6.5958519791649101E-2</v>
      </c>
    </row>
    <row r="5784" spans="1:6" x14ac:dyDescent="0.2">
      <c r="A5784">
        <f t="shared" si="90"/>
        <v>578.30000000006294</v>
      </c>
      <c r="B5784">
        <v>560716.40939592605</v>
      </c>
      <c r="C5784">
        <v>2904620.0846917201</v>
      </c>
      <c r="D5784">
        <v>278.54956524945902</v>
      </c>
      <c r="E5784">
        <v>1.28487081449374</v>
      </c>
      <c r="F5784">
        <v>-6.6214206277376605E-2</v>
      </c>
    </row>
    <row r="5785" spans="1:6" x14ac:dyDescent="0.2">
      <c r="A5785">
        <f t="shared" si="90"/>
        <v>578.40000000006296</v>
      </c>
      <c r="B5785">
        <v>560716.28135226795</v>
      </c>
      <c r="C5785">
        <v>2904620.0972453998</v>
      </c>
      <c r="D5785">
        <v>278.55813775091201</v>
      </c>
      <c r="E5785">
        <v>1.2849096062088099</v>
      </c>
      <c r="F5785">
        <v>-6.6467627028068202E-2</v>
      </c>
    </row>
    <row r="5786" spans="1:6" x14ac:dyDescent="0.2">
      <c r="A5786">
        <f t="shared" si="90"/>
        <v>578.50000000006298</v>
      </c>
      <c r="B5786">
        <v>560716.15330288198</v>
      </c>
      <c r="C5786">
        <v>2904620.1097937501</v>
      </c>
      <c r="D5786">
        <v>278.56686215281701</v>
      </c>
      <c r="E5786">
        <v>1.2849475088829301</v>
      </c>
      <c r="F5786">
        <v>-6.6717257083341697E-2</v>
      </c>
    </row>
    <row r="5787" spans="1:6" x14ac:dyDescent="0.2">
      <c r="A5787">
        <f t="shared" si="90"/>
        <v>578.60000000006301</v>
      </c>
      <c r="B5787">
        <v>560716.02524794196</v>
      </c>
      <c r="C5787">
        <v>2904620.1223374899</v>
      </c>
      <c r="D5787">
        <v>278.57573696042999</v>
      </c>
      <c r="E5787">
        <v>1.2849847557009899</v>
      </c>
      <c r="F5787">
        <v>-6.69617349753487E-2</v>
      </c>
    </row>
    <row r="5788" spans="1:6" x14ac:dyDescent="0.2">
      <c r="A5788">
        <f t="shared" si="90"/>
        <v>578.70000000006303</v>
      </c>
      <c r="B5788">
        <v>560715.89718761796</v>
      </c>
      <c r="C5788">
        <v>2904620.1348774401</v>
      </c>
      <c r="D5788">
        <v>278.58475975316901</v>
      </c>
      <c r="E5788">
        <v>1.28502155966792</v>
      </c>
      <c r="F5788">
        <v>-6.7199855338224604E-2</v>
      </c>
    </row>
    <row r="5789" spans="1:6" x14ac:dyDescent="0.2">
      <c r="A5789">
        <f t="shared" si="90"/>
        <v>578.80000000006305</v>
      </c>
      <c r="B5789">
        <v>560715.76912207704</v>
      </c>
      <c r="C5789">
        <v>2904620.14741456</v>
      </c>
      <c r="D5789">
        <v>278.59392728894301</v>
      </c>
      <c r="E5789">
        <v>1.2850581124913301</v>
      </c>
      <c r="F5789">
        <v>-6.7430561455445598E-2</v>
      </c>
    </row>
    <row r="5790" spans="1:6" x14ac:dyDescent="0.2">
      <c r="A5790">
        <f t="shared" si="90"/>
        <v>578.90000000006307</v>
      </c>
      <c r="B5790">
        <v>560715.64105148101</v>
      </c>
      <c r="C5790">
        <v>2904620.1599499099</v>
      </c>
      <c r="D5790">
        <v>278.60323560343301</v>
      </c>
      <c r="E5790">
        <v>1.28509458423293</v>
      </c>
      <c r="F5790">
        <v>-6.7652937778363897E-2</v>
      </c>
    </row>
    <row r="5791" spans="1:6" x14ac:dyDescent="0.2">
      <c r="A5791">
        <f t="shared" si="90"/>
        <v>579.0000000000631</v>
      </c>
      <c r="B5791">
        <v>560715.51297599205</v>
      </c>
      <c r="C5791">
        <v>2904620.17248462</v>
      </c>
      <c r="D5791">
        <v>278.61268010430001</v>
      </c>
      <c r="E5791">
        <v>1.2851311235801901</v>
      </c>
      <c r="F5791">
        <v>-6.7866202460819494E-2</v>
      </c>
    </row>
    <row r="5792" spans="1:6" x14ac:dyDescent="0.2">
      <c r="A5792">
        <f t="shared" si="90"/>
        <v>579.10000000006312</v>
      </c>
      <c r="B5792">
        <v>560715.38489576301</v>
      </c>
      <c r="C5792">
        <v>2904620.1850199001</v>
      </c>
      <c r="D5792">
        <v>278.62225566031202</v>
      </c>
      <c r="E5792">
        <v>1.2851678586108899</v>
      </c>
      <c r="F5792">
        <v>-6.8069699898683E-2</v>
      </c>
    </row>
    <row r="5793" spans="1:6" x14ac:dyDescent="0.2">
      <c r="A5793">
        <f t="shared" si="90"/>
        <v>579.20000000006314</v>
      </c>
      <c r="B5793">
        <v>560715.25681094895</v>
      </c>
      <c r="C5793">
        <v>2904620.19755702</v>
      </c>
      <c r="D5793">
        <v>278.63195668539498</v>
      </c>
      <c r="E5793">
        <v>1.2852048979289199</v>
      </c>
      <c r="F5793">
        <v>-6.8262893315717499E-2</v>
      </c>
    </row>
    <row r="5794" spans="1:6" x14ac:dyDescent="0.2">
      <c r="A5794">
        <f t="shared" si="90"/>
        <v>579.30000000006316</v>
      </c>
      <c r="B5794">
        <v>560715.12872169702</v>
      </c>
      <c r="C5794">
        <v>2904620.2100972901</v>
      </c>
      <c r="D5794">
        <v>278.641777217629</v>
      </c>
      <c r="E5794">
        <v>1.2852423320702799</v>
      </c>
      <c r="F5794">
        <v>-6.8445357392042105E-2</v>
      </c>
    </row>
    <row r="5795" spans="1:6" x14ac:dyDescent="0.2">
      <c r="A5795">
        <f t="shared" si="90"/>
        <v>579.40000000006319</v>
      </c>
      <c r="B5795">
        <v>560715.00062815403</v>
      </c>
      <c r="C5795">
        <v>2904620.2226420301</v>
      </c>
      <c r="D5795">
        <v>278.65171099321799</v>
      </c>
      <c r="E5795">
        <v>1.2852802350861301</v>
      </c>
      <c r="F5795">
        <v>-6.8616770970902394E-2</v>
      </c>
    </row>
    <row r="5796" spans="1:6" x14ac:dyDescent="0.2">
      <c r="A5796">
        <f t="shared" si="90"/>
        <v>579.50000000006321</v>
      </c>
      <c r="B5796">
        <v>560714.87253046304</v>
      </c>
      <c r="C5796">
        <v>2904620.2351926002</v>
      </c>
      <c r="D5796">
        <v>278.66175151548902</v>
      </c>
      <c r="E5796">
        <v>1.28531866623174</v>
      </c>
      <c r="F5796">
        <v>-6.8776909821076204E-2</v>
      </c>
    </row>
    <row r="5797" spans="1:6" x14ac:dyDescent="0.2">
      <c r="A5797">
        <f t="shared" si="90"/>
        <v>579.60000000006323</v>
      </c>
      <c r="B5797">
        <v>560714.74442876095</v>
      </c>
      <c r="C5797">
        <v>2904620.2477503601</v>
      </c>
      <c r="D5797">
        <v>278.671892118941</v>
      </c>
      <c r="E5797">
        <v>1.28535767169044</v>
      </c>
      <c r="F5797">
        <v>-6.89256395178975E-2</v>
      </c>
    </row>
    <row r="5798" spans="1:6" x14ac:dyDescent="0.2">
      <c r="A5798">
        <f t="shared" si="90"/>
        <v>579.70000000006326</v>
      </c>
      <c r="B5798">
        <v>560714.61632318597</v>
      </c>
      <c r="C5798">
        <v>2904620.26031669</v>
      </c>
      <c r="D5798">
        <v>278.68212602844301</v>
      </c>
      <c r="E5798">
        <v>1.2853972862850001</v>
      </c>
      <c r="F5798">
        <v>-6.9062908426554701E-2</v>
      </c>
    </row>
    <row r="5799" spans="1:6" x14ac:dyDescent="0.2">
      <c r="A5799">
        <f t="shared" si="90"/>
        <v>579.80000000006328</v>
      </c>
      <c r="B5799">
        <v>560714.48821386998</v>
      </c>
      <c r="C5799">
        <v>2904620.2728929198</v>
      </c>
      <c r="D5799">
        <v>278.69244641363599</v>
      </c>
      <c r="E5799">
        <v>1.28543753513309</v>
      </c>
      <c r="F5799">
        <v>-6.9188740814971006E-2</v>
      </c>
    </row>
    <row r="5800" spans="1:6" x14ac:dyDescent="0.2">
      <c r="A5800">
        <f t="shared" si="90"/>
        <v>579.9000000000633</v>
      </c>
      <c r="B5800">
        <v>560714.36010093999</v>
      </c>
      <c r="C5800">
        <v>2904620.2854804001</v>
      </c>
      <c r="D5800">
        <v>278.70284643863198</v>
      </c>
      <c r="E5800">
        <v>1.2854784352124999</v>
      </c>
      <c r="F5800">
        <v>-6.9303230136375807E-2</v>
      </c>
    </row>
    <row r="5801" spans="1:6" x14ac:dyDescent="0.2">
      <c r="A5801">
        <f t="shared" si="90"/>
        <v>580.00000000006332</v>
      </c>
      <c r="B5801">
        <v>560714.23198452196</v>
      </c>
      <c r="C5801">
        <v>2904620.2980804401</v>
      </c>
      <c r="D5801">
        <v>278.71331930712898</v>
      </c>
      <c r="E5801">
        <v>1.28551999681602</v>
      </c>
      <c r="F5801">
        <v>-6.9406532471387006E-2</v>
      </c>
    </row>
    <row r="5802" spans="1:6" x14ac:dyDescent="0.2">
      <c r="A5802">
        <f t="shared" si="90"/>
        <v>580.10000000006335</v>
      </c>
      <c r="B5802">
        <v>560714.10386473604</v>
      </c>
      <c r="C5802">
        <v>2904620.3106943099</v>
      </c>
      <c r="D5802">
        <v>278.72385830304</v>
      </c>
      <c r="E5802">
        <v>1.28556222487643</v>
      </c>
      <c r="F5802">
        <v>-6.9498860182031399E-2</v>
      </c>
    </row>
    <row r="5803" spans="1:6" x14ac:dyDescent="0.2">
      <c r="A5803">
        <f t="shared" si="90"/>
        <v>580.20000000006337</v>
      </c>
      <c r="B5803">
        <v>560713.97574169806</v>
      </c>
      <c r="C5803">
        <v>2904620.3233232601</v>
      </c>
      <c r="D5803">
        <v>278.734456826788</v>
      </c>
      <c r="E5803">
        <v>1.2856051201549299</v>
      </c>
      <c r="F5803">
        <v>-6.9580475773696193E-2</v>
      </c>
    </row>
    <row r="5804" spans="1:6" x14ac:dyDescent="0.2">
      <c r="A5804">
        <f t="shared" si="90"/>
        <v>580.30000000006339</v>
      </c>
      <c r="B5804">
        <v>560713.84761551896</v>
      </c>
      <c r="C5804">
        <v>2904620.3359685</v>
      </c>
      <c r="D5804">
        <v>278.74510842741603</v>
      </c>
      <c r="E5804">
        <v>1.28564868028637</v>
      </c>
      <c r="F5804">
        <v>-6.96516860074025E-2</v>
      </c>
    </row>
    <row r="5805" spans="1:6" x14ac:dyDescent="0.2">
      <c r="A5805">
        <f t="shared" si="90"/>
        <v>580.40000000006341</v>
      </c>
      <c r="B5805">
        <v>560713.71948630596</v>
      </c>
      <c r="C5805">
        <v>2904620.3486311799</v>
      </c>
      <c r="D5805">
        <v>278.755806830658</v>
      </c>
      <c r="E5805">
        <v>1.2856929006853399</v>
      </c>
      <c r="F5805">
        <v>-6.9712836251630203E-2</v>
      </c>
    </row>
    <row r="5806" spans="1:6" x14ac:dyDescent="0.2">
      <c r="A5806">
        <f t="shared" si="90"/>
        <v>580.50000000006344</v>
      </c>
      <c r="B5806">
        <v>560713.59135415696</v>
      </c>
      <c r="C5806">
        <v>2904620.3613124099</v>
      </c>
      <c r="D5806">
        <v>278.76654596316303</v>
      </c>
      <c r="E5806">
        <v>1.2857377753132699</v>
      </c>
      <c r="F5806">
        <v>-6.9764305127214502E-2</v>
      </c>
    </row>
    <row r="5807" spans="1:6" x14ac:dyDescent="0.2">
      <c r="A5807">
        <f t="shared" si="90"/>
        <v>580.60000000006346</v>
      </c>
      <c r="B5807">
        <v>560713.46321916895</v>
      </c>
      <c r="C5807">
        <v>2904620.37401326</v>
      </c>
      <c r="D5807">
        <v>278.77731997304301</v>
      </c>
      <c r="E5807">
        <v>1.2857832973183501</v>
      </c>
      <c r="F5807">
        <v>-6.9806499418603701E-2</v>
      </c>
    </row>
    <row r="5808" spans="1:6" x14ac:dyDescent="0.2">
      <c r="A5808">
        <f t="shared" si="90"/>
        <v>580.70000000006348</v>
      </c>
      <c r="B5808">
        <v>560713.33508142806</v>
      </c>
      <c r="C5808">
        <v>2904620.3867347199</v>
      </c>
      <c r="D5808">
        <v>278.788123246949</v>
      </c>
      <c r="E5808">
        <v>1.2858294595534501</v>
      </c>
      <c r="F5808">
        <v>-6.9839849302560195E-2</v>
      </c>
    </row>
    <row r="5809" spans="1:6" x14ac:dyDescent="0.2">
      <c r="A5809">
        <f t="shared" si="90"/>
        <v>580.80000000006351</v>
      </c>
      <c r="B5809">
        <v>560713.20694101602</v>
      </c>
      <c r="C5809">
        <v>2904620.3994777598</v>
      </c>
      <c r="D5809">
        <v>278.79895042386801</v>
      </c>
      <c r="E5809">
        <v>1.2858762549871501</v>
      </c>
      <c r="F5809">
        <v>-6.9864803862949798E-2</v>
      </c>
    </row>
    <row r="5810" spans="1:6" x14ac:dyDescent="0.2">
      <c r="A5810">
        <f t="shared" si="90"/>
        <v>580.90000000006353</v>
      </c>
      <c r="B5810">
        <v>560713.07879800897</v>
      </c>
      <c r="C5810">
        <v>2904620.4122432601</v>
      </c>
      <c r="D5810">
        <v>278.80979640584701</v>
      </c>
      <c r="E5810">
        <v>1.2859236770162701</v>
      </c>
      <c r="F5810">
        <v>-6.9881826932890204E-2</v>
      </c>
    </row>
    <row r="5811" spans="1:6" x14ac:dyDescent="0.2">
      <c r="A5811">
        <f t="shared" si="90"/>
        <v>581.00000000006355</v>
      </c>
      <c r="B5811">
        <v>560712.95065247302</v>
      </c>
      <c r="C5811">
        <v>2904620.4250320601</v>
      </c>
      <c r="D5811">
        <v>278.820656365856</v>
      </c>
      <c r="E5811">
        <v>1.28597171969452</v>
      </c>
      <c r="F5811">
        <v>-6.9891393244809405E-2</v>
      </c>
    </row>
    <row r="5812" spans="1:6" x14ac:dyDescent="0.2">
      <c r="A5812">
        <f t="shared" si="90"/>
        <v>581.10000000006357</v>
      </c>
      <c r="B5812">
        <v>560712.82250446896</v>
      </c>
      <c r="C5812">
        <v>2904620.43784494</v>
      </c>
      <c r="D5812">
        <v>278.83152575300102</v>
      </c>
      <c r="E5812">
        <v>1.28602037788797</v>
      </c>
      <c r="F5812">
        <v>-6.9893984906391995E-2</v>
      </c>
    </row>
    <row r="5813" spans="1:6" x14ac:dyDescent="0.2">
      <c r="A5813">
        <f t="shared" si="90"/>
        <v>581.2000000000636</v>
      </c>
      <c r="B5813">
        <v>560712.69435405103</v>
      </c>
      <c r="C5813">
        <v>2904620.4506826201</v>
      </c>
      <c r="D5813">
        <v>278.84240029529298</v>
      </c>
      <c r="E5813">
        <v>1.2860696473708799</v>
      </c>
      <c r="F5813">
        <v>-6.9890088184806506E-2</v>
      </c>
    </row>
    <row r="5814" spans="1:6" x14ac:dyDescent="0.2">
      <c r="A5814">
        <f t="shared" si="90"/>
        <v>581.30000000006362</v>
      </c>
      <c r="B5814">
        <v>560712.56620126299</v>
      </c>
      <c r="C5814">
        <v>2904620.4635457699</v>
      </c>
      <c r="D5814">
        <v>278.85327600019201</v>
      </c>
      <c r="E5814">
        <v>1.28611952487262</v>
      </c>
      <c r="F5814">
        <v>-6.9880190600276101E-2</v>
      </c>
    </row>
    <row r="5815" spans="1:6" x14ac:dyDescent="0.2">
      <c r="A5815">
        <f t="shared" si="90"/>
        <v>581.40000000006364</v>
      </c>
      <c r="B5815">
        <v>560712.43804614304</v>
      </c>
      <c r="C5815">
        <v>2904620.4764349898</v>
      </c>
      <c r="D5815">
        <v>278.86414915311201</v>
      </c>
      <c r="E5815">
        <v>1.28617000808561</v>
      </c>
      <c r="F5815">
        <v>-6.9864778337947103E-2</v>
      </c>
    </row>
    <row r="5816" spans="1:6" x14ac:dyDescent="0.2">
      <c r="A5816">
        <f t="shared" si="90"/>
        <v>581.50000000006366</v>
      </c>
      <c r="B5816">
        <v>560712.30988872098</v>
      </c>
      <c r="C5816">
        <v>2904620.4893508302</v>
      </c>
      <c r="D5816">
        <v>278.87501631411101</v>
      </c>
      <c r="E5816">
        <v>1.28622109564557</v>
      </c>
      <c r="F5816">
        <v>-6.9844333943092696E-2</v>
      </c>
    </row>
    <row r="5817" spans="1:6" x14ac:dyDescent="0.2">
      <c r="A5817">
        <f t="shared" si="90"/>
        <v>581.60000000006369</v>
      </c>
      <c r="B5817">
        <v>560712.18172901799</v>
      </c>
      <c r="C5817">
        <v>2904620.50229378</v>
      </c>
      <c r="D5817">
        <v>278.88587431293899</v>
      </c>
      <c r="E5817">
        <v>1.2862727870906601</v>
      </c>
      <c r="F5817">
        <v>-6.9819334325531196E-2</v>
      </c>
    </row>
    <row r="5818" spans="1:6" x14ac:dyDescent="0.2">
      <c r="A5818">
        <f t="shared" si="90"/>
        <v>581.70000000006371</v>
      </c>
      <c r="B5818">
        <v>560712.05356705002</v>
      </c>
      <c r="C5818">
        <v>2904620.5152642899</v>
      </c>
      <c r="D5818">
        <v>278.89672024264797</v>
      </c>
      <c r="E5818">
        <v>1.2863250828088699</v>
      </c>
      <c r="F5818">
        <v>-6.9790249034143506E-2</v>
      </c>
    </row>
    <row r="5819" spans="1:6" x14ac:dyDescent="0.2">
      <c r="A5819">
        <f t="shared" si="90"/>
        <v>581.80000000006373</v>
      </c>
      <c r="B5819">
        <v>560711.92540282197</v>
      </c>
      <c r="C5819">
        <v>2904620.52826274</v>
      </c>
      <c r="D5819">
        <v>278.90755145193401</v>
      </c>
      <c r="E5819">
        <v>1.2863779839790299</v>
      </c>
      <c r="F5819">
        <v>-6.9757538808903799E-2</v>
      </c>
    </row>
    <row r="5820" spans="1:6" x14ac:dyDescent="0.2">
      <c r="A5820">
        <f t="shared" si="90"/>
        <v>581.90000000006376</v>
      </c>
      <c r="B5820">
        <v>560711.797236335</v>
      </c>
      <c r="C5820">
        <v>2904620.5412894702</v>
      </c>
      <c r="D5820">
        <v>278.91836553639098</v>
      </c>
      <c r="E5820">
        <v>1.28643149251197</v>
      </c>
      <c r="F5820">
        <v>-6.9721654381541306E-2</v>
      </c>
    </row>
    <row r="5821" spans="1:6" x14ac:dyDescent="0.2">
      <c r="A5821">
        <f t="shared" si="90"/>
        <v>582.00000000006378</v>
      </c>
      <c r="B5821">
        <v>560711.66906757804</v>
      </c>
      <c r="C5821">
        <v>2904620.55434477</v>
      </c>
      <c r="D5821">
        <v>278.92916032882601</v>
      </c>
      <c r="E5821">
        <v>1.2864856109948299</v>
      </c>
      <c r="F5821">
        <v>-6.9683035538311996E-2</v>
      </c>
    </row>
    <row r="5822" spans="1:6" x14ac:dyDescent="0.2">
      <c r="A5822">
        <f t="shared" si="90"/>
        <v>582.1000000000638</v>
      </c>
      <c r="B5822">
        <v>560711.54089653597</v>
      </c>
      <c r="C5822">
        <v>2904620.5674288701</v>
      </c>
      <c r="D5822">
        <v>278.9399338888</v>
      </c>
      <c r="E5822">
        <v>1.28654034264304</v>
      </c>
      <c r="F5822">
        <v>-6.9642110413000696E-2</v>
      </c>
    </row>
    <row r="5823" spans="1:6" x14ac:dyDescent="0.2">
      <c r="A5823">
        <f t="shared" si="90"/>
        <v>582.20000000006382</v>
      </c>
      <c r="B5823">
        <v>560711.41272318596</v>
      </c>
      <c r="C5823">
        <v>2904620.58054196</v>
      </c>
      <c r="D5823">
        <v>278.95068449153598</v>
      </c>
      <c r="E5823">
        <v>1.28659569126285</v>
      </c>
      <c r="F5823">
        <v>-6.9599294996429903E-2</v>
      </c>
    </row>
    <row r="5824" spans="1:6" x14ac:dyDescent="0.2">
      <c r="A5824">
        <f t="shared" si="90"/>
        <v>582.30000000006385</v>
      </c>
      <c r="B5824">
        <v>560711.28454749798</v>
      </c>
      <c r="C5824">
        <v>2904620.59368419</v>
      </c>
      <c r="D5824">
        <v>278.96141061631897</v>
      </c>
      <c r="E5824">
        <v>1.28665166122542</v>
      </c>
      <c r="F5824">
        <v>-6.9554992866922197E-2</v>
      </c>
    </row>
    <row r="5825" spans="1:6" x14ac:dyDescent="0.2">
      <c r="A5825">
        <f t="shared" si="90"/>
        <v>582.40000000006387</v>
      </c>
      <c r="B5825">
        <v>560711.15636943397</v>
      </c>
      <c r="C5825">
        <v>2904620.6068556602</v>
      </c>
      <c r="D5825">
        <v>278.97211093451801</v>
      </c>
      <c r="E5825">
        <v>1.2867082574544499</v>
      </c>
      <c r="F5825">
        <v>-6.9509595112511799E-2</v>
      </c>
    </row>
    <row r="5826" spans="1:6" x14ac:dyDescent="0.2">
      <c r="A5826">
        <f t="shared" si="90"/>
        <v>582.50000000006389</v>
      </c>
      <c r="B5826">
        <v>560711.02818894899</v>
      </c>
      <c r="C5826">
        <v>2904620.6200564401</v>
      </c>
      <c r="D5826">
        <v>278.98278429734199</v>
      </c>
      <c r="E5826">
        <v>1.28676548542772</v>
      </c>
      <c r="F5826">
        <v>-6.9463480443013606E-2</v>
      </c>
    </row>
    <row r="5827" spans="1:6" x14ac:dyDescent="0.2">
      <c r="A5827">
        <f t="shared" si="90"/>
        <v>582.60000000006391</v>
      </c>
      <c r="B5827">
        <v>560710.90000599297</v>
      </c>
      <c r="C5827">
        <v>2904620.6332865502</v>
      </c>
      <c r="D5827">
        <v>278.99342972342703</v>
      </c>
      <c r="E5827">
        <v>1.2868233511924501</v>
      </c>
      <c r="F5827">
        <v>-6.9417015482931305E-2</v>
      </c>
    </row>
    <row r="5828" spans="1:6" x14ac:dyDescent="0.2">
      <c r="A5828">
        <f t="shared" ref="A5828:A5891" si="91">A5827+0.1</f>
        <v>582.70000000006394</v>
      </c>
      <c r="B5828">
        <v>560710.77182050794</v>
      </c>
      <c r="C5828">
        <v>2904620.6465459601</v>
      </c>
      <c r="D5828">
        <v>279.00404638635899</v>
      </c>
      <c r="E5828">
        <v>1.2868818613950901</v>
      </c>
      <c r="F5828">
        <v>-6.9370555214266993E-2</v>
      </c>
    </row>
    <row r="5829" spans="1:6" x14ac:dyDescent="0.2">
      <c r="A5829">
        <f t="shared" si="91"/>
        <v>582.80000000006396</v>
      </c>
      <c r="B5829">
        <v>560710.64363243105</v>
      </c>
      <c r="C5829">
        <v>2904620.6598346299</v>
      </c>
      <c r="D5829">
        <v>279.014633602201</v>
      </c>
      <c r="E5829">
        <v>1.28694102332397</v>
      </c>
      <c r="F5829">
        <v>-6.9324443581245399E-2</v>
      </c>
    </row>
    <row r="5830" spans="1:6" x14ac:dyDescent="0.2">
      <c r="A5830">
        <f t="shared" si="91"/>
        <v>582.90000000006398</v>
      </c>
      <c r="B5830">
        <v>560710.51544168999</v>
      </c>
      <c r="C5830">
        <v>2904620.67315247</v>
      </c>
      <c r="D5830">
        <v>279.02519081711301</v>
      </c>
      <c r="E5830">
        <v>1.2870008449642201</v>
      </c>
      <c r="F5830">
        <v>-6.9279014228371905E-2</v>
      </c>
    </row>
    <row r="5831" spans="1:6" x14ac:dyDescent="0.2">
      <c r="A5831">
        <f t="shared" si="91"/>
        <v>583.00000000006401</v>
      </c>
      <c r="B5831">
        <v>560710.38724821003</v>
      </c>
      <c r="C5831">
        <v>2904620.68649936</v>
      </c>
      <c r="D5831">
        <v>279.03571759511999</v>
      </c>
      <c r="E5831">
        <v>1.2870613350631099</v>
      </c>
      <c r="F5831">
        <v>-6.9234591368905904E-2</v>
      </c>
    </row>
    <row r="5832" spans="1:6" x14ac:dyDescent="0.2">
      <c r="A5832">
        <f t="shared" si="91"/>
        <v>583.10000000006403</v>
      </c>
      <c r="B5832">
        <v>560710.25905190897</v>
      </c>
      <c r="C5832">
        <v>2904620.6998751299</v>
      </c>
      <c r="D5832">
        <v>279.046213606089</v>
      </c>
      <c r="E5832">
        <v>1.2871225032040601</v>
      </c>
      <c r="F5832">
        <v>-6.9191490754855201E-2</v>
      </c>
    </row>
    <row r="5833" spans="1:6" x14ac:dyDescent="0.2">
      <c r="A5833">
        <f t="shared" si="91"/>
        <v>583.20000000006405</v>
      </c>
      <c r="B5833">
        <v>560710.13085269695</v>
      </c>
      <c r="C5833">
        <v>2904620.71327961</v>
      </c>
      <c r="D5833">
        <v>279.05667861397399</v>
      </c>
      <c r="E5833">
        <v>1.2871843598856501</v>
      </c>
      <c r="F5833">
        <v>-6.9150020735979395E-2</v>
      </c>
    </row>
    <row r="5834" spans="1:6" x14ac:dyDescent="0.2">
      <c r="A5834">
        <f t="shared" si="91"/>
        <v>583.30000000006407</v>
      </c>
      <c r="B5834">
        <v>560710.00265047897</v>
      </c>
      <c r="C5834">
        <v>2904620.7267125701</v>
      </c>
      <c r="D5834">
        <v>279.06711246536901</v>
      </c>
      <c r="E5834">
        <v>1.2872469166000899</v>
      </c>
      <c r="F5834">
        <v>-6.9110483373843901E-2</v>
      </c>
    </row>
    <row r="5835" spans="1:6" x14ac:dyDescent="0.2">
      <c r="A5835">
        <f t="shared" si="91"/>
        <v>583.4000000000641</v>
      </c>
      <c r="B5835">
        <v>560709.87444515503</v>
      </c>
      <c r="C5835">
        <v>2904620.7401737701</v>
      </c>
      <c r="D5835">
        <v>279.07751507842102</v>
      </c>
      <c r="E5835">
        <v>1.2873101859037099</v>
      </c>
      <c r="F5835">
        <v>-6.90731755233603E-2</v>
      </c>
    </row>
    <row r="5836" spans="1:6" x14ac:dyDescent="0.2">
      <c r="A5836">
        <f t="shared" si="91"/>
        <v>583.50000000006412</v>
      </c>
      <c r="B5836">
        <v>560709.74623661896</v>
      </c>
      <c r="C5836">
        <v>2904620.7536629201</v>
      </c>
      <c r="D5836">
        <v>279.08788643215598</v>
      </c>
      <c r="E5836">
        <v>1.2873741814616899</v>
      </c>
      <c r="F5836">
        <v>-6.9038389793369903E-2</v>
      </c>
    </row>
    <row r="5837" spans="1:6" x14ac:dyDescent="0.2">
      <c r="A5837">
        <f t="shared" si="91"/>
        <v>583.60000000006414</v>
      </c>
      <c r="B5837">
        <v>560709.61802475597</v>
      </c>
      <c r="C5837">
        <v>2904620.7671797299</v>
      </c>
      <c r="D5837">
        <v>279.09822655629102</v>
      </c>
      <c r="E5837">
        <v>1.28743891193008</v>
      </c>
      <c r="F5837">
        <v>-6.9006386883638193E-2</v>
      </c>
    </row>
    <row r="5838" spans="1:6" x14ac:dyDescent="0.2">
      <c r="A5838">
        <f t="shared" si="91"/>
        <v>583.70000000006416</v>
      </c>
      <c r="B5838">
        <v>560709.48980944895</v>
      </c>
      <c r="C5838">
        <v>2904620.78072386</v>
      </c>
      <c r="D5838">
        <v>279.10853552847902</v>
      </c>
      <c r="E5838">
        <v>1.28750435519448</v>
      </c>
      <c r="F5838">
        <v>-6.8977275193743595E-2</v>
      </c>
    </row>
    <row r="5839" spans="1:6" x14ac:dyDescent="0.2">
      <c r="A5839">
        <f t="shared" si="91"/>
        <v>583.80000000006419</v>
      </c>
      <c r="B5839">
        <v>560709.36159058101</v>
      </c>
      <c r="C5839">
        <v>2904620.7942949701</v>
      </c>
      <c r="D5839">
        <v>279.11881350132501</v>
      </c>
      <c r="E5839">
        <v>1.28757048121605</v>
      </c>
      <c r="F5839">
        <v>-6.8951112652576502E-2</v>
      </c>
    </row>
    <row r="5840" spans="1:6" x14ac:dyDescent="0.2">
      <c r="A5840">
        <f t="shared" si="91"/>
        <v>583.90000000006421</v>
      </c>
      <c r="B5840">
        <v>560709.23336803401</v>
      </c>
      <c r="C5840">
        <v>2904620.80789271</v>
      </c>
      <c r="D5840">
        <v>279.12906070504403</v>
      </c>
      <c r="E5840">
        <v>1.2876372566096299</v>
      </c>
      <c r="F5840">
        <v>-6.8927918478550204E-2</v>
      </c>
    </row>
    <row r="5841" spans="1:6" x14ac:dyDescent="0.2">
      <c r="A5841">
        <f t="shared" si="91"/>
        <v>584.00000000006423</v>
      </c>
      <c r="B5841">
        <v>560709.10514169699</v>
      </c>
      <c r="C5841">
        <v>2904620.8215167299</v>
      </c>
      <c r="D5841">
        <v>279.13927744785099</v>
      </c>
      <c r="E5841">
        <v>1.2877046482410199</v>
      </c>
      <c r="F5841">
        <v>-6.8907702399789994E-2</v>
      </c>
    </row>
    <row r="5842" spans="1:6" x14ac:dyDescent="0.2">
      <c r="A5842">
        <f t="shared" si="91"/>
        <v>584.10000000006426</v>
      </c>
      <c r="B5842">
        <v>560708.97691145795</v>
      </c>
      <c r="C5842">
        <v>2904620.8351666899</v>
      </c>
      <c r="D5842">
        <v>279.14946410956401</v>
      </c>
      <c r="E5842">
        <v>1.2877726130638101</v>
      </c>
      <c r="F5842">
        <v>-6.8890412206103896E-2</v>
      </c>
    </row>
    <row r="5843" spans="1:6" x14ac:dyDescent="0.2">
      <c r="A5843">
        <f t="shared" si="91"/>
        <v>584.20000000006428</v>
      </c>
      <c r="B5843">
        <v>560708.84867721295</v>
      </c>
      <c r="C5843">
        <v>2904620.8488422302</v>
      </c>
      <c r="D5843">
        <v>279.15962114807201</v>
      </c>
      <c r="E5843">
        <v>1.2878410892252901</v>
      </c>
      <c r="F5843">
        <v>-6.8875888443184E-2</v>
      </c>
    </row>
    <row r="5844" spans="1:6" x14ac:dyDescent="0.2">
      <c r="A5844">
        <f t="shared" si="91"/>
        <v>584.3000000000643</v>
      </c>
      <c r="B5844">
        <v>560708.72043886594</v>
      </c>
      <c r="C5844">
        <v>2904620.8625430199</v>
      </c>
      <c r="D5844">
        <v>279.16974911674203</v>
      </c>
      <c r="E5844">
        <v>1.28790997386103</v>
      </c>
      <c r="F5844">
        <v>-6.8863753090015606E-2</v>
      </c>
    </row>
    <row r="5845" spans="1:6" x14ac:dyDescent="0.2">
      <c r="A5845">
        <f t="shared" si="91"/>
        <v>584.40000000006432</v>
      </c>
      <c r="B5845">
        <v>560708.59219633497</v>
      </c>
      <c r="C5845">
        <v>2904620.8762687799</v>
      </c>
      <c r="D5845">
        <v>279.179848708539</v>
      </c>
      <c r="E5845">
        <v>1.28797904770913</v>
      </c>
      <c r="F5845">
        <v>-6.8853030865945103E-2</v>
      </c>
    </row>
    <row r="5846" spans="1:6" x14ac:dyDescent="0.2">
      <c r="A5846">
        <f t="shared" si="91"/>
        <v>584.50000000006435</v>
      </c>
      <c r="B5846">
        <v>560708.463949578</v>
      </c>
      <c r="C5846">
        <v>2904620.8900193102</v>
      </c>
      <c r="D5846">
        <v>279.189920891062</v>
      </c>
      <c r="E5846">
        <v>1.2880481323200901</v>
      </c>
      <c r="F5846">
        <v>-6.88429982902517E-2</v>
      </c>
    </row>
    <row r="5847" spans="1:6" x14ac:dyDescent="0.2">
      <c r="A5847">
        <f t="shared" si="91"/>
        <v>584.60000000006437</v>
      </c>
      <c r="B5847">
        <v>560708.33569858002</v>
      </c>
      <c r="C5847">
        <v>2904620.9037944698</v>
      </c>
      <c r="D5847">
        <v>279.199966833838</v>
      </c>
      <c r="E5847">
        <v>1.2881172116496</v>
      </c>
      <c r="F5847">
        <v>-6.8833659871362696E-2</v>
      </c>
    </row>
    <row r="5848" spans="1:6" x14ac:dyDescent="0.2">
      <c r="A5848">
        <f t="shared" si="91"/>
        <v>584.70000000006439</v>
      </c>
      <c r="B5848">
        <v>560708.20744332997</v>
      </c>
      <c r="C5848">
        <v>2904620.9175941502</v>
      </c>
      <c r="D5848">
        <v>279.20998772100501</v>
      </c>
      <c r="E5848">
        <v>1.2881862696166899</v>
      </c>
      <c r="F5848">
        <v>-6.8824995931166394E-2</v>
      </c>
    </row>
    <row r="5849" spans="1:6" x14ac:dyDescent="0.2">
      <c r="A5849">
        <f t="shared" si="91"/>
        <v>584.80000000006441</v>
      </c>
      <c r="B5849">
        <v>560708.07918381796</v>
      </c>
      <c r="C5849">
        <v>2904620.93141822</v>
      </c>
      <c r="D5849">
        <v>279.21998474671699</v>
      </c>
      <c r="E5849">
        <v>1.2882552900130899</v>
      </c>
      <c r="F5849">
        <v>-6.8816967706158999E-2</v>
      </c>
    </row>
    <row r="5850" spans="1:6" x14ac:dyDescent="0.2">
      <c r="A5850">
        <f t="shared" si="91"/>
        <v>584.90000000006444</v>
      </c>
      <c r="B5850">
        <v>560707.95092003501</v>
      </c>
      <c r="C5850">
        <v>2904620.9452665602</v>
      </c>
      <c r="D5850">
        <v>279.22995910778701</v>
      </c>
      <c r="E5850">
        <v>1.2883242489665001</v>
      </c>
      <c r="F5850">
        <v>-6.8809519287166804E-2</v>
      </c>
    </row>
    <row r="5851" spans="1:6" x14ac:dyDescent="0.2">
      <c r="A5851">
        <f t="shared" si="91"/>
        <v>585.00000000006446</v>
      </c>
      <c r="B5851">
        <v>560707.82265197695</v>
      </c>
      <c r="C5851">
        <v>2904620.9591390798</v>
      </c>
      <c r="D5851">
        <v>279.23991199643501</v>
      </c>
      <c r="E5851">
        <v>1.2883931084636</v>
      </c>
      <c r="F5851">
        <v>-6.8802587511263294E-2</v>
      </c>
    </row>
    <row r="5852" spans="1:6" x14ac:dyDescent="0.2">
      <c r="A5852">
        <f t="shared" si="91"/>
        <v>585.10000000006448</v>
      </c>
      <c r="B5852">
        <v>560707.69437964703</v>
      </c>
      <c r="C5852">
        <v>2904620.9730356601</v>
      </c>
      <c r="D5852">
        <v>279.24984459177801</v>
      </c>
      <c r="E5852">
        <v>1.2884618361584701</v>
      </c>
      <c r="F5852">
        <v>-6.8796091268639295E-2</v>
      </c>
    </row>
    <row r="5853" spans="1:6" x14ac:dyDescent="0.2">
      <c r="A5853">
        <f t="shared" si="91"/>
        <v>585.20000000006451</v>
      </c>
      <c r="B5853">
        <v>560707.56610304804</v>
      </c>
      <c r="C5853">
        <v>2904620.9869562299</v>
      </c>
      <c r="D5853">
        <v>279.25975805507301</v>
      </c>
      <c r="E5853">
        <v>1.28853035745049</v>
      </c>
      <c r="F5853">
        <v>-6.8789665709708403E-2</v>
      </c>
    </row>
    <row r="5854" spans="1:6" x14ac:dyDescent="0.2">
      <c r="A5854">
        <f t="shared" si="91"/>
        <v>585.30000000006453</v>
      </c>
      <c r="B5854">
        <v>560707.43782220001</v>
      </c>
      <c r="C5854">
        <v>2904621.00090073</v>
      </c>
      <c r="D5854">
        <v>279.26965359024501</v>
      </c>
      <c r="E5854">
        <v>1.28859861641926</v>
      </c>
      <c r="F5854">
        <v>-6.8783018974520799E-2</v>
      </c>
    </row>
    <row r="5855" spans="1:6" x14ac:dyDescent="0.2">
      <c r="A5855">
        <f t="shared" si="91"/>
        <v>585.40000000006455</v>
      </c>
      <c r="B5855">
        <v>560707.30953713297</v>
      </c>
      <c r="C5855">
        <v>2904621.01486914</v>
      </c>
      <c r="D5855">
        <v>279.27953241806301</v>
      </c>
      <c r="E5855">
        <v>1.2886665842090199</v>
      </c>
      <c r="F5855">
        <v>-6.8775988876144695E-2</v>
      </c>
    </row>
    <row r="5856" spans="1:6" x14ac:dyDescent="0.2">
      <c r="A5856">
        <f t="shared" si="91"/>
        <v>585.50000000006457</v>
      </c>
      <c r="B5856">
        <v>560707.18124788103</v>
      </c>
      <c r="C5856">
        <v>2904621.0288614598</v>
      </c>
      <c r="D5856">
        <v>279.28939573784999</v>
      </c>
      <c r="E5856">
        <v>1.28873424510288</v>
      </c>
      <c r="F5856">
        <v>-6.8768470437452697E-2</v>
      </c>
    </row>
    <row r="5857" spans="1:6" x14ac:dyDescent="0.2">
      <c r="A5857">
        <f t="shared" si="91"/>
        <v>585.6000000000646</v>
      </c>
      <c r="B5857">
        <v>560707.05295448506</v>
      </c>
      <c r="C5857">
        <v>2904621.0428777002</v>
      </c>
      <c r="D5857">
        <v>279.29924470750399</v>
      </c>
      <c r="E5857">
        <v>1.2888015906943</v>
      </c>
      <c r="F5857">
        <v>-6.8760385705278995E-2</v>
      </c>
    </row>
    <row r="5858" spans="1:6" x14ac:dyDescent="0.2">
      <c r="A5858">
        <f t="shared" si="91"/>
        <v>585.70000000006462</v>
      </c>
      <c r="B5858">
        <v>560706.92465698405</v>
      </c>
      <c r="C5858">
        <v>2904621.0569178802</v>
      </c>
      <c r="D5858">
        <v>279.30908043132399</v>
      </c>
      <c r="E5858">
        <v>1.28886861706985</v>
      </c>
      <c r="F5858">
        <v>-6.8751669859491202E-2</v>
      </c>
    </row>
    <row r="5859" spans="1:6" x14ac:dyDescent="0.2">
      <c r="A5859">
        <f t="shared" si="91"/>
        <v>585.80000000006464</v>
      </c>
      <c r="B5859">
        <v>560706.79635542096</v>
      </c>
      <c r="C5859">
        <v>2904621.0709820199</v>
      </c>
      <c r="D5859">
        <v>279.31890395197001</v>
      </c>
      <c r="E5859">
        <v>1.28893532329611</v>
      </c>
      <c r="F5859">
        <v>-6.8742264484201898E-2</v>
      </c>
    </row>
    <row r="5860" spans="1:6" x14ac:dyDescent="0.2">
      <c r="A5860">
        <f t="shared" si="91"/>
        <v>585.90000000006467</v>
      </c>
      <c r="B5860">
        <v>560706.668049842</v>
      </c>
      <c r="C5860">
        <v>2904621.0850701798</v>
      </c>
      <c r="D5860">
        <v>279.32871624499899</v>
      </c>
      <c r="E5860">
        <v>1.28900171053755</v>
      </c>
      <c r="F5860">
        <v>-6.8732114281501194E-2</v>
      </c>
    </row>
    <row r="5861" spans="1:6" x14ac:dyDescent="0.2">
      <c r="A5861">
        <f t="shared" si="91"/>
        <v>586.00000000006469</v>
      </c>
      <c r="B5861">
        <v>560706.53974029096</v>
      </c>
      <c r="C5861">
        <v>2904621.0991823799</v>
      </c>
      <c r="D5861">
        <v>279.338518215156</v>
      </c>
      <c r="E5861">
        <v>1.28906778150584</v>
      </c>
      <c r="F5861">
        <v>-6.8721165562013395E-2</v>
      </c>
    </row>
    <row r="5862" spans="1:6" x14ac:dyDescent="0.2">
      <c r="A5862">
        <f t="shared" si="91"/>
        <v>586.10000000006471</v>
      </c>
      <c r="B5862">
        <v>560706.41142681404</v>
      </c>
      <c r="C5862">
        <v>2904621.1133186799</v>
      </c>
      <c r="D5862">
        <v>279.34831069399701</v>
      </c>
      <c r="E5862">
        <v>1.2891335400952399</v>
      </c>
      <c r="F5862">
        <v>-6.8709365689453197E-2</v>
      </c>
    </row>
    <row r="5863" spans="1:6" x14ac:dyDescent="0.2">
      <c r="A5863">
        <f t="shared" si="91"/>
        <v>586.20000000006473</v>
      </c>
      <c r="B5863">
        <v>560706.28310945898</v>
      </c>
      <c r="C5863">
        <v>2904621.12747915</v>
      </c>
      <c r="D5863">
        <v>279.35809443852401</v>
      </c>
      <c r="E5863">
        <v>1.2891989911269699</v>
      </c>
      <c r="F5863">
        <v>-6.8696663076061898E-2</v>
      </c>
    </row>
    <row r="5864" spans="1:6" x14ac:dyDescent="0.2">
      <c r="A5864">
        <f t="shared" si="91"/>
        <v>586.30000000006476</v>
      </c>
      <c r="B5864">
        <v>560706.15478827094</v>
      </c>
      <c r="C5864">
        <v>2904621.1416638498</v>
      </c>
      <c r="D5864">
        <v>279.36787013068198</v>
      </c>
      <c r="E5864">
        <v>1.2892641401619001</v>
      </c>
      <c r="F5864">
        <v>-6.8683007474256805E-2</v>
      </c>
    </row>
    <row r="5865" spans="1:6" x14ac:dyDescent="0.2">
      <c r="A5865">
        <f t="shared" si="91"/>
        <v>586.40000000006478</v>
      </c>
      <c r="B5865">
        <v>560706.02646330104</v>
      </c>
      <c r="C5865">
        <v>2904621.15587284</v>
      </c>
      <c r="D5865">
        <v>279.377638377545</v>
      </c>
      <c r="E5865">
        <v>1.28932899335703</v>
      </c>
      <c r="F5865">
        <v>-6.8668350442453799E-2</v>
      </c>
    </row>
    <row r="5866" spans="1:6" x14ac:dyDescent="0.2">
      <c r="A5866">
        <f t="shared" si="91"/>
        <v>586.5000000000648</v>
      </c>
      <c r="B5866">
        <v>560705.89813459397</v>
      </c>
      <c r="C5866">
        <v>2904621.1701062201</v>
      </c>
      <c r="D5866">
        <v>279.387399712091</v>
      </c>
      <c r="E5866">
        <v>1.28939355735188</v>
      </c>
      <c r="F5866">
        <v>-6.8652645899881598E-2</v>
      </c>
    </row>
    <row r="5867" spans="1:6" x14ac:dyDescent="0.2">
      <c r="A5867">
        <f t="shared" si="91"/>
        <v>586.60000000006482</v>
      </c>
      <c r="B5867">
        <v>560705.76980220096</v>
      </c>
      <c r="C5867">
        <v>2904621.1843640599</v>
      </c>
      <c r="D5867">
        <v>279.397154594467</v>
      </c>
      <c r="E5867">
        <v>1.28945783917646</v>
      </c>
      <c r="F5867">
        <v>-6.8635850721060501E-2</v>
      </c>
    </row>
    <row r="5868" spans="1:6" x14ac:dyDescent="0.2">
      <c r="A5868">
        <f t="shared" si="91"/>
        <v>586.70000000006485</v>
      </c>
      <c r="B5868">
        <v>560705.64146616904</v>
      </c>
      <c r="C5868">
        <v>2904621.1986464602</v>
      </c>
      <c r="D5868">
        <v>279.40690341367002</v>
      </c>
      <c r="E5868">
        <v>1.2895218461746201</v>
      </c>
      <c r="F5868">
        <v>-6.8617925360600102E-2</v>
      </c>
    </row>
    <row r="5869" spans="1:6" x14ac:dyDescent="0.2">
      <c r="A5869">
        <f t="shared" si="91"/>
        <v>586.80000000006487</v>
      </c>
      <c r="B5869">
        <v>560705.51312654698</v>
      </c>
      <c r="C5869">
        <v>2904621.2129535102</v>
      </c>
      <c r="D5869">
        <v>279.416646489551</v>
      </c>
      <c r="E5869">
        <v>1.2895855859401899</v>
      </c>
      <c r="F5869">
        <v>-6.8598834478658804E-2</v>
      </c>
    </row>
    <row r="5870" spans="1:6" x14ac:dyDescent="0.2">
      <c r="A5870">
        <f t="shared" si="91"/>
        <v>586.90000000006489</v>
      </c>
      <c r="B5870">
        <v>560705.38478338497</v>
      </c>
      <c r="C5870">
        <v>2904621.2272853102</v>
      </c>
      <c r="D5870">
        <v>279.42638407510299</v>
      </c>
      <c r="E5870">
        <v>1.2896490662631801</v>
      </c>
      <c r="F5870">
        <v>-6.8578547579678406E-2</v>
      </c>
    </row>
    <row r="5871" spans="1:6" x14ac:dyDescent="0.2">
      <c r="A5871">
        <f t="shared" si="91"/>
        <v>587.00000000006492</v>
      </c>
      <c r="B5871">
        <v>560705.25643673004</v>
      </c>
      <c r="C5871">
        <v>2904621.2416419699</v>
      </c>
      <c r="D5871">
        <v>279.43611635894399</v>
      </c>
      <c r="E5871">
        <v>1.2897122950859701</v>
      </c>
      <c r="F5871">
        <v>-6.8557039644953202E-2</v>
      </c>
    </row>
    <row r="5872" spans="1:6" x14ac:dyDescent="0.2">
      <c r="A5872">
        <f t="shared" si="91"/>
        <v>587.10000000006494</v>
      </c>
      <c r="B5872">
        <v>560705.12808663095</v>
      </c>
      <c r="C5872">
        <v>2904621.2560235802</v>
      </c>
      <c r="D5872">
        <v>279.44584346794898</v>
      </c>
      <c r="E5872">
        <v>1.2897752804670199</v>
      </c>
      <c r="F5872">
        <v>-6.8534291799153699E-2</v>
      </c>
    </row>
    <row r="5873" spans="1:6" x14ac:dyDescent="0.2">
      <c r="A5873">
        <f t="shared" si="91"/>
        <v>587.20000000006496</v>
      </c>
      <c r="B5873">
        <v>560704.99973313499</v>
      </c>
      <c r="C5873">
        <v>2904621.2704302599</v>
      </c>
      <c r="D5873">
        <v>279.45556546997301</v>
      </c>
      <c r="E5873">
        <v>1.2898380305530801</v>
      </c>
      <c r="F5873">
        <v>-6.85102920051016E-2</v>
      </c>
    </row>
    <row r="5874" spans="1:6" x14ac:dyDescent="0.2">
      <c r="A5874">
        <f t="shared" si="91"/>
        <v>587.30000000006498</v>
      </c>
      <c r="B5874">
        <v>560704.87137628999</v>
      </c>
      <c r="C5874">
        <v>2904621.2848621099</v>
      </c>
      <c r="D5874">
        <v>279.46528237659697</v>
      </c>
      <c r="E5874">
        <v>1.2899005535597601</v>
      </c>
      <c r="F5874">
        <v>-6.8485035808547298E-2</v>
      </c>
    </row>
    <row r="5875" spans="1:6" x14ac:dyDescent="0.2">
      <c r="A5875">
        <f t="shared" si="91"/>
        <v>587.40000000006501</v>
      </c>
      <c r="B5875">
        <v>560704.74301614298</v>
      </c>
      <c r="C5875">
        <v>2904621.2993192598</v>
      </c>
      <c r="D5875">
        <v>279.47499414586099</v>
      </c>
      <c r="E5875">
        <v>1.2899628577601301</v>
      </c>
      <c r="F5875">
        <v>-6.8458527176254294E-2</v>
      </c>
    </row>
    <row r="5876" spans="1:6" x14ac:dyDescent="0.2">
      <c r="A5876">
        <f t="shared" si="91"/>
        <v>587.50000000006503</v>
      </c>
      <c r="B5876">
        <v>560704.61465273902</v>
      </c>
      <c r="C5876">
        <v>2904621.3138017999</v>
      </c>
      <c r="D5876">
        <v>279.48470068490099</v>
      </c>
      <c r="E5876">
        <v>1.2900249514526201</v>
      </c>
      <c r="F5876">
        <v>-6.8430779159500493E-2</v>
      </c>
    </row>
    <row r="5877" spans="1:6" x14ac:dyDescent="0.2">
      <c r="A5877">
        <f t="shared" si="91"/>
        <v>587.60000000006505</v>
      </c>
      <c r="B5877">
        <v>560704.48628612398</v>
      </c>
      <c r="C5877">
        <v>2904621.3283098498</v>
      </c>
      <c r="D5877">
        <v>279.49440185250802</v>
      </c>
      <c r="E5877">
        <v>1.29008684079269</v>
      </c>
      <c r="F5877">
        <v>-6.8401794341238401E-2</v>
      </c>
    </row>
    <row r="5878" spans="1:6" x14ac:dyDescent="0.2">
      <c r="A5878">
        <f t="shared" si="91"/>
        <v>587.70000000006507</v>
      </c>
      <c r="B5878">
        <v>560704.35791634</v>
      </c>
      <c r="C5878">
        <v>2904621.3428435102</v>
      </c>
      <c r="D5878">
        <v>279.50409746646801</v>
      </c>
      <c r="E5878">
        <v>1.2901485301336499</v>
      </c>
      <c r="F5878">
        <v>-6.8371568319726003E-2</v>
      </c>
    </row>
    <row r="5879" spans="1:6" x14ac:dyDescent="0.2">
      <c r="A5879">
        <f t="shared" si="91"/>
        <v>587.8000000000651</v>
      </c>
      <c r="B5879">
        <v>560704.22954343294</v>
      </c>
      <c r="C5879">
        <v>2904621.35740289</v>
      </c>
      <c r="D5879">
        <v>279.513787310005</v>
      </c>
      <c r="E5879">
        <v>1.29021002669619</v>
      </c>
      <c r="F5879">
        <v>-6.8340111686107805E-2</v>
      </c>
    </row>
    <row r="5880" spans="1:6" x14ac:dyDescent="0.2">
      <c r="A5880">
        <f t="shared" si="91"/>
        <v>587.90000000006512</v>
      </c>
      <c r="B5880">
        <v>560704.10116744402</v>
      </c>
      <c r="C5880">
        <v>2904621.3719881</v>
      </c>
      <c r="D5880">
        <v>279.523471132861</v>
      </c>
      <c r="E5880">
        <v>1.2902713418857701</v>
      </c>
      <c r="F5880">
        <v>-6.8307453335478802E-2</v>
      </c>
    </row>
    <row r="5881" spans="1:6" x14ac:dyDescent="0.2">
      <c r="A5881">
        <f t="shared" si="91"/>
        <v>588.00000000006514</v>
      </c>
      <c r="B5881">
        <v>560703.97278841597</v>
      </c>
      <c r="C5881">
        <v>2904621.3865992501</v>
      </c>
      <c r="D5881">
        <v>279.53314865154499</v>
      </c>
      <c r="E5881">
        <v>1.29033248694346</v>
      </c>
      <c r="F5881">
        <v>-6.8273626383981406E-2</v>
      </c>
    </row>
    <row r="5882" spans="1:6" x14ac:dyDescent="0.2">
      <c r="A5882">
        <f t="shared" si="91"/>
        <v>588.10000000006517</v>
      </c>
      <c r="B5882">
        <v>560703.844406388</v>
      </c>
      <c r="C5882">
        <v>2904621.4012364298</v>
      </c>
      <c r="D5882">
        <v>279.54281955288701</v>
      </c>
      <c r="E5882">
        <v>1.29039347290245</v>
      </c>
      <c r="F5882">
        <v>-6.8238667877200093E-2</v>
      </c>
    </row>
    <row r="5883" spans="1:6" x14ac:dyDescent="0.2">
      <c r="A5883">
        <f t="shared" si="91"/>
        <v>588.20000000006519</v>
      </c>
      <c r="B5883">
        <v>560703.71602139703</v>
      </c>
      <c r="C5883">
        <v>2904621.4158997298</v>
      </c>
      <c r="D5883">
        <v>279.55248349750502</v>
      </c>
      <c r="E5883">
        <v>1.2904543105571</v>
      </c>
      <c r="F5883">
        <v>-6.8202618578348903E-2</v>
      </c>
    </row>
    <row r="5884" spans="1:6" x14ac:dyDescent="0.2">
      <c r="A5884">
        <f t="shared" si="91"/>
        <v>588.30000000006521</v>
      </c>
      <c r="B5884">
        <v>560703.58763348102</v>
      </c>
      <c r="C5884">
        <v>2904621.4305892601</v>
      </c>
      <c r="D5884">
        <v>279.56214012320601</v>
      </c>
      <c r="E5884">
        <v>1.2905150104316101</v>
      </c>
      <c r="F5884">
        <v>-6.8165522704546205E-2</v>
      </c>
    </row>
    <row r="5885" spans="1:6" x14ac:dyDescent="0.2">
      <c r="A5885">
        <f t="shared" si="91"/>
        <v>588.40000000006523</v>
      </c>
      <c r="B5885">
        <v>560703.45924267196</v>
      </c>
      <c r="C5885">
        <v>2904621.4453050899</v>
      </c>
      <c r="D5885">
        <v>279.57178904830499</v>
      </c>
      <c r="E5885">
        <v>1.29057558274615</v>
      </c>
      <c r="F5885">
        <v>-6.8127427632892895E-2</v>
      </c>
    </row>
    <row r="5886" spans="1:6" x14ac:dyDescent="0.2">
      <c r="A5886">
        <f t="shared" si="91"/>
        <v>588.50000000006526</v>
      </c>
      <c r="B5886">
        <v>560703.33084900398</v>
      </c>
      <c r="C5886">
        <v>2904621.4600473</v>
      </c>
      <c r="D5886">
        <v>279.58142987487003</v>
      </c>
      <c r="E5886">
        <v>1.2906360373813099</v>
      </c>
      <c r="F5886">
        <v>-6.8088383537922598E-2</v>
      </c>
    </row>
    <row r="5887" spans="1:6" x14ac:dyDescent="0.2">
      <c r="A5887">
        <f t="shared" si="91"/>
        <v>588.60000000006528</v>
      </c>
      <c r="B5887">
        <v>560703.20245250803</v>
      </c>
      <c r="C5887">
        <v>2904621.4748159698</v>
      </c>
      <c r="D5887">
        <v>279.59106219186498</v>
      </c>
      <c r="E5887">
        <v>1.2906963838371499</v>
      </c>
      <c r="F5887">
        <v>-6.8048442999235403E-2</v>
      </c>
    </row>
    <row r="5888" spans="1:6" x14ac:dyDescent="0.2">
      <c r="A5888">
        <f t="shared" si="91"/>
        <v>588.7000000000653</v>
      </c>
      <c r="B5888">
        <v>560703.07405321102</v>
      </c>
      <c r="C5888">
        <v>2904621.48961118</v>
      </c>
      <c r="D5888">
        <v>279.60068557821398</v>
      </c>
      <c r="E5888">
        <v>1.29075663118784</v>
      </c>
      <c r="F5888">
        <v>-6.8007660529471201E-2</v>
      </c>
    </row>
    <row r="5889" spans="1:6" x14ac:dyDescent="0.2">
      <c r="A5889">
        <f t="shared" si="91"/>
        <v>588.80000000006532</v>
      </c>
      <c r="B5889">
        <v>560702.945651141</v>
      </c>
      <c r="C5889">
        <v>2904621.5044329702</v>
      </c>
      <c r="D5889">
        <v>279.61029960577798</v>
      </c>
      <c r="E5889">
        <v>1.2908167880283601</v>
      </c>
      <c r="F5889">
        <v>-6.7966092045312301E-2</v>
      </c>
    </row>
    <row r="5890" spans="1:6" x14ac:dyDescent="0.2">
      <c r="A5890">
        <f t="shared" si="91"/>
        <v>588.90000000006535</v>
      </c>
      <c r="B5890">
        <v>560702.81724632205</v>
      </c>
      <c r="C5890">
        <v>2904621.5192814101</v>
      </c>
      <c r="D5890">
        <v>279.61990384225101</v>
      </c>
      <c r="E5890">
        <v>1.29087686241247</v>
      </c>
      <c r="F5890">
        <v>-6.7923794243553298E-2</v>
      </c>
    </row>
    <row r="5891" spans="1:6" x14ac:dyDescent="0.2">
      <c r="A5891">
        <f t="shared" si="91"/>
        <v>589.00000000006537</v>
      </c>
      <c r="B5891">
        <v>560702.68883877795</v>
      </c>
      <c r="C5891">
        <v>2904621.5341565502</v>
      </c>
      <c r="D5891">
        <v>279.62949785398001</v>
      </c>
      <c r="E5891">
        <v>1.29093686177789</v>
      </c>
      <c r="F5891">
        <v>-6.7880823898159096E-2</v>
      </c>
    </row>
    <row r="5892" spans="1:6" x14ac:dyDescent="0.2">
      <c r="A5892">
        <f t="shared" ref="A5892:A5955" si="92">A5891+0.1</f>
        <v>589.10000000006539</v>
      </c>
      <c r="B5892">
        <v>560702.56042852998</v>
      </c>
      <c r="C5892">
        <v>2904621.5490584401</v>
      </c>
      <c r="D5892">
        <v>279.63908120874498</v>
      </c>
      <c r="E5892">
        <v>1.29099679285712</v>
      </c>
      <c r="F5892">
        <v>-6.7837237023696706E-2</v>
      </c>
    </row>
    <row r="5893" spans="1:6" x14ac:dyDescent="0.2">
      <c r="A5893">
        <f t="shared" si="92"/>
        <v>589.20000000006542</v>
      </c>
      <c r="B5893">
        <v>560702.43201559805</v>
      </c>
      <c r="C5893">
        <v>2904621.5639871</v>
      </c>
      <c r="D5893">
        <v>279.64865347849297</v>
      </c>
      <c r="E5893">
        <v>1.2910566615683701</v>
      </c>
      <c r="F5893">
        <v>-6.7793087914749195E-2</v>
      </c>
    </row>
    <row r="5894" spans="1:6" x14ac:dyDescent="0.2">
      <c r="A5894">
        <f t="shared" si="92"/>
        <v>589.30000000006544</v>
      </c>
      <c r="B5894">
        <v>560702.30359999905</v>
      </c>
      <c r="C5894">
        <v>2904621.5789425699</v>
      </c>
      <c r="D5894">
        <v>279.65821424208201</v>
      </c>
      <c r="E5894">
        <v>1.2911164728833</v>
      </c>
      <c r="F5894">
        <v>-6.7748428001034894E-2</v>
      </c>
    </row>
    <row r="5895" spans="1:6" x14ac:dyDescent="0.2">
      <c r="A5895">
        <f t="shared" si="92"/>
        <v>589.40000000006546</v>
      </c>
      <c r="B5895">
        <v>560702.17518175102</v>
      </c>
      <c r="C5895">
        <v>2904621.5939248698</v>
      </c>
      <c r="D5895">
        <v>279.667763088051</v>
      </c>
      <c r="E5895">
        <v>1.29117623066535</v>
      </c>
      <c r="F5895">
        <v>-6.7703304489767802E-2</v>
      </c>
    </row>
    <row r="5896" spans="1:6" x14ac:dyDescent="0.2">
      <c r="A5896">
        <f t="shared" si="92"/>
        <v>589.50000000006548</v>
      </c>
      <c r="B5896">
        <v>560702.04676086805</v>
      </c>
      <c r="C5896">
        <v>2904621.6089340299</v>
      </c>
      <c r="D5896">
        <v>279.677299617465</v>
      </c>
      <c r="E5896">
        <v>1.29123593747165</v>
      </c>
      <c r="F5896">
        <v>-6.7657758759406897E-2</v>
      </c>
    </row>
    <row r="5897" spans="1:6" x14ac:dyDescent="0.2">
      <c r="A5897">
        <f t="shared" si="92"/>
        <v>589.60000000006551</v>
      </c>
      <c r="B5897">
        <v>560701.91833736503</v>
      </c>
      <c r="C5897">
        <v>2904621.6239700499</v>
      </c>
      <c r="D5897">
        <v>279.68682344690001</v>
      </c>
      <c r="E5897">
        <v>1.2912955943122599</v>
      </c>
      <c r="F5897">
        <v>-6.7611824433167003E-2</v>
      </c>
    </row>
    <row r="5898" spans="1:6" x14ac:dyDescent="0.2">
      <c r="A5898">
        <f t="shared" si="92"/>
        <v>589.70000000006553</v>
      </c>
      <c r="B5898">
        <v>560701.78991125501</v>
      </c>
      <c r="C5898">
        <v>2904621.6390329599</v>
      </c>
      <c r="D5898">
        <v>279.696334211622</v>
      </c>
      <c r="E5898">
        <v>1.29135519914395</v>
      </c>
      <c r="F5898">
        <v>-6.7565523337374506E-2</v>
      </c>
    </row>
    <row r="5899" spans="1:6" x14ac:dyDescent="0.2">
      <c r="A5899">
        <f t="shared" si="92"/>
        <v>589.80000000006555</v>
      </c>
      <c r="B5899">
        <v>560701.66148255195</v>
      </c>
      <c r="C5899">
        <v>2904621.6541227498</v>
      </c>
      <c r="D5899">
        <v>279.70583156946498</v>
      </c>
      <c r="E5899">
        <v>1.2914147105156</v>
      </c>
      <c r="F5899">
        <v>-6.7518812100598097E-2</v>
      </c>
    </row>
    <row r="5900" spans="1:6" x14ac:dyDescent="0.2">
      <c r="A5900">
        <f t="shared" si="92"/>
        <v>589.90000000006557</v>
      </c>
      <c r="B5900">
        <v>560701.53305127402</v>
      </c>
      <c r="C5900">
        <v>2904621.6692394302</v>
      </c>
      <c r="D5900">
        <v>279.715315217186</v>
      </c>
      <c r="E5900">
        <v>1.2914740694109099</v>
      </c>
      <c r="F5900">
        <v>-6.7471616944508206E-2</v>
      </c>
    </row>
    <row r="5901" spans="1:6" x14ac:dyDescent="0.2">
      <c r="A5901">
        <f t="shared" si="92"/>
        <v>590.0000000000656</v>
      </c>
      <c r="B5901">
        <v>560701.40461744496</v>
      </c>
      <c r="C5901">
        <v>2904621.68438303</v>
      </c>
      <c r="D5901">
        <v>279.72478489798999</v>
      </c>
      <c r="E5901">
        <v>1.2915332176665999</v>
      </c>
      <c r="F5901">
        <v>-6.7423862286118894E-2</v>
      </c>
    </row>
    <row r="5902" spans="1:6" x14ac:dyDescent="0.2">
      <c r="A5902">
        <f t="shared" si="92"/>
        <v>590.10000000006562</v>
      </c>
      <c r="B5902">
        <v>560701.27618109796</v>
      </c>
      <c r="C5902">
        <v>2904621.69955356</v>
      </c>
      <c r="D5902">
        <v>279.73424040182198</v>
      </c>
      <c r="E5902">
        <v>1.2915921400586601</v>
      </c>
      <c r="F5902">
        <v>-6.7375722051937703E-2</v>
      </c>
    </row>
    <row r="5903" spans="1:6" x14ac:dyDescent="0.2">
      <c r="A5903">
        <f t="shared" si="92"/>
        <v>590.20000000006564</v>
      </c>
      <c r="B5903">
        <v>560701.14774226199</v>
      </c>
      <c r="C5903">
        <v>2904621.7147510299</v>
      </c>
      <c r="D5903">
        <v>279.74368150468399</v>
      </c>
      <c r="E5903">
        <v>1.29165084721768</v>
      </c>
      <c r="F5903">
        <v>-6.7327458299629703E-2</v>
      </c>
    </row>
    <row r="5904" spans="1:6" x14ac:dyDescent="0.2">
      <c r="A5904">
        <f t="shared" si="92"/>
        <v>590.30000000006567</v>
      </c>
      <c r="B5904">
        <v>560701.01930096396</v>
      </c>
      <c r="C5904">
        <v>2904621.7299754098</v>
      </c>
      <c r="D5904">
        <v>279.753107947356</v>
      </c>
      <c r="E5904">
        <v>1.2917093417847001</v>
      </c>
      <c r="F5904">
        <v>-6.7279239908930394E-2</v>
      </c>
    </row>
    <row r="5905" spans="1:6" x14ac:dyDescent="0.2">
      <c r="A5905">
        <f t="shared" si="92"/>
        <v>590.40000000006569</v>
      </c>
      <c r="B5905">
        <v>560700.89085722296</v>
      </c>
      <c r="C5905">
        <v>2904621.7452266598</v>
      </c>
      <c r="D5905">
        <v>279.76251945768399</v>
      </c>
      <c r="E5905">
        <v>1.29176762096412</v>
      </c>
      <c r="F5905">
        <v>-6.72311723362502E-2</v>
      </c>
    </row>
    <row r="5906" spans="1:6" x14ac:dyDescent="0.2">
      <c r="A5906">
        <f t="shared" si="92"/>
        <v>590.50000000006571</v>
      </c>
      <c r="B5906">
        <v>560700.76241106098</v>
      </c>
      <c r="C5906">
        <v>2904621.7605047398</v>
      </c>
      <c r="D5906">
        <v>279.77191576548</v>
      </c>
      <c r="E5906">
        <v>1.29182567715347</v>
      </c>
      <c r="F5906">
        <v>-6.7183313066438696E-2</v>
      </c>
    </row>
    <row r="5907" spans="1:6" x14ac:dyDescent="0.2">
      <c r="A5907">
        <f t="shared" si="92"/>
        <v>590.60000000006573</v>
      </c>
      <c r="B5907">
        <v>560700.63396249805</v>
      </c>
      <c r="C5907">
        <v>2904621.77580958</v>
      </c>
      <c r="D5907">
        <v>279.781296614003</v>
      </c>
      <c r="E5907">
        <v>1.2918835100139201</v>
      </c>
      <c r="F5907">
        <v>-6.7135758358239803E-2</v>
      </c>
    </row>
    <row r="5908" spans="1:6" x14ac:dyDescent="0.2">
      <c r="A5908">
        <f t="shared" si="92"/>
        <v>590.70000000006576</v>
      </c>
      <c r="B5908">
        <v>560700.50551155</v>
      </c>
      <c r="C5908">
        <v>2904621.79114113</v>
      </c>
      <c r="D5908">
        <v>279.790661750661</v>
      </c>
      <c r="E5908">
        <v>1.2919411216105701</v>
      </c>
      <c r="F5908">
        <v>-6.7088612235027503E-2</v>
      </c>
    </row>
    <row r="5909" spans="1:6" x14ac:dyDescent="0.2">
      <c r="A5909">
        <f t="shared" si="92"/>
        <v>590.80000000006578</v>
      </c>
      <c r="B5909">
        <v>560700.377058235</v>
      </c>
      <c r="C5909">
        <v>2904621.8064992898</v>
      </c>
      <c r="D5909">
        <v>279.80001092543199</v>
      </c>
      <c r="E5909">
        <v>1.2919985124653499</v>
      </c>
      <c r="F5909">
        <v>-6.7041962439379099E-2</v>
      </c>
    </row>
    <row r="5910" spans="1:6" x14ac:dyDescent="0.2">
      <c r="A5910">
        <f t="shared" si="92"/>
        <v>590.9000000000658</v>
      </c>
      <c r="B5910">
        <v>560700.24860256596</v>
      </c>
      <c r="C5910">
        <v>2904621.82188399</v>
      </c>
      <c r="D5910">
        <v>279.80934389502102</v>
      </c>
      <c r="E5910">
        <v>1.29205568183913</v>
      </c>
      <c r="F5910">
        <v>-6.6995884345169995E-2</v>
      </c>
    </row>
    <row r="5911" spans="1:6" x14ac:dyDescent="0.2">
      <c r="A5911">
        <f t="shared" si="92"/>
        <v>591.00000000006582</v>
      </c>
      <c r="B5911">
        <v>560700.12014455697</v>
      </c>
      <c r="C5911">
        <v>2904621.8372951299</v>
      </c>
      <c r="D5911">
        <v>279.818660425997</v>
      </c>
      <c r="E5911">
        <v>1.2921126279310799</v>
      </c>
      <c r="F5911">
        <v>-6.6950443891544906E-2</v>
      </c>
    </row>
    <row r="5912" spans="1:6" x14ac:dyDescent="0.2">
      <c r="A5912">
        <f t="shared" si="92"/>
        <v>591.10000000006585</v>
      </c>
      <c r="B5912">
        <v>560699.99168421899</v>
      </c>
      <c r="C5912">
        <v>2904621.8527326002</v>
      </c>
      <c r="D5912">
        <v>279.82796029720299</v>
      </c>
      <c r="E5912">
        <v>1.2921693480248999</v>
      </c>
      <c r="F5912">
        <v>-6.6905699734198507E-2</v>
      </c>
    </row>
    <row r="5913" spans="1:6" x14ac:dyDescent="0.2">
      <c r="A5913">
        <f t="shared" si="92"/>
        <v>591.20000000006587</v>
      </c>
      <c r="B5913">
        <v>560699.86322156305</v>
      </c>
      <c r="C5913">
        <v>2904621.8681963002</v>
      </c>
      <c r="D5913">
        <v>279.83724330160101</v>
      </c>
      <c r="E5913">
        <v>1.2922258385960399</v>
      </c>
      <c r="F5913">
        <v>-6.6861704864204299E-2</v>
      </c>
    </row>
    <row r="5914" spans="1:6" x14ac:dyDescent="0.2">
      <c r="A5914">
        <f t="shared" si="92"/>
        <v>591.30000000006589</v>
      </c>
      <c r="B5914">
        <v>560699.7347566</v>
      </c>
      <c r="C5914">
        <v>2904621.8836861202</v>
      </c>
      <c r="D5914">
        <v>279.84650924764401</v>
      </c>
      <c r="E5914">
        <v>1.29228209539144</v>
      </c>
      <c r="F5914">
        <v>-6.6818507822836895E-2</v>
      </c>
    </row>
    <row r="5915" spans="1:6" x14ac:dyDescent="0.2">
      <c r="A5915">
        <f t="shared" si="92"/>
        <v>591.40000000006592</v>
      </c>
      <c r="B5915">
        <v>560699.60628933902</v>
      </c>
      <c r="C5915">
        <v>2904621.8992019198</v>
      </c>
      <c r="D5915">
        <v>279.85575796027302</v>
      </c>
      <c r="E5915">
        <v>1.2923381152158899</v>
      </c>
      <c r="F5915">
        <v>-6.6776140529231004E-2</v>
      </c>
    </row>
    <row r="5916" spans="1:6" x14ac:dyDescent="0.2">
      <c r="A5916">
        <f t="shared" si="92"/>
        <v>591.50000000006594</v>
      </c>
      <c r="B5916">
        <v>560699.47781979095</v>
      </c>
      <c r="C5916">
        <v>2904621.9147435999</v>
      </c>
      <c r="D5916">
        <v>279.86498928473901</v>
      </c>
      <c r="E5916">
        <v>1.2923939002882601</v>
      </c>
      <c r="F5916">
        <v>-6.6734583681981305E-2</v>
      </c>
    </row>
    <row r="5917" spans="1:6" x14ac:dyDescent="0.2">
      <c r="A5917">
        <f t="shared" si="92"/>
        <v>591.60000000006596</v>
      </c>
      <c r="B5917">
        <v>560699.34934796405</v>
      </c>
      <c r="C5917">
        <v>2904621.9303110298</v>
      </c>
      <c r="D5917">
        <v>279.87420309865001</v>
      </c>
      <c r="E5917">
        <v>1.2924494522540999</v>
      </c>
      <c r="F5917">
        <v>-6.6693811182045301E-2</v>
      </c>
    </row>
    <row r="5918" spans="1:6" x14ac:dyDescent="0.2">
      <c r="A5918">
        <f t="shared" si="92"/>
        <v>591.70000000006598</v>
      </c>
      <c r="B5918">
        <v>560699.22087386902</v>
      </c>
      <c r="C5918">
        <v>2904621.9459040798</v>
      </c>
      <c r="D5918">
        <v>279.88339931296599</v>
      </c>
      <c r="E5918">
        <v>1.29250477182664</v>
      </c>
      <c r="F5918">
        <v>-6.66537954968245E-2</v>
      </c>
    </row>
    <row r="5919" spans="1:6" x14ac:dyDescent="0.2">
      <c r="A5919">
        <f t="shared" si="92"/>
        <v>591.80000000006601</v>
      </c>
      <c r="B5919">
        <v>560699.09239751496</v>
      </c>
      <c r="C5919">
        <v>2904621.96152265</v>
      </c>
      <c r="D5919">
        <v>279.892577871546</v>
      </c>
      <c r="E5919">
        <v>1.29255985898554</v>
      </c>
      <c r="F5919">
        <v>-6.6614508171672804E-2</v>
      </c>
    </row>
    <row r="5920" spans="1:6" x14ac:dyDescent="0.2">
      <c r="A5920">
        <f t="shared" si="92"/>
        <v>591.90000000006603</v>
      </c>
      <c r="B5920">
        <v>560698.96391891304</v>
      </c>
      <c r="C5920">
        <v>2904621.9771666098</v>
      </c>
      <c r="D5920">
        <v>279.901738750334</v>
      </c>
      <c r="E5920">
        <v>1.2926147131354799</v>
      </c>
      <c r="F5920">
        <v>-6.6575920080220202E-2</v>
      </c>
    </row>
    <row r="5921" spans="1:6" x14ac:dyDescent="0.2">
      <c r="A5921">
        <f t="shared" si="92"/>
        <v>592.00000000006605</v>
      </c>
      <c r="B5921">
        <v>560698.83543807396</v>
      </c>
      <c r="C5921">
        <v>2904621.99283587</v>
      </c>
      <c r="D5921">
        <v>279.91088195623098</v>
      </c>
      <c r="E5921">
        <v>1.2926693332319501</v>
      </c>
      <c r="F5921">
        <v>-6.6538001570272301E-2</v>
      </c>
    </row>
    <row r="5922" spans="1:6" x14ac:dyDescent="0.2">
      <c r="A5922">
        <f t="shared" si="92"/>
        <v>592.10000000006607</v>
      </c>
      <c r="B5922">
        <v>560698.70695500902</v>
      </c>
      <c r="C5922">
        <v>2904622.0085303001</v>
      </c>
      <c r="D5922">
        <v>279.920007525698</v>
      </c>
      <c r="E5922">
        <v>1.2927237178840401</v>
      </c>
      <c r="F5922">
        <v>-6.6500722509412594E-2</v>
      </c>
    </row>
    <row r="5923" spans="1:6" x14ac:dyDescent="0.2">
      <c r="A5923">
        <f t="shared" si="92"/>
        <v>592.2000000000661</v>
      </c>
      <c r="B5923">
        <v>560698.57846972998</v>
      </c>
      <c r="C5923">
        <v>2904622.0242498</v>
      </c>
      <c r="D5923">
        <v>279.929115523164</v>
      </c>
      <c r="E5923">
        <v>1.2927778654384601</v>
      </c>
      <c r="F5923">
        <v>-6.6464052296160397E-2</v>
      </c>
    </row>
    <row r="5924" spans="1:6" x14ac:dyDescent="0.2">
      <c r="A5924">
        <f t="shared" si="92"/>
        <v>592.30000000006612</v>
      </c>
      <c r="B5924">
        <v>560698.44998225104</v>
      </c>
      <c r="C5924">
        <v>2904622.0399942701</v>
      </c>
      <c r="D5924">
        <v>279.938206039264</v>
      </c>
      <c r="E5924">
        <v>1.29283177404942</v>
      </c>
      <c r="F5924">
        <v>-6.6427959844509998E-2</v>
      </c>
    </row>
    <row r="5925" spans="1:6" x14ac:dyDescent="0.2">
      <c r="A5925">
        <f t="shared" si="92"/>
        <v>592.40000000006614</v>
      </c>
      <c r="B5925">
        <v>560698.32149258396</v>
      </c>
      <c r="C5925">
        <v>2904622.0557636102</v>
      </c>
      <c r="D5925">
        <v>279.94727918896501</v>
      </c>
      <c r="E5925">
        <v>1.29288544173805</v>
      </c>
      <c r="F5925">
        <v>-6.6392413545491497E-2</v>
      </c>
    </row>
    <row r="5926" spans="1:6" x14ac:dyDescent="0.2">
      <c r="A5926">
        <f t="shared" si="92"/>
        <v>592.50000000006617</v>
      </c>
      <c r="B5926">
        <v>560698.19300074398</v>
      </c>
      <c r="C5926">
        <v>2904622.07155773</v>
      </c>
      <c r="D5926">
        <v>279.956335109593</v>
      </c>
      <c r="E5926">
        <v>1.29293886616426</v>
      </c>
      <c r="F5926">
        <v>-6.6357381460214193E-2</v>
      </c>
    </row>
    <row r="5927" spans="1:6" x14ac:dyDescent="0.2">
      <c r="A5927">
        <f t="shared" si="92"/>
        <v>592.60000000006619</v>
      </c>
      <c r="B5927">
        <v>560698.06450674497</v>
      </c>
      <c r="C5927">
        <v>2904622.0873765298</v>
      </c>
      <c r="D5927">
        <v>279.96537395875799</v>
      </c>
      <c r="E5927">
        <v>1.2929920427050201</v>
      </c>
      <c r="F5927">
        <v>-6.63228328509783E-2</v>
      </c>
    </row>
    <row r="5928" spans="1:6" x14ac:dyDescent="0.2">
      <c r="A5928">
        <f t="shared" si="92"/>
        <v>592.70000000006621</v>
      </c>
      <c r="B5928">
        <v>560697.93601060403</v>
      </c>
      <c r="C5928">
        <v>2904622.1032199301</v>
      </c>
      <c r="D5928">
        <v>279.97439591186401</v>
      </c>
      <c r="E5928">
        <v>1.2930449665358399</v>
      </c>
      <c r="F5928">
        <v>-6.6288736055741398E-2</v>
      </c>
    </row>
    <row r="5929" spans="1:6" x14ac:dyDescent="0.2">
      <c r="A5929">
        <f t="shared" si="92"/>
        <v>592.80000000006623</v>
      </c>
      <c r="B5929">
        <v>560697.80751233804</v>
      </c>
      <c r="C5929">
        <v>2904622.1190878302</v>
      </c>
      <c r="D5929">
        <v>279.98340116012702</v>
      </c>
      <c r="E5929">
        <v>1.29309763339793</v>
      </c>
      <c r="F5929">
        <v>-6.62550560901395E-2</v>
      </c>
    </row>
    <row r="5930" spans="1:6" x14ac:dyDescent="0.2">
      <c r="A5930">
        <f t="shared" si="92"/>
        <v>592.90000000006626</v>
      </c>
      <c r="B5930">
        <v>560697.67901196401</v>
      </c>
      <c r="C5930">
        <v>2904622.1349801598</v>
      </c>
      <c r="D5930">
        <v>279.99238990918798</v>
      </c>
      <c r="E5930">
        <v>1.2931500393530599</v>
      </c>
      <c r="F5930">
        <v>-6.6221757348210702E-2</v>
      </c>
    </row>
    <row r="5931" spans="1:6" x14ac:dyDescent="0.2">
      <c r="A5931">
        <f t="shared" si="92"/>
        <v>593.00000000006628</v>
      </c>
      <c r="B5931">
        <v>560697.55050950195</v>
      </c>
      <c r="C5931">
        <v>2904622.1508968398</v>
      </c>
      <c r="D5931">
        <v>280.00136237709</v>
      </c>
      <c r="E5931">
        <v>1.29320218076671</v>
      </c>
      <c r="F5931">
        <v>-6.6188803980214803E-2</v>
      </c>
    </row>
    <row r="5932" spans="1:6" x14ac:dyDescent="0.2">
      <c r="A5932">
        <f t="shared" si="92"/>
        <v>593.1000000000663</v>
      </c>
      <c r="B5932">
        <v>560697.42200497095</v>
      </c>
      <c r="C5932">
        <v>2904622.16683779</v>
      </c>
      <c r="D5932">
        <v>280.01031879222501</v>
      </c>
      <c r="E5932">
        <v>1.29325405432962</v>
      </c>
      <c r="F5932">
        <v>-6.6156159872251499E-2</v>
      </c>
    </row>
    <row r="5933" spans="1:6" x14ac:dyDescent="0.2">
      <c r="A5933">
        <f t="shared" si="92"/>
        <v>593.20000000006632</v>
      </c>
      <c r="B5933">
        <v>560697.29349839198</v>
      </c>
      <c r="C5933">
        <v>2904622.1828029398</v>
      </c>
      <c r="D5933">
        <v>280.01925939133901</v>
      </c>
      <c r="E5933">
        <v>1.2933056570777599</v>
      </c>
      <c r="F5933">
        <v>-6.6123788628278501E-2</v>
      </c>
    </row>
    <row r="5934" spans="1:6" x14ac:dyDescent="0.2">
      <c r="A5934">
        <f t="shared" si="92"/>
        <v>593.30000000006635</v>
      </c>
      <c r="B5934">
        <v>560697.16498978797</v>
      </c>
      <c r="C5934">
        <v>2904622.1987922401</v>
      </c>
      <c r="D5934">
        <v>280.02818441762201</v>
      </c>
      <c r="E5934">
        <v>1.2933569864096901</v>
      </c>
      <c r="F5934">
        <v>-6.60916535826514E-2</v>
      </c>
    </row>
    <row r="5935" spans="1:6" x14ac:dyDescent="0.2">
      <c r="A5935">
        <f t="shared" si="92"/>
        <v>593.40000000006637</v>
      </c>
      <c r="B5935">
        <v>560697.03647918196</v>
      </c>
      <c r="C5935">
        <v>2904622.21480561</v>
      </c>
      <c r="D5935">
        <v>280.03709411888298</v>
      </c>
      <c r="E5935">
        <v>1.2934080401027901</v>
      </c>
      <c r="F5935">
        <v>-6.6059717820723896E-2</v>
      </c>
    </row>
    <row r="5936" spans="1:6" x14ac:dyDescent="0.2">
      <c r="A5936">
        <f t="shared" si="92"/>
        <v>593.50000000006639</v>
      </c>
      <c r="B5936">
        <v>560696.90796659596</v>
      </c>
      <c r="C5936">
        <v>2904622.2308429899</v>
      </c>
      <c r="D5936">
        <v>280.045988745812</v>
      </c>
      <c r="E5936">
        <v>1.2934588163279901</v>
      </c>
      <c r="F5936">
        <v>-6.6027944218240001E-2</v>
      </c>
    </row>
    <row r="5937" spans="1:6" x14ac:dyDescent="0.2">
      <c r="A5937">
        <f t="shared" si="92"/>
        <v>593.60000000006642</v>
      </c>
      <c r="B5937">
        <v>560696.77945205604</v>
      </c>
      <c r="C5937">
        <v>2904622.2469043401</v>
      </c>
      <c r="D5937">
        <v>280.05486855035201</v>
      </c>
      <c r="E5937">
        <v>1.2935093136637801</v>
      </c>
      <c r="F5937">
        <v>-6.5996295485848205E-2</v>
      </c>
    </row>
    <row r="5938" spans="1:6" x14ac:dyDescent="0.2">
      <c r="A5938">
        <f t="shared" si="92"/>
        <v>593.70000000006644</v>
      </c>
      <c r="B5938">
        <v>560696.65093558701</v>
      </c>
      <c r="C5938">
        <v>2904622.26298961</v>
      </c>
      <c r="D5938">
        <v>280.06373378415998</v>
      </c>
      <c r="E5938">
        <v>1.2935595311091099</v>
      </c>
      <c r="F5938">
        <v>-6.5964734232497504E-2</v>
      </c>
    </row>
    <row r="5939" spans="1:6" x14ac:dyDescent="0.2">
      <c r="A5939">
        <f t="shared" si="92"/>
        <v>593.80000000006646</v>
      </c>
      <c r="B5939">
        <v>560696.52241721598</v>
      </c>
      <c r="C5939">
        <v>2904622.2790987501</v>
      </c>
      <c r="D5939">
        <v>280.07258469717902</v>
      </c>
      <c r="E5939">
        <v>1.29360946809568</v>
      </c>
      <c r="F5939">
        <v>-6.5933223038270997E-2</v>
      </c>
    </row>
    <row r="5940" spans="1:6" x14ac:dyDescent="0.2">
      <c r="A5940">
        <f t="shared" si="92"/>
        <v>593.90000000006648</v>
      </c>
      <c r="B5940">
        <v>560696.39389696904</v>
      </c>
      <c r="C5940">
        <v>2904622.2952317102</v>
      </c>
      <c r="D5940">
        <v>280.08142153632599</v>
      </c>
      <c r="E5940">
        <v>1.2936591245003</v>
      </c>
      <c r="F5940">
        <v>-6.5901724523439995E-2</v>
      </c>
    </row>
    <row r="5941" spans="1:6" x14ac:dyDescent="0.2">
      <c r="A5941">
        <f t="shared" si="92"/>
        <v>594.00000000006651</v>
      </c>
      <c r="B5941">
        <v>560696.265374874</v>
      </c>
      <c r="C5941">
        <v>2904622.3113884702</v>
      </c>
      <c r="D5941">
        <v>280.09024454427202</v>
      </c>
      <c r="E5941">
        <v>1.2937085006562901</v>
      </c>
      <c r="F5941">
        <v>-6.5870201440224999E-2</v>
      </c>
    </row>
    <row r="5942" spans="1:6" x14ac:dyDescent="0.2">
      <c r="A5942">
        <f t="shared" si="92"/>
        <v>594.10000000006653</v>
      </c>
      <c r="B5942">
        <v>560696.13685095997</v>
      </c>
      <c r="C5942">
        <v>2904622.3275689902</v>
      </c>
      <c r="D5942">
        <v>280.09905395833499</v>
      </c>
      <c r="E5942">
        <v>1.2937575973654201</v>
      </c>
      <c r="F5942">
        <v>-6.5838616757191507E-2</v>
      </c>
    </row>
    <row r="5943" spans="1:6" x14ac:dyDescent="0.2">
      <c r="A5943">
        <f t="shared" si="92"/>
        <v>594.20000000006655</v>
      </c>
      <c r="B5943">
        <v>560696.00832525501</v>
      </c>
      <c r="C5943">
        <v>2904622.3437732402</v>
      </c>
      <c r="D5943">
        <v>280.107850009488</v>
      </c>
      <c r="E5943">
        <v>1.29380641590979</v>
      </c>
      <c r="F5943">
        <v>-6.5806933748829496E-2</v>
      </c>
    </row>
    <row r="5944" spans="1:6" x14ac:dyDescent="0.2">
      <c r="A5944">
        <f t="shared" si="92"/>
        <v>594.30000000006658</v>
      </c>
      <c r="B5944">
        <v>560695.87979778997</v>
      </c>
      <c r="C5944">
        <v>2904622.3600011901</v>
      </c>
      <c r="D5944">
        <v>280.11663292144698</v>
      </c>
      <c r="E5944">
        <v>1.2938549580634799</v>
      </c>
      <c r="F5944">
        <v>-6.57751160999238E-2</v>
      </c>
    </row>
    <row r="5945" spans="1:6" x14ac:dyDescent="0.2">
      <c r="A5945">
        <f t="shared" si="92"/>
        <v>594.4000000000666</v>
      </c>
      <c r="B5945">
        <v>560695.75126859301</v>
      </c>
      <c r="C5945">
        <v>2904622.37625283</v>
      </c>
      <c r="D5945">
        <v>280.12540290988699</v>
      </c>
      <c r="E5945">
        <v>1.29390322610504</v>
      </c>
      <c r="F5945">
        <v>-6.5743128000367898E-2</v>
      </c>
    </row>
    <row r="5946" spans="1:6" x14ac:dyDescent="0.2">
      <c r="A5946">
        <f t="shared" si="92"/>
        <v>594.50000000006662</v>
      </c>
      <c r="B5946">
        <v>560695.62273769698</v>
      </c>
      <c r="C5946">
        <v>2904622.3925281502</v>
      </c>
      <c r="D5946">
        <v>280.13416018173302</v>
      </c>
      <c r="E5946">
        <v>1.2939512228304599</v>
      </c>
      <c r="F5946">
        <v>-6.5710934242921404E-2</v>
      </c>
    </row>
    <row r="5947" spans="1:6" x14ac:dyDescent="0.2">
      <c r="A5947">
        <f t="shared" si="92"/>
        <v>594.60000000006664</v>
      </c>
      <c r="B5947">
        <v>560695.49420513096</v>
      </c>
      <c r="C5947">
        <v>2904622.40882712</v>
      </c>
      <c r="D5947">
        <v>280.14290493455002</v>
      </c>
      <c r="E5947">
        <v>1.29399895156623</v>
      </c>
      <c r="F5947">
        <v>-6.5678500334033496E-2</v>
      </c>
    </row>
    <row r="5948" spans="1:6" x14ac:dyDescent="0.2">
      <c r="A5948">
        <f t="shared" si="92"/>
        <v>594.70000000006667</v>
      </c>
      <c r="B5948">
        <v>560695.36567092699</v>
      </c>
      <c r="C5948">
        <v>2904622.4251497402</v>
      </c>
      <c r="D5948">
        <v>280.15163735602601</v>
      </c>
      <c r="E5948">
        <v>1.2940464161835199</v>
      </c>
      <c r="F5948">
        <v>-6.5645792595557695E-2</v>
      </c>
    </row>
    <row r="5949" spans="1:6" x14ac:dyDescent="0.2">
      <c r="A5949">
        <f t="shared" si="92"/>
        <v>594.80000000006669</v>
      </c>
      <c r="B5949">
        <v>560695.23713511694</v>
      </c>
      <c r="C5949">
        <v>2904622.4414960099</v>
      </c>
      <c r="D5949">
        <v>280.16035762352902</v>
      </c>
      <c r="E5949">
        <v>1.29409362111308</v>
      </c>
      <c r="F5949">
        <v>-6.5612778271627703E-2</v>
      </c>
    </row>
    <row r="5950" spans="1:6" x14ac:dyDescent="0.2">
      <c r="A5950">
        <f t="shared" si="92"/>
        <v>594.90000000006671</v>
      </c>
      <c r="B5950">
        <v>560695.10859773203</v>
      </c>
      <c r="C5950">
        <v>2904622.4578659199</v>
      </c>
      <c r="D5950">
        <v>280.16906590374401</v>
      </c>
      <c r="E5950">
        <v>1.2941405713604801</v>
      </c>
      <c r="F5950">
        <v>-6.5579425647353196E-2</v>
      </c>
    </row>
    <row r="5951" spans="1:6" x14ac:dyDescent="0.2">
      <c r="A5951">
        <f t="shared" si="92"/>
        <v>595.00000000006673</v>
      </c>
      <c r="B5951">
        <v>560694.98005880404</v>
      </c>
      <c r="C5951">
        <v>2904622.4742594799</v>
      </c>
      <c r="D5951">
        <v>280.17776235238301</v>
      </c>
      <c r="E5951">
        <v>1.2941872725228201</v>
      </c>
      <c r="F5951">
        <v>-6.5545704158658402E-2</v>
      </c>
    </row>
    <row r="5952" spans="1:6" x14ac:dyDescent="0.2">
      <c r="A5952">
        <f t="shared" si="92"/>
        <v>595.10000000006676</v>
      </c>
      <c r="B5952">
        <v>560694.85151836497</v>
      </c>
      <c r="C5952">
        <v>2904622.4906767001</v>
      </c>
      <c r="D5952">
        <v>280.18644711395399</v>
      </c>
      <c r="E5952">
        <v>1.29423373080565</v>
      </c>
      <c r="F5952">
        <v>-6.5511584519708205E-2</v>
      </c>
    </row>
    <row r="5953" spans="1:6" x14ac:dyDescent="0.2">
      <c r="A5953">
        <f t="shared" si="92"/>
        <v>595.20000000006678</v>
      </c>
      <c r="B5953">
        <v>560694.72297644697</v>
      </c>
      <c r="C5953">
        <v>2904622.5071175699</v>
      </c>
      <c r="D5953">
        <v>280.195120321589</v>
      </c>
      <c r="E5953">
        <v>1.2942799530409601</v>
      </c>
      <c r="F5953">
        <v>-6.5477038853495304E-2</v>
      </c>
    </row>
    <row r="5954" spans="1:6" x14ac:dyDescent="0.2">
      <c r="A5954">
        <f t="shared" si="92"/>
        <v>595.3000000000668</v>
      </c>
      <c r="B5954">
        <v>560694.59443308203</v>
      </c>
      <c r="C5954">
        <v>2904622.5235821302</v>
      </c>
      <c r="D5954">
        <v>280.203782096927</v>
      </c>
      <c r="E5954">
        <v>1.2943259467057899</v>
      </c>
      <c r="F5954">
        <v>-6.5442040832311296E-2</v>
      </c>
    </row>
    <row r="5955" spans="1:6" x14ac:dyDescent="0.2">
      <c r="A5955">
        <f t="shared" si="92"/>
        <v>595.40000000006683</v>
      </c>
      <c r="B5955">
        <v>560694.46588829998</v>
      </c>
      <c r="C5955">
        <v>2904622.5400703698</v>
      </c>
      <c r="D5955">
        <v>280.21243255002901</v>
      </c>
      <c r="E5955">
        <v>1.29437171994133</v>
      </c>
      <c r="F5955">
        <v>-6.5406565835097796E-2</v>
      </c>
    </row>
    <row r="5956" spans="1:6" x14ac:dyDescent="0.2">
      <c r="A5956">
        <f t="shared" ref="A5956:A6019" si="93">A5955+0.1</f>
        <v>595.50000000006685</v>
      </c>
      <c r="B5956">
        <v>560694.33734213305</v>
      </c>
      <c r="C5956">
        <v>2904622.5565823298</v>
      </c>
      <c r="D5956">
        <v>280.22107177933498</v>
      </c>
      <c r="E5956">
        <v>1.2944172815724899</v>
      </c>
      <c r="F5956">
        <v>-6.5370591119997101E-2</v>
      </c>
    </row>
    <row r="5957" spans="1:6" x14ac:dyDescent="0.2">
      <c r="A5957">
        <f t="shared" si="93"/>
        <v>595.60000000006687</v>
      </c>
      <c r="B5957">
        <v>560694.20879461197</v>
      </c>
      <c r="C5957">
        <v>2904622.5731180198</v>
      </c>
      <c r="D5957">
        <v>280.22969987163498</v>
      </c>
      <c r="E5957">
        <v>1.29446264112773</v>
      </c>
      <c r="F5957">
        <v>-6.53340960238427E-2</v>
      </c>
    </row>
    <row r="5958" spans="1:6" x14ac:dyDescent="0.2">
      <c r="A5958">
        <f t="shared" si="93"/>
        <v>595.70000000006689</v>
      </c>
      <c r="B5958">
        <v>560694.08024576702</v>
      </c>
      <c r="C5958">
        <v>2904622.58967746</v>
      </c>
      <c r="D5958">
        <v>280.23831690205401</v>
      </c>
      <c r="E5958">
        <v>1.2945078088584101</v>
      </c>
      <c r="F5958">
        <v>-6.5297062205628406E-2</v>
      </c>
    </row>
    <row r="5959" spans="1:6" x14ac:dyDescent="0.2">
      <c r="A5959">
        <f t="shared" si="93"/>
        <v>595.80000000006692</v>
      </c>
      <c r="B5959">
        <v>560693.95169562695</v>
      </c>
      <c r="C5959">
        <v>2904622.6062606801</v>
      </c>
      <c r="D5959">
        <v>280.24692293404701</v>
      </c>
      <c r="E5959">
        <v>1.2945527957592899</v>
      </c>
      <c r="F5959">
        <v>-6.5259473915014299E-2</v>
      </c>
    </row>
    <row r="5960" spans="1:6" x14ac:dyDescent="0.2">
      <c r="A5960">
        <f t="shared" si="93"/>
        <v>595.90000000006694</v>
      </c>
      <c r="B5960">
        <v>560693.82314422098</v>
      </c>
      <c r="C5960">
        <v>2904622.62286771</v>
      </c>
      <c r="D5960">
        <v>280.25551801936803</v>
      </c>
      <c r="E5960">
        <v>1.2945976135896999</v>
      </c>
      <c r="F5960">
        <v>-6.5221318324935801E-2</v>
      </c>
    </row>
    <row r="5961" spans="1:6" x14ac:dyDescent="0.2">
      <c r="A5961">
        <f t="shared" si="93"/>
        <v>596.00000000006696</v>
      </c>
      <c r="B5961">
        <v>560693.69459157705</v>
      </c>
      <c r="C5961">
        <v>2904622.6394985798</v>
      </c>
      <c r="D5961">
        <v>280.26410219801301</v>
      </c>
      <c r="E5961">
        <v>1.29464227489718</v>
      </c>
      <c r="F5961">
        <v>-6.5182585944834698E-2</v>
      </c>
    </row>
    <row r="5962" spans="1:6" x14ac:dyDescent="0.2">
      <c r="A5962">
        <f t="shared" si="93"/>
        <v>596.10000000006698</v>
      </c>
      <c r="B5962">
        <v>560693.566037721</v>
      </c>
      <c r="C5962">
        <v>2904622.6561533101</v>
      </c>
      <c r="D5962">
        <v>280.27267549810801</v>
      </c>
      <c r="E5962">
        <v>1.29468679304793</v>
      </c>
      <c r="F5962">
        <v>-6.5143271128748501E-2</v>
      </c>
    </row>
    <row r="5963" spans="1:6" x14ac:dyDescent="0.2">
      <c r="A5963">
        <f t="shared" si="93"/>
        <v>596.20000000006701</v>
      </c>
      <c r="B5963">
        <v>560693.43748267996</v>
      </c>
      <c r="C5963">
        <v>2904622.67283194</v>
      </c>
      <c r="D5963">
        <v>280.28123793572701</v>
      </c>
      <c r="E5963">
        <v>1.2947311822726499</v>
      </c>
      <c r="F5963">
        <v>-6.5103372703278997E-2</v>
      </c>
    </row>
    <row r="5964" spans="1:6" x14ac:dyDescent="0.2">
      <c r="A5964">
        <f t="shared" si="93"/>
        <v>596.30000000006703</v>
      </c>
      <c r="B5964">
        <v>560693.30892647698</v>
      </c>
      <c r="C5964">
        <v>2904622.6895344998</v>
      </c>
      <c r="D5964">
        <v>280.28978951459601</v>
      </c>
      <c r="E5964">
        <v>1.29477545774345</v>
      </c>
      <c r="F5964">
        <v>-6.5062894779633298E-2</v>
      </c>
    </row>
    <row r="5965" spans="1:6" x14ac:dyDescent="0.2">
      <c r="A5965">
        <f t="shared" si="93"/>
        <v>596.40000000006705</v>
      </c>
      <c r="B5965">
        <v>560693.18036913499</v>
      </c>
      <c r="C5965">
        <v>2904622.7062610202</v>
      </c>
      <c r="D5965">
        <v>280.29833022565202</v>
      </c>
      <c r="E5965">
        <v>1.29481963571549</v>
      </c>
      <c r="F5965">
        <v>-6.5021847782828907E-2</v>
      </c>
    </row>
    <row r="5966" spans="1:6" x14ac:dyDescent="0.2">
      <c r="A5966">
        <f t="shared" si="93"/>
        <v>596.50000000006708</v>
      </c>
      <c r="B5966">
        <v>560693.05181067495</v>
      </c>
      <c r="C5966">
        <v>2904622.7230115398</v>
      </c>
      <c r="D5966">
        <v>280.30686004639898</v>
      </c>
      <c r="E5966">
        <v>1.2948637289507201</v>
      </c>
      <c r="F5966">
        <v>-6.4980262785969398E-2</v>
      </c>
    </row>
    <row r="5967" spans="1:6" x14ac:dyDescent="0.2">
      <c r="A5967">
        <f t="shared" si="93"/>
        <v>596.6000000000671</v>
      </c>
      <c r="B5967">
        <v>560692.92325111595</v>
      </c>
      <c r="C5967">
        <v>2904622.7397860698</v>
      </c>
      <c r="D5967">
        <v>280.31537893685697</v>
      </c>
      <c r="E5967">
        <v>1.2949077246648999</v>
      </c>
      <c r="F5967">
        <v>-6.4938245178280202E-2</v>
      </c>
    </row>
    <row r="5968" spans="1:6" x14ac:dyDescent="0.2">
      <c r="A5968">
        <f t="shared" si="93"/>
        <v>596.70000000006712</v>
      </c>
      <c r="B5968">
        <v>560692.79469047696</v>
      </c>
      <c r="C5968">
        <v>2904622.7565846401</v>
      </c>
      <c r="D5968">
        <v>280.32388682259801</v>
      </c>
      <c r="E5968">
        <v>1.29495160897515</v>
      </c>
      <c r="F5968">
        <v>-6.4895912003941306E-2</v>
      </c>
    </row>
    <row r="5969" spans="1:6" x14ac:dyDescent="0.2">
      <c r="A5969">
        <f t="shared" si="93"/>
        <v>596.80000000006714</v>
      </c>
      <c r="B5969">
        <v>560692.66612877499</v>
      </c>
      <c r="C5969">
        <v>2904622.7734072502</v>
      </c>
      <c r="D5969">
        <v>280.33238359329403</v>
      </c>
      <c r="E5969">
        <v>1.29499541539226</v>
      </c>
      <c r="F5969">
        <v>-6.4853371197116302E-2</v>
      </c>
    </row>
    <row r="5970" spans="1:6" x14ac:dyDescent="0.2">
      <c r="A5970">
        <f t="shared" si="93"/>
        <v>596.90000000006717</v>
      </c>
      <c r="B5970">
        <v>560692.53756602202</v>
      </c>
      <c r="C5970">
        <v>2904622.7902538902</v>
      </c>
      <c r="D5970">
        <v>280.340869106534</v>
      </c>
      <c r="E5970">
        <v>1.2950392059561999</v>
      </c>
      <c r="F5970">
        <v>-6.4810722777113999E-2</v>
      </c>
    </row>
    <row r="5971" spans="1:6" x14ac:dyDescent="0.2">
      <c r="A5971">
        <f t="shared" si="93"/>
        <v>597.00000000006719</v>
      </c>
      <c r="B5971">
        <v>560692.40900222305</v>
      </c>
      <c r="C5971">
        <v>2904622.8071245598</v>
      </c>
      <c r="D5971">
        <v>280.34934319148999</v>
      </c>
      <c r="E5971">
        <v>1.2950830334266401</v>
      </c>
      <c r="F5971">
        <v>-6.4768068801573597E-2</v>
      </c>
    </row>
    <row r="5972" spans="1:6" x14ac:dyDescent="0.2">
      <c r="A5972">
        <f t="shared" si="93"/>
        <v>597.10000000006721</v>
      </c>
      <c r="B5972">
        <v>560692.280437376</v>
      </c>
      <c r="C5972">
        <v>2904622.8240192202</v>
      </c>
      <c r="D5972">
        <v>280.357805650307</v>
      </c>
      <c r="E5972">
        <v>1.2951269450467</v>
      </c>
      <c r="F5972">
        <v>-6.4725517242347694E-2</v>
      </c>
    </row>
    <row r="5973" spans="1:6" x14ac:dyDescent="0.2">
      <c r="A5973">
        <f t="shared" si="93"/>
        <v>597.20000000006723</v>
      </c>
      <c r="B5973">
        <v>560692.15187147097</v>
      </c>
      <c r="C5973">
        <v>2904622.8409378501</v>
      </c>
      <c r="D5973">
        <v>280.366256258796</v>
      </c>
      <c r="E5973">
        <v>1.2951709840865799</v>
      </c>
      <c r="F5973">
        <v>-6.46831729039688E-2</v>
      </c>
    </row>
    <row r="5974" spans="1:6" x14ac:dyDescent="0.2">
      <c r="A5974">
        <f t="shared" si="93"/>
        <v>597.30000000006726</v>
      </c>
      <c r="B5974">
        <v>560692.023304492</v>
      </c>
      <c r="C5974">
        <v>2904622.8578804</v>
      </c>
      <c r="D5974">
        <v>280.374694769499</v>
      </c>
      <c r="E5974">
        <v>1.2952151929891</v>
      </c>
      <c r="F5974">
        <v>-6.4641148464226403E-2</v>
      </c>
    </row>
    <row r="5975" spans="1:6" x14ac:dyDescent="0.2">
      <c r="A5975">
        <f t="shared" si="93"/>
        <v>597.40000000006728</v>
      </c>
      <c r="B5975">
        <v>560691.89473641897</v>
      </c>
      <c r="C5975">
        <v>2904622.87484681</v>
      </c>
      <c r="D5975">
        <v>280.38312091219001</v>
      </c>
      <c r="E5975">
        <v>1.2952596158668099</v>
      </c>
      <c r="F5975">
        <v>-6.4599574130278503E-2</v>
      </c>
    </row>
    <row r="5976" spans="1:6" x14ac:dyDescent="0.2">
      <c r="A5976">
        <f t="shared" si="93"/>
        <v>597.5000000000673</v>
      </c>
      <c r="B5976">
        <v>560691.76616722101</v>
      </c>
      <c r="C5976">
        <v>2904622.8918370199</v>
      </c>
      <c r="D5976">
        <v>280.39153439218899</v>
      </c>
      <c r="E5976">
        <v>1.2953042594737501</v>
      </c>
      <c r="F5976">
        <v>-6.4558528172265206E-2</v>
      </c>
    </row>
    <row r="5977" spans="1:6" x14ac:dyDescent="0.2">
      <c r="A5977">
        <f t="shared" si="93"/>
        <v>597.60000000006733</v>
      </c>
      <c r="B5977">
        <v>560691.63759686903</v>
      </c>
      <c r="C5977">
        <v>2904622.90885096</v>
      </c>
      <c r="D5977">
        <v>280.39993490539001</v>
      </c>
      <c r="E5977">
        <v>1.29534909693712</v>
      </c>
      <c r="F5977">
        <v>-6.45180465937569E-2</v>
      </c>
    </row>
    <row r="5978" spans="1:6" x14ac:dyDescent="0.2">
      <c r="A5978">
        <f t="shared" si="93"/>
        <v>597.70000000006735</v>
      </c>
      <c r="B5978">
        <v>560691.50902533403</v>
      </c>
      <c r="C5978">
        <v>2904622.92588853</v>
      </c>
      <c r="D5978">
        <v>280.408322150826</v>
      </c>
      <c r="E5978">
        <v>1.29539409469389</v>
      </c>
      <c r="F5978">
        <v>-6.4478174632728202E-2</v>
      </c>
    </row>
    <row r="5979" spans="1:6" x14ac:dyDescent="0.2">
      <c r="A5979">
        <f t="shared" si="93"/>
        <v>597.80000000006737</v>
      </c>
      <c r="B5979">
        <v>560691.38045258902</v>
      </c>
      <c r="C5979">
        <v>2904622.9429496601</v>
      </c>
      <c r="D5979">
        <v>280.416695830788</v>
      </c>
      <c r="E5979">
        <v>1.2954392115934601</v>
      </c>
      <c r="F5979">
        <v>-6.4438968030713695E-2</v>
      </c>
    </row>
    <row r="5980" spans="1:6" x14ac:dyDescent="0.2">
      <c r="A5980">
        <f t="shared" si="93"/>
        <v>597.90000000006739</v>
      </c>
      <c r="B5980">
        <v>560691.25187861</v>
      </c>
      <c r="C5980">
        <v>2904622.9600342498</v>
      </c>
      <c r="D5980">
        <v>280.42505565058099</v>
      </c>
      <c r="E5980">
        <v>1.2954843979764099</v>
      </c>
      <c r="F5980">
        <v>-6.4400493896054803E-2</v>
      </c>
    </row>
    <row r="5981" spans="1:6" x14ac:dyDescent="0.2">
      <c r="A5981">
        <f t="shared" si="93"/>
        <v>598.00000000006742</v>
      </c>
      <c r="B5981">
        <v>560691.12330337695</v>
      </c>
      <c r="C5981">
        <v>2904622.9771421999</v>
      </c>
      <c r="D5981">
        <v>280.43340131786499</v>
      </c>
      <c r="E5981">
        <v>1.29552962214548</v>
      </c>
      <c r="F5981">
        <v>-6.43627836686195E-2</v>
      </c>
    </row>
    <row r="5982" spans="1:6" x14ac:dyDescent="0.2">
      <c r="A5982">
        <f t="shared" si="93"/>
        <v>598.10000000006744</v>
      </c>
      <c r="B5982">
        <v>560690.994726873</v>
      </c>
      <c r="C5982">
        <v>2904622.9942734102</v>
      </c>
      <c r="D5982">
        <v>280.44173255322499</v>
      </c>
      <c r="E5982">
        <v>1.2955748649015399</v>
      </c>
      <c r="F5982">
        <v>-6.4325846945800999E-2</v>
      </c>
    </row>
    <row r="5983" spans="1:6" x14ac:dyDescent="0.2">
      <c r="A5983">
        <f t="shared" si="93"/>
        <v>598.20000000006746</v>
      </c>
      <c r="B5983">
        <v>560690.86614908196</v>
      </c>
      <c r="C5983">
        <v>2904623.0114277699</v>
      </c>
      <c r="D5983">
        <v>280.45004909704301</v>
      </c>
      <c r="E5983">
        <v>1.29562010558896</v>
      </c>
      <c r="F5983">
        <v>-6.4289697419750005E-2</v>
      </c>
    </row>
    <row r="5984" spans="1:6" x14ac:dyDescent="0.2">
      <c r="A5984">
        <f t="shared" si="93"/>
        <v>598.30000000006748</v>
      </c>
      <c r="B5984">
        <v>560690.73756998801</v>
      </c>
      <c r="C5984">
        <v>2904623.0286051701</v>
      </c>
      <c r="D5984">
        <v>280.45835070980701</v>
      </c>
      <c r="E5984">
        <v>1.2956653225627699</v>
      </c>
      <c r="F5984">
        <v>-6.4254352242595E-2</v>
      </c>
    </row>
    <row r="5985" spans="1:6" x14ac:dyDescent="0.2">
      <c r="A5985">
        <f t="shared" si="93"/>
        <v>598.40000000006751</v>
      </c>
      <c r="B5985">
        <v>560690.60898957995</v>
      </c>
      <c r="C5985">
        <v>2904623.0458054901</v>
      </c>
      <c r="D5985">
        <v>280.46663717234799</v>
      </c>
      <c r="E5985">
        <v>1.2957104935305399</v>
      </c>
      <c r="F5985">
        <v>-6.4219831402855601E-2</v>
      </c>
    </row>
    <row r="5986" spans="1:6" x14ac:dyDescent="0.2">
      <c r="A5986">
        <f t="shared" si="93"/>
        <v>598.50000000006753</v>
      </c>
      <c r="B5986">
        <v>560690.48040784604</v>
      </c>
      <c r="C5986">
        <v>2904623.0630286201</v>
      </c>
      <c r="D5986">
        <v>280.47490828592902</v>
      </c>
      <c r="E5986">
        <v>1.2957555958048701</v>
      </c>
      <c r="F5986">
        <v>-6.4186157168572497E-2</v>
      </c>
    </row>
    <row r="5987" spans="1:6" x14ac:dyDescent="0.2">
      <c r="A5987">
        <f t="shared" si="93"/>
        <v>598.60000000006755</v>
      </c>
      <c r="B5987">
        <v>560690.35182477604</v>
      </c>
      <c r="C5987">
        <v>2904623.0802744501</v>
      </c>
      <c r="D5987">
        <v>280.48316387218699</v>
      </c>
      <c r="E5987">
        <v>1.2958006064907099</v>
      </c>
      <c r="F5987">
        <v>-6.4153353621962603E-2</v>
      </c>
    </row>
    <row r="5988" spans="1:6" x14ac:dyDescent="0.2">
      <c r="A5988">
        <f t="shared" si="93"/>
        <v>598.70000000006758</v>
      </c>
      <c r="B5988">
        <v>560690.22324036399</v>
      </c>
      <c r="C5988">
        <v>2904623.0975428401</v>
      </c>
      <c r="D5988">
        <v>280.49140377293298</v>
      </c>
      <c r="E5988">
        <v>1.29584550262604</v>
      </c>
      <c r="F5988">
        <v>-6.4121446260166706E-2</v>
      </c>
    </row>
    <row r="5989" spans="1:6" x14ac:dyDescent="0.2">
      <c r="A5989">
        <f t="shared" si="93"/>
        <v>598.8000000000676</v>
      </c>
      <c r="B5989">
        <v>560690.094654602</v>
      </c>
      <c r="C5989">
        <v>2904623.1148336902</v>
      </c>
      <c r="D5989">
        <v>280.49962784982199</v>
      </c>
      <c r="E5989">
        <v>1.29589026128845</v>
      </c>
      <c r="F5989">
        <v>-6.4090461645040897E-2</v>
      </c>
    </row>
    <row r="5990" spans="1:6" x14ac:dyDescent="0.2">
      <c r="A5990">
        <f t="shared" si="93"/>
        <v>598.90000000006762</v>
      </c>
      <c r="B5990">
        <v>560689.96606748796</v>
      </c>
      <c r="C5990">
        <v>2904623.1321468502</v>
      </c>
      <c r="D5990">
        <v>280.50783598390802</v>
      </c>
      <c r="E5990">
        <v>1.29593485967551</v>
      </c>
      <c r="F5990">
        <v>-6.4060427118226196E-2</v>
      </c>
    </row>
    <row r="5991" spans="1:6" x14ac:dyDescent="0.2">
      <c r="A5991">
        <f t="shared" si="93"/>
        <v>599.00000000006764</v>
      </c>
      <c r="B5991">
        <v>560689.83747901802</v>
      </c>
      <c r="C5991">
        <v>2904623.1494821999</v>
      </c>
      <c r="D5991">
        <v>280.51602807509403</v>
      </c>
      <c r="E5991">
        <v>1.2959792751660399</v>
      </c>
      <c r="F5991">
        <v>-6.4031370554308104E-2</v>
      </c>
    </row>
    <row r="5992" spans="1:6" x14ac:dyDescent="0.2">
      <c r="A5992">
        <f t="shared" si="93"/>
        <v>599.10000000006767</v>
      </c>
      <c r="B5992">
        <v>560689.70888919104</v>
      </c>
      <c r="C5992">
        <v>2904623.1668396001</v>
      </c>
      <c r="D5992">
        <v>280.52420404150001</v>
      </c>
      <c r="E5992">
        <v>1.2960234853666699</v>
      </c>
      <c r="F5992">
        <v>-6.4003320152492701E-2</v>
      </c>
    </row>
    <row r="5993" spans="1:6" x14ac:dyDescent="0.2">
      <c r="A5993">
        <f t="shared" si="93"/>
        <v>599.20000000006769</v>
      </c>
      <c r="B5993">
        <v>560689.58029800898</v>
      </c>
      <c r="C5993">
        <v>2904623.1842189198</v>
      </c>
      <c r="D5993">
        <v>280.53236381874399</v>
      </c>
      <c r="E5993">
        <v>1.2960674681472</v>
      </c>
      <c r="F5993">
        <v>-6.3976304262115896E-2</v>
      </c>
    </row>
    <row r="5994" spans="1:6" x14ac:dyDescent="0.2">
      <c r="A5994">
        <f t="shared" si="93"/>
        <v>599.30000000006771</v>
      </c>
      <c r="B5994">
        <v>560689.45170547196</v>
      </c>
      <c r="C5994">
        <v>2904623.2016200102</v>
      </c>
      <c r="D5994">
        <v>280.54050735917201</v>
      </c>
      <c r="E5994">
        <v>1.29611120166722</v>
      </c>
      <c r="F5994">
        <v>-6.3950351234616495E-2</v>
      </c>
    </row>
    <row r="5995" spans="1:6" x14ac:dyDescent="0.2">
      <c r="A5995">
        <f t="shared" si="93"/>
        <v>599.40000000006773</v>
      </c>
      <c r="B5995">
        <v>560689.32311158499</v>
      </c>
      <c r="C5995">
        <v>2904623.2190427301</v>
      </c>
      <c r="D5995">
        <v>280.54863463101498</v>
      </c>
      <c r="E5995">
        <v>1.2961546643955499</v>
      </c>
      <c r="F5995">
        <v>-6.3925489315240502E-2</v>
      </c>
    </row>
    <row r="5996" spans="1:6" x14ac:dyDescent="0.2">
      <c r="A5996">
        <f t="shared" si="93"/>
        <v>599.50000000006776</v>
      </c>
      <c r="B5996">
        <v>560689.19451635296</v>
      </c>
      <c r="C5996">
        <v>2904623.2364869299</v>
      </c>
      <c r="D5996">
        <v>280.55674561752301</v>
      </c>
      <c r="E5996">
        <v>1.2961978351244701</v>
      </c>
      <c r="F5996">
        <v>-6.3901746550188099E-2</v>
      </c>
    </row>
    <row r="5997" spans="1:6" x14ac:dyDescent="0.2">
      <c r="A5997">
        <f t="shared" si="93"/>
        <v>599.60000000006778</v>
      </c>
      <c r="B5997">
        <v>560689.06591978204</v>
      </c>
      <c r="C5997">
        <v>2904623.2539524599</v>
      </c>
      <c r="D5997">
        <v>280.56484031605902</v>
      </c>
      <c r="E5997">
        <v>1.2962406929796899</v>
      </c>
      <c r="F5997">
        <v>-6.3879150716918395E-2</v>
      </c>
    </row>
    <row r="5998" spans="1:6" x14ac:dyDescent="0.2">
      <c r="A5998">
        <f t="shared" si="93"/>
        <v>599.7000000000678</v>
      </c>
      <c r="B5998">
        <v>560688.937321882</v>
      </c>
      <c r="C5998">
        <v>2904623.2714391602</v>
      </c>
      <c r="D5998">
        <v>280.572918737169</v>
      </c>
      <c r="E5998">
        <v>1.2962847942476401</v>
      </c>
      <c r="F5998">
        <v>-6.38072755140877E-2</v>
      </c>
    </row>
    <row r="5999" spans="1:6" x14ac:dyDescent="0.2">
      <c r="A5999">
        <f t="shared" si="93"/>
        <v>599.80000000006783</v>
      </c>
      <c r="B5999">
        <v>560688.80872343201</v>
      </c>
      <c r="C5999">
        <v>2904623.2889518701</v>
      </c>
      <c r="D5999">
        <v>280.58094626557198</v>
      </c>
      <c r="E5999">
        <v>1.29632798045459</v>
      </c>
      <c r="F5999">
        <v>-6.3767121871445301E-2</v>
      </c>
    </row>
    <row r="6000" spans="1:6" x14ac:dyDescent="0.2">
      <c r="A6000">
        <f t="shared" si="93"/>
        <v>599.90000000006785</v>
      </c>
      <c r="B6000">
        <v>560688.68012392905</v>
      </c>
      <c r="C6000">
        <v>2904623.30648734</v>
      </c>
      <c r="D6000">
        <v>280.58894382830601</v>
      </c>
      <c r="E6000">
        <v>1.29636981424908</v>
      </c>
      <c r="F6000">
        <v>-6.3755349241092302E-2</v>
      </c>
    </row>
    <row r="6001" spans="1:6" x14ac:dyDescent="0.2">
      <c r="A6001">
        <f t="shared" si="93"/>
        <v>600.00000000006787</v>
      </c>
      <c r="B6001">
        <v>560688.55152297905</v>
      </c>
      <c r="C6001">
        <v>2904623.32404269</v>
      </c>
      <c r="D6001">
        <v>280.59693007776201</v>
      </c>
      <c r="E6001">
        <v>1.2964099512045699</v>
      </c>
      <c r="F6001">
        <v>-6.3769296592384603E-2</v>
      </c>
    </row>
    <row r="6002" spans="1:6" x14ac:dyDescent="0.2">
      <c r="A6002">
        <f t="shared" si="93"/>
        <v>600.10000000006789</v>
      </c>
      <c r="B6002">
        <v>560688.42292027595</v>
      </c>
      <c r="C6002">
        <v>2904623.3416153202</v>
      </c>
      <c r="D6002">
        <v>280.604921859537</v>
      </c>
      <c r="E6002">
        <v>1.2964481420299301</v>
      </c>
      <c r="F6002">
        <v>-6.3806313613431004E-2</v>
      </c>
    </row>
    <row r="6003" spans="1:6" x14ac:dyDescent="0.2">
      <c r="A6003">
        <f t="shared" si="93"/>
        <v>600.20000000006792</v>
      </c>
      <c r="B6003">
        <v>560688.29431559006</v>
      </c>
      <c r="C6003">
        <v>2904623.35920296</v>
      </c>
      <c r="D6003">
        <v>280.61293422111402</v>
      </c>
      <c r="E6003">
        <v>1.2964842177850799</v>
      </c>
      <c r="F6003">
        <v>-6.38638536148049E-2</v>
      </c>
    </row>
    <row r="6004" spans="1:6" x14ac:dyDescent="0.2">
      <c r="A6004">
        <f t="shared" si="93"/>
        <v>600.30000000006794</v>
      </c>
      <c r="B6004">
        <v>560688.16570875898</v>
      </c>
      <c r="C6004">
        <v>2904623.37680359</v>
      </c>
      <c r="D6004">
        <v>280.62098048370001</v>
      </c>
      <c r="E6004">
        <v>1.2965180779802301</v>
      </c>
      <c r="F6004">
        <v>-6.3939482319540802E-2</v>
      </c>
    </row>
    <row r="6005" spans="1:6" x14ac:dyDescent="0.2">
      <c r="A6005">
        <f t="shared" si="93"/>
        <v>600.40000000006796</v>
      </c>
      <c r="B6005">
        <v>560688.037099679</v>
      </c>
      <c r="C6005">
        <v>2904623.3944154698</v>
      </c>
      <c r="D6005">
        <v>280.62907231960298</v>
      </c>
      <c r="E6005">
        <v>1.29654967931383</v>
      </c>
      <c r="F6005">
        <v>-6.4030885396932399E-2</v>
      </c>
    </row>
    <row r="6006" spans="1:6" x14ac:dyDescent="0.2">
      <c r="A6006">
        <f t="shared" si="93"/>
        <v>600.50000000006798</v>
      </c>
      <c r="B6006">
        <v>560687.90848829597</v>
      </c>
      <c r="C6006">
        <v>2904623.4120371202</v>
      </c>
      <c r="D6006">
        <v>280.63721983436</v>
      </c>
      <c r="E6006">
        <v>1.2965790252503</v>
      </c>
      <c r="F6006">
        <v>-6.4135873795668097E-2</v>
      </c>
    </row>
    <row r="6007" spans="1:6" x14ac:dyDescent="0.2">
      <c r="A6007">
        <f t="shared" si="93"/>
        <v>600.60000000006801</v>
      </c>
      <c r="B6007">
        <v>560687.77987459698</v>
      </c>
      <c r="C6007">
        <v>2904623.4296672801</v>
      </c>
      <c r="D6007">
        <v>280.645431652171</v>
      </c>
      <c r="E6007">
        <v>1.2966061565298701</v>
      </c>
      <c r="F6007">
        <v>-6.42523872217549E-2</v>
      </c>
    </row>
    <row r="6008" spans="1:6" x14ac:dyDescent="0.2">
      <c r="A6008">
        <f t="shared" si="93"/>
        <v>600.70000000006803</v>
      </c>
      <c r="B6008">
        <v>560687.65125860902</v>
      </c>
      <c r="C6008">
        <v>2904623.4473049198</v>
      </c>
      <c r="D6008">
        <v>280.65371500339</v>
      </c>
      <c r="E6008">
        <v>1.29663114265965</v>
      </c>
      <c r="F6008">
        <v>-6.4378496053222503E-2</v>
      </c>
    </row>
    <row r="6009" spans="1:6" x14ac:dyDescent="0.2">
      <c r="A6009">
        <f t="shared" si="93"/>
        <v>600.80000000006805</v>
      </c>
      <c r="B6009">
        <v>560687.52264038404</v>
      </c>
      <c r="C6009">
        <v>2904623.46494922</v>
      </c>
      <c r="D6009">
        <v>280.66207581307901</v>
      </c>
      <c r="E6009">
        <v>1.29665407440522</v>
      </c>
      <c r="F6009">
        <v>-6.4512401901266003E-2</v>
      </c>
    </row>
    <row r="6010" spans="1:6" x14ac:dyDescent="0.2">
      <c r="A6010">
        <f t="shared" si="93"/>
        <v>600.90000000006808</v>
      </c>
      <c r="B6010">
        <v>560687.39402000501</v>
      </c>
      <c r="C6010">
        <v>2904623.4825995602</v>
      </c>
      <c r="D6010">
        <v>280.67051878970102</v>
      </c>
      <c r="E6010">
        <v>1.2966750572682499</v>
      </c>
      <c r="F6010">
        <v>-6.4652437049425596E-2</v>
      </c>
    </row>
    <row r="6011" spans="1:6" x14ac:dyDescent="0.2">
      <c r="A6011">
        <f t="shared" si="93"/>
        <v>601.0000000000681</v>
      </c>
      <c r="B6011">
        <v>560687.26539757196</v>
      </c>
      <c r="C6011">
        <v>2904623.5002554702</v>
      </c>
      <c r="D6011">
        <v>280.679047513238</v>
      </c>
      <c r="E6011">
        <v>1.2966942059167399</v>
      </c>
      <c r="F6011">
        <v>-6.47970629412295E-2</v>
      </c>
    </row>
    <row r="6012" spans="1:6" x14ac:dyDescent="0.2">
      <c r="A6012">
        <f t="shared" si="93"/>
        <v>601.10000000006812</v>
      </c>
      <c r="B6012">
        <v>560687.13677320804</v>
      </c>
      <c r="C6012">
        <v>2904623.5179166798</v>
      </c>
      <c r="D6012">
        <v>280.68766452211202</v>
      </c>
      <c r="E6012">
        <v>1.2967116395129901</v>
      </c>
      <c r="F6012">
        <v>-6.4944867898772699E-2</v>
      </c>
    </row>
    <row r="6013" spans="1:6" x14ac:dyDescent="0.2">
      <c r="A6013">
        <f t="shared" si="93"/>
        <v>601.20000000006814</v>
      </c>
      <c r="B6013">
        <v>560687.00814704702</v>
      </c>
      <c r="C6013">
        <v>2904623.5355830202</v>
      </c>
      <c r="D6013">
        <v>280.69637139838801</v>
      </c>
      <c r="E6013">
        <v>1.2967274778757301</v>
      </c>
      <c r="F6013">
        <v>-6.5094564199448104E-2</v>
      </c>
    </row>
    <row r="6014" spans="1:6" x14ac:dyDescent="0.2">
      <c r="A6014">
        <f t="shared" si="93"/>
        <v>601.30000000006817</v>
      </c>
      <c r="B6014">
        <v>560686.87951923802</v>
      </c>
      <c r="C6014">
        <v>2904623.5532545</v>
      </c>
      <c r="D6014">
        <v>280.70516885086897</v>
      </c>
      <c r="E6014">
        <v>1.2967418384042699</v>
      </c>
      <c r="F6014">
        <v>-6.5244984623862107E-2</v>
      </c>
    </row>
    <row r="6015" spans="1:6" x14ac:dyDescent="0.2">
      <c r="A6015">
        <f t="shared" si="93"/>
        <v>601.40000000006819</v>
      </c>
      <c r="B6015">
        <v>560686.75088993798</v>
      </c>
      <c r="C6015">
        <v>2904623.57093122</v>
      </c>
      <c r="D6015">
        <v>280.71405679571501</v>
      </c>
      <c r="E6015">
        <v>1.2967548336872099</v>
      </c>
      <c r="F6015">
        <v>-6.5395078574948307E-2</v>
      </c>
    </row>
    <row r="6016" spans="1:6" x14ac:dyDescent="0.2">
      <c r="A6016">
        <f t="shared" si="93"/>
        <v>601.50000000006821</v>
      </c>
      <c r="B6016">
        <v>560686.62225931499</v>
      </c>
      <c r="C6016">
        <v>2904623.5886133802</v>
      </c>
      <c r="D6016">
        <v>280.72303443433702</v>
      </c>
      <c r="E6016">
        <v>1.29676656971682</v>
      </c>
      <c r="F6016">
        <v>-6.5543907852884498E-2</v>
      </c>
    </row>
    <row r="6017" spans="1:6" x14ac:dyDescent="0.2">
      <c r="A6017">
        <f t="shared" si="93"/>
        <v>601.60000000006823</v>
      </c>
      <c r="B6017">
        <v>560686.493627541</v>
      </c>
      <c r="C6017">
        <v>2904623.60630129</v>
      </c>
      <c r="D6017">
        <v>280.73210032832498</v>
      </c>
      <c r="E6017">
        <v>1.29677714463094</v>
      </c>
      <c r="F6017">
        <v>-6.5690642155489004E-2</v>
      </c>
    </row>
    <row r="6018" spans="1:6" x14ac:dyDescent="0.2">
      <c r="A6018">
        <f t="shared" si="93"/>
        <v>601.70000000006826</v>
      </c>
      <c r="B6018">
        <v>560686.36499479704</v>
      </c>
      <c r="C6018">
        <v>2904623.62399534</v>
      </c>
      <c r="D6018">
        <v>280.74125247126199</v>
      </c>
      <c r="E6018">
        <v>1.29678664790878</v>
      </c>
      <c r="F6018">
        <v>-6.5834554349791394E-2</v>
      </c>
    </row>
    <row r="6019" spans="1:6" x14ac:dyDescent="0.2">
      <c r="A6019">
        <f t="shared" si="93"/>
        <v>601.80000000006828</v>
      </c>
      <c r="B6019">
        <v>560686.23636126402</v>
      </c>
      <c r="C6019">
        <v>2904623.6416959702</v>
      </c>
      <c r="D6019">
        <v>280.75048835727102</v>
      </c>
      <c r="E6019">
        <v>1.29679515994898</v>
      </c>
      <c r="F6019">
        <v>-6.5975015567981493E-2</v>
      </c>
    </row>
    <row r="6020" spans="1:6" x14ac:dyDescent="0.2">
      <c r="A6020">
        <f t="shared" ref="A6020:A6083" si="94">A6019+0.1</f>
        <v>601.9000000000683</v>
      </c>
      <c r="B6020">
        <v>560686.10772712994</v>
      </c>
      <c r="C6020">
        <v>2904623.6594036999</v>
      </c>
      <c r="D6020">
        <v>280.75980504619901</v>
      </c>
      <c r="E6020">
        <v>1.2968027519638901</v>
      </c>
      <c r="F6020">
        <v>-6.6111490169860496E-2</v>
      </c>
    </row>
    <row r="6021" spans="1:6" x14ac:dyDescent="0.2">
      <c r="A6021">
        <f t="shared" si="94"/>
        <v>602.00000000006833</v>
      </c>
      <c r="B6021">
        <v>560685.97909258399</v>
      </c>
      <c r="C6021">
        <v>2904623.6771190702</v>
      </c>
      <c r="D6021">
        <v>280.769199225384</v>
      </c>
      <c r="E6021">
        <v>1.2968094861327399</v>
      </c>
      <c r="F6021">
        <v>-6.6243530587524399E-2</v>
      </c>
    </row>
    <row r="6022" spans="1:6" x14ac:dyDescent="0.2">
      <c r="A6022">
        <f t="shared" si="94"/>
        <v>602.10000000006835</v>
      </c>
      <c r="B6022">
        <v>560685.85045781499</v>
      </c>
      <c r="C6022">
        <v>2904623.6948426901</v>
      </c>
      <c r="D6022">
        <v>280.77866726793502</v>
      </c>
      <c r="E6022">
        <v>1.29681541596003</v>
      </c>
      <c r="F6022">
        <v>-6.6370772086730798E-2</v>
      </c>
    </row>
    <row r="6023" spans="1:6" x14ac:dyDescent="0.2">
      <c r="A6023">
        <f t="shared" si="94"/>
        <v>602.20000000006837</v>
      </c>
      <c r="B6023">
        <v>560685.72182301502</v>
      </c>
      <c r="C6023">
        <v>2904623.71257518</v>
      </c>
      <c r="D6023">
        <v>280.78820528753101</v>
      </c>
      <c r="E6023">
        <v>1.29682058679579</v>
      </c>
      <c r="F6023">
        <v>-6.6492927448935701E-2</v>
      </c>
    </row>
    <row r="6024" spans="1:6" x14ac:dyDescent="0.2">
      <c r="A6024">
        <f t="shared" si="94"/>
        <v>602.30000000006839</v>
      </c>
      <c r="B6024">
        <v>560685.59318837302</v>
      </c>
      <c r="C6024">
        <v>2904623.73031718</v>
      </c>
      <c r="D6024">
        <v>280.79780918972602</v>
      </c>
      <c r="E6024">
        <v>1.2968250364815599</v>
      </c>
      <c r="F6024">
        <v>-6.6609781580175997E-2</v>
      </c>
    </row>
    <row r="6025" spans="1:6" x14ac:dyDescent="0.2">
      <c r="A6025">
        <f t="shared" si="94"/>
        <v>602.40000000006842</v>
      </c>
      <c r="B6025">
        <v>560685.46455408202</v>
      </c>
      <c r="C6025">
        <v>2904623.7480693501</v>
      </c>
      <c r="D6025">
        <v>280.807474719808</v>
      </c>
      <c r="E6025">
        <v>1.2968287960984499</v>
      </c>
      <c r="F6025">
        <v>-6.6721186016716894E-2</v>
      </c>
    </row>
    <row r="6026" spans="1:6" x14ac:dyDescent="0.2">
      <c r="A6026">
        <f t="shared" si="94"/>
        <v>602.50000000006844</v>
      </c>
      <c r="B6026">
        <v>560685.33592032804</v>
      </c>
      <c r="C6026">
        <v>2904623.7658323399</v>
      </c>
      <c r="D6026">
        <v>280.817197507255</v>
      </c>
      <c r="E6026">
        <v>1.29683189080559</v>
      </c>
      <c r="F6026">
        <v>-6.6827053278975299E-2</v>
      </c>
    </row>
    <row r="6027" spans="1:6" x14ac:dyDescent="0.2">
      <c r="A6027">
        <f t="shared" si="94"/>
        <v>602.60000000006846</v>
      </c>
      <c r="B6027">
        <v>560685.20728730003</v>
      </c>
      <c r="C6027">
        <v>2904623.7836068198</v>
      </c>
      <c r="D6027">
        <v>280.82697310689099</v>
      </c>
      <c r="E6027">
        <v>1.2968343407794201</v>
      </c>
      <c r="F6027">
        <v>-6.6927350951002496E-2</v>
      </c>
    </row>
    <row r="6028" spans="1:6" x14ac:dyDescent="0.2">
      <c r="A6028">
        <f t="shared" si="94"/>
        <v>602.70000000006848</v>
      </c>
      <c r="B6028">
        <v>560685.07865518203</v>
      </c>
      <c r="C6028">
        <v>2904623.80139344</v>
      </c>
      <c r="D6028">
        <v>280.83679703688199</v>
      </c>
      <c r="E6028">
        <v>1.2968361622967599</v>
      </c>
      <c r="F6028">
        <v>-6.7022095255599295E-2</v>
      </c>
    </row>
    <row r="6029" spans="1:6" x14ac:dyDescent="0.2">
      <c r="A6029">
        <f t="shared" si="94"/>
        <v>602.80000000006851</v>
      </c>
      <c r="B6029">
        <v>560684.95002415497</v>
      </c>
      <c r="C6029">
        <v>2904623.81919285</v>
      </c>
      <c r="D6029">
        <v>280.84666481377201</v>
      </c>
      <c r="E6029">
        <v>1.2968373690694801</v>
      </c>
      <c r="F6029">
        <v>-6.7111343644926394E-2</v>
      </c>
    </row>
    <row r="6030" spans="1:6" x14ac:dyDescent="0.2">
      <c r="A6030">
        <f t="shared" si="94"/>
        <v>602.90000000006853</v>
      </c>
      <c r="B6030">
        <v>560684.82139439695</v>
      </c>
      <c r="C6030">
        <v>2904623.8370056599</v>
      </c>
      <c r="D6030">
        <v>280.85657198493101</v>
      </c>
      <c r="E6030">
        <v>1.2968379740732301</v>
      </c>
      <c r="F6030">
        <v>-6.7195185385862596E-2</v>
      </c>
    </row>
    <row r="6031" spans="1:6" x14ac:dyDescent="0.2">
      <c r="A6031">
        <f t="shared" si="94"/>
        <v>603.00000000006855</v>
      </c>
      <c r="B6031">
        <v>560684.69276608306</v>
      </c>
      <c r="C6031">
        <v>2904623.8548325002</v>
      </c>
      <c r="D6031">
        <v>280.86651415898802</v>
      </c>
      <c r="E6031">
        <v>1.2968379924348701</v>
      </c>
      <c r="F6031">
        <v>-6.7273727751817003E-2</v>
      </c>
    </row>
    <row r="6032" spans="1:6" x14ac:dyDescent="0.2">
      <c r="A6032">
        <f t="shared" si="94"/>
        <v>603.10000000006858</v>
      </c>
      <c r="B6032">
        <v>560684.56413938198</v>
      </c>
      <c r="C6032">
        <v>2904623.8726739399</v>
      </c>
      <c r="D6032">
        <v>280.87648703544897</v>
      </c>
      <c r="E6032">
        <v>1.29683744803668</v>
      </c>
      <c r="F6032">
        <v>-6.7347070053150507E-2</v>
      </c>
    </row>
    <row r="6033" spans="1:6" x14ac:dyDescent="0.2">
      <c r="A6033">
        <f t="shared" si="94"/>
        <v>603.2000000000686</v>
      </c>
      <c r="B6033">
        <v>560684.43551445799</v>
      </c>
      <c r="C6033">
        <v>2904623.8905305602</v>
      </c>
      <c r="D6033">
        <v>280.88648643656398</v>
      </c>
      <c r="E6033">
        <v>1.2968364665144101</v>
      </c>
      <c r="F6033">
        <v>-6.7414597429260606E-2</v>
      </c>
    </row>
    <row r="6034" spans="1:6" x14ac:dyDescent="0.2">
      <c r="A6034">
        <f t="shared" si="94"/>
        <v>603.30000000006862</v>
      </c>
      <c r="B6034">
        <v>560684.30689147301</v>
      </c>
      <c r="C6034">
        <v>2904623.9084029701</v>
      </c>
      <c r="D6034">
        <v>280.89650850658802</v>
      </c>
      <c r="E6034">
        <v>1.2968351873900601</v>
      </c>
      <c r="F6034">
        <v>-6.7475544751369201E-2</v>
      </c>
    </row>
    <row r="6035" spans="1:6" x14ac:dyDescent="0.2">
      <c r="A6035">
        <f t="shared" si="94"/>
        <v>603.40000000006864</v>
      </c>
      <c r="B6035">
        <v>560684.17827058898</v>
      </c>
      <c r="C6035">
        <v>2904623.9262918802</v>
      </c>
      <c r="D6035">
        <v>280.90654976785601</v>
      </c>
      <c r="E6035">
        <v>1.29683373109362</v>
      </c>
      <c r="F6035">
        <v>-6.7529391541578707E-2</v>
      </c>
    </row>
    <row r="6036" spans="1:6" x14ac:dyDescent="0.2">
      <c r="A6036">
        <f t="shared" si="94"/>
        <v>603.50000000006867</v>
      </c>
      <c r="B6036">
        <v>560684.04965196701</v>
      </c>
      <c r="C6036">
        <v>2904623.94419801</v>
      </c>
      <c r="D6036">
        <v>280.91660707667398</v>
      </c>
      <c r="E6036">
        <v>1.29683223324684</v>
      </c>
      <c r="F6036">
        <v>-6.75755348336812E-2</v>
      </c>
    </row>
    <row r="6037" spans="1:6" x14ac:dyDescent="0.2">
      <c r="A6037">
        <f t="shared" si="94"/>
        <v>603.60000000006869</v>
      </c>
      <c r="B6037">
        <v>560683.92103576404</v>
      </c>
      <c r="C6037">
        <v>2904623.96212216</v>
      </c>
      <c r="D6037">
        <v>280.926677654353</v>
      </c>
      <c r="E6037">
        <v>1.29683071059344</v>
      </c>
      <c r="F6037">
        <v>-6.7613843427706904E-2</v>
      </c>
    </row>
    <row r="6038" spans="1:6" x14ac:dyDescent="0.2">
      <c r="A6038">
        <f t="shared" si="94"/>
        <v>603.70000000006871</v>
      </c>
      <c r="B6038">
        <v>560683.79242213594</v>
      </c>
      <c r="C6038">
        <v>2904623.9800651199</v>
      </c>
      <c r="D6038">
        <v>280.93675897766502</v>
      </c>
      <c r="E6038">
        <v>1.2968291586843399</v>
      </c>
      <c r="F6038">
        <v>-6.7644697497253298E-2</v>
      </c>
    </row>
    <row r="6039" spans="1:6" x14ac:dyDescent="0.2">
      <c r="A6039">
        <f t="shared" si="94"/>
        <v>603.80000000006874</v>
      </c>
      <c r="B6039">
        <v>560683.66381123394</v>
      </c>
      <c r="C6039">
        <v>2904623.9980276502</v>
      </c>
      <c r="D6039">
        <v>280.946848656648</v>
      </c>
      <c r="E6039">
        <v>1.29682756255619</v>
      </c>
      <c r="F6039">
        <v>-6.7668514238078695E-2</v>
      </c>
    </row>
    <row r="6040" spans="1:6" x14ac:dyDescent="0.2">
      <c r="A6040">
        <f t="shared" si="94"/>
        <v>603.90000000006876</v>
      </c>
      <c r="B6040">
        <v>560683.53520320205</v>
      </c>
      <c r="C6040">
        <v>2904624.0160104702</v>
      </c>
      <c r="D6040">
        <v>280.95694442519601</v>
      </c>
      <c r="E6040">
        <v>1.2968259077420501</v>
      </c>
      <c r="F6040">
        <v>-6.7685706392651604E-2</v>
      </c>
    </row>
    <row r="6041" spans="1:6" x14ac:dyDescent="0.2">
      <c r="A6041">
        <f t="shared" si="94"/>
        <v>604.00000000006878</v>
      </c>
      <c r="B6041">
        <v>560683.40659817599</v>
      </c>
      <c r="C6041">
        <v>2904624.0340142199</v>
      </c>
      <c r="D6041">
        <v>280.96704413893201</v>
      </c>
      <c r="E6041">
        <v>1.2968241804512799</v>
      </c>
      <c r="F6041">
        <v>-6.7696678404757099E-2</v>
      </c>
    </row>
    <row r="6042" spans="1:6" x14ac:dyDescent="0.2">
      <c r="A6042">
        <f t="shared" si="94"/>
        <v>604.1000000000688</v>
      </c>
      <c r="B6042">
        <v>560683.27799628605</v>
      </c>
      <c r="C6042">
        <v>2904624.0520395399</v>
      </c>
      <c r="D6042">
        <v>280.97714577286899</v>
      </c>
      <c r="E6042">
        <v>1.2968223676042601</v>
      </c>
      <c r="F6042">
        <v>-6.7701824654891593E-2</v>
      </c>
    </row>
    <row r="6043" spans="1:6" x14ac:dyDescent="0.2">
      <c r="A6043">
        <f t="shared" si="94"/>
        <v>604.20000000006883</v>
      </c>
      <c r="B6043">
        <v>560683.14939765702</v>
      </c>
      <c r="C6043">
        <v>2904624.07008699</v>
      </c>
      <c r="D6043">
        <v>280.98724741895302</v>
      </c>
      <c r="E6043">
        <v>1.29682045681657</v>
      </c>
      <c r="F6043">
        <v>-6.7701528479669398E-2</v>
      </c>
    </row>
    <row r="6044" spans="1:6" x14ac:dyDescent="0.2">
      <c r="A6044">
        <f t="shared" si="94"/>
        <v>604.30000000006885</v>
      </c>
      <c r="B6044">
        <v>560683.02080240403</v>
      </c>
      <c r="C6044">
        <v>2904624.0881571001</v>
      </c>
      <c r="D6044">
        <v>280.99734728340599</v>
      </c>
      <c r="E6044">
        <v>1.29681843808035</v>
      </c>
      <c r="F6044">
        <v>-6.76961577209165E-2</v>
      </c>
    </row>
    <row r="6045" spans="1:6" x14ac:dyDescent="0.2">
      <c r="A6045">
        <f t="shared" si="94"/>
        <v>604.40000000006887</v>
      </c>
      <c r="B6045">
        <v>560682.89221064001</v>
      </c>
      <c r="C6045">
        <v>2904624.1062503699</v>
      </c>
      <c r="D6045">
        <v>281.00744368476302</v>
      </c>
      <c r="E6045">
        <v>1.2968163040838001</v>
      </c>
      <c r="F6045">
        <v>-6.7686066872633399E-2</v>
      </c>
    </row>
    <row r="6046" spans="1:6" x14ac:dyDescent="0.2">
      <c r="A6046">
        <f t="shared" si="94"/>
        <v>604.50000000006889</v>
      </c>
      <c r="B6046">
        <v>560682.76362246799</v>
      </c>
      <c r="C6046">
        <v>2904624.1243672501</v>
      </c>
      <c r="D6046">
        <v>281.017535051072</v>
      </c>
      <c r="E6046">
        <v>1.2968140505394701</v>
      </c>
      <c r="F6046">
        <v>-6.7671615127643303E-2</v>
      </c>
    </row>
    <row r="6047" spans="1:6" x14ac:dyDescent="0.2">
      <c r="A6047">
        <f t="shared" si="94"/>
        <v>604.60000000006892</v>
      </c>
      <c r="B6047">
        <v>560682.63503798598</v>
      </c>
      <c r="C6047">
        <v>2904624.1425081501</v>
      </c>
      <c r="D6047">
        <v>281.02761991244</v>
      </c>
      <c r="E6047">
        <v>1.2968116733359001</v>
      </c>
      <c r="F6047">
        <v>-6.76531468898178E-2</v>
      </c>
    </row>
    <row r="6048" spans="1:6" x14ac:dyDescent="0.2">
      <c r="A6048">
        <f t="shared" si="94"/>
        <v>604.70000000006894</v>
      </c>
      <c r="B6048">
        <v>560682.50645728596</v>
      </c>
      <c r="C6048">
        <v>2904624.1606734502</v>
      </c>
      <c r="D6048">
        <v>281.037696898153</v>
      </c>
      <c r="E6048">
        <v>1.2968091680712699</v>
      </c>
      <c r="F6048">
        <v>-6.7630989352429796E-2</v>
      </c>
    </row>
    <row r="6049" spans="1:6" x14ac:dyDescent="0.2">
      <c r="A6049">
        <f t="shared" si="94"/>
        <v>604.80000000006896</v>
      </c>
      <c r="B6049">
        <v>560682.37788045302</v>
      </c>
      <c r="C6049">
        <v>2904624.1788634998</v>
      </c>
      <c r="D6049">
        <v>281.047764734194</v>
      </c>
      <c r="E6049">
        <v>1.29680653007052</v>
      </c>
      <c r="F6049">
        <v>-6.7605453443372598E-2</v>
      </c>
    </row>
    <row r="6050" spans="1:6" x14ac:dyDescent="0.2">
      <c r="A6050">
        <f t="shared" si="94"/>
        <v>604.90000000006899</v>
      </c>
      <c r="B6050">
        <v>560682.24930756597</v>
      </c>
      <c r="C6050">
        <v>2904624.1970785898</v>
      </c>
      <c r="D6050">
        <v>281.05782224041502</v>
      </c>
      <c r="E6050">
        <v>1.29680375439824</v>
      </c>
      <c r="F6050">
        <v>-6.7576834702865698E-2</v>
      </c>
    </row>
    <row r="6051" spans="1:6" x14ac:dyDescent="0.2">
      <c r="A6051">
        <f t="shared" si="94"/>
        <v>605.00000000006901</v>
      </c>
      <c r="B6051">
        <v>560682.12073870003</v>
      </c>
      <c r="C6051">
        <v>2904624.2153190002</v>
      </c>
      <c r="D6051">
        <v>281.06786832743097</v>
      </c>
      <c r="E6051">
        <v>1.2968008358704199</v>
      </c>
      <c r="F6051">
        <v>-6.7545414061399994E-2</v>
      </c>
    </row>
    <row r="6052" spans="1:6" x14ac:dyDescent="0.2">
      <c r="A6052">
        <f t="shared" si="94"/>
        <v>605.10000000006903</v>
      </c>
      <c r="B6052">
        <v>560681.99217392399</v>
      </c>
      <c r="C6052">
        <v>2904624.2335849898</v>
      </c>
      <c r="D6052">
        <v>281.07790199329497</v>
      </c>
      <c r="E6052">
        <v>1.29679776906491</v>
      </c>
      <c r="F6052">
        <v>-6.7511458546695394E-2</v>
      </c>
    </row>
    <row r="6053" spans="1:6" x14ac:dyDescent="0.2">
      <c r="A6053">
        <f t="shared" si="94"/>
        <v>605.20000000006905</v>
      </c>
      <c r="B6053">
        <v>560681.863613302</v>
      </c>
      <c r="C6053">
        <v>2904624.2518767598</v>
      </c>
      <c r="D6053">
        <v>281.08792231997</v>
      </c>
      <c r="E6053">
        <v>1.29679454833116</v>
      </c>
      <c r="F6053">
        <v>-6.7475221933732593E-2</v>
      </c>
    </row>
    <row r="6054" spans="1:6" x14ac:dyDescent="0.2">
      <c r="A6054">
        <f t="shared" si="94"/>
        <v>605.30000000006908</v>
      </c>
      <c r="B6054">
        <v>560681.73505689402</v>
      </c>
      <c r="C6054">
        <v>2904624.27019451</v>
      </c>
      <c r="D6054">
        <v>281.09792846967798</v>
      </c>
      <c r="E6054">
        <v>1.29679116780021</v>
      </c>
      <c r="F6054">
        <v>-6.74369453377196E-2</v>
      </c>
    </row>
    <row r="6055" spans="1:6" x14ac:dyDescent="0.2">
      <c r="A6055">
        <f t="shared" si="94"/>
        <v>605.4000000000691</v>
      </c>
      <c r="B6055">
        <v>560681.60650475498</v>
      </c>
      <c r="C6055">
        <v>2904624.2885384099</v>
      </c>
      <c r="D6055">
        <v>281.10791968111602</v>
      </c>
      <c r="E6055">
        <v>1.2967876213943299</v>
      </c>
      <c r="F6055">
        <v>-6.7396857779970898E-2</v>
      </c>
    </row>
    <row r="6056" spans="1:6" x14ac:dyDescent="0.2">
      <c r="A6056">
        <f t="shared" si="94"/>
        <v>605.50000000006912</v>
      </c>
      <c r="B6056">
        <v>560681.47795693798</v>
      </c>
      <c r="C6056">
        <v>2904624.30690858</v>
      </c>
      <c r="D6056">
        <v>281.11789526561699</v>
      </c>
      <c r="E6056">
        <v>1.29678390283735</v>
      </c>
      <c r="F6056">
        <v>-6.7355176713562795E-2</v>
      </c>
    </row>
    <row r="6057" spans="1:6" x14ac:dyDescent="0.2">
      <c r="A6057">
        <f t="shared" si="94"/>
        <v>605.60000000006914</v>
      </c>
      <c r="B6057">
        <v>560681.34941348899</v>
      </c>
      <c r="C6057">
        <v>2904624.3253051499</v>
      </c>
      <c r="D6057">
        <v>281.12785460324801</v>
      </c>
      <c r="E6057">
        <v>1.2967800056651899</v>
      </c>
      <c r="F6057">
        <v>-6.73121085317437E-2</v>
      </c>
    </row>
    <row r="6058" spans="1:6" x14ac:dyDescent="0.2">
      <c r="A6058">
        <f t="shared" si="94"/>
        <v>605.70000000006917</v>
      </c>
      <c r="B6058">
        <v>560681.22087445401</v>
      </c>
      <c r="C6058">
        <v>2904624.3437282201</v>
      </c>
      <c r="D6058">
        <v>281.13779713889602</v>
      </c>
      <c r="E6058">
        <v>1.2967759232362901</v>
      </c>
      <c r="F6058">
        <v>-6.7267849065110699E-2</v>
      </c>
    </row>
    <row r="6059" spans="1:6" x14ac:dyDescent="0.2">
      <c r="A6059">
        <f t="shared" si="94"/>
        <v>605.80000000006919</v>
      </c>
      <c r="B6059">
        <v>560681.09233987296</v>
      </c>
      <c r="C6059">
        <v>2904624.36217786</v>
      </c>
      <c r="D6059">
        <v>281.14772237837201</v>
      </c>
      <c r="E6059">
        <v>1.29677164874309</v>
      </c>
      <c r="F6059">
        <v>-6.7222584053579101E-2</v>
      </c>
    </row>
    <row r="6060" spans="1:6" x14ac:dyDescent="0.2">
      <c r="A6060">
        <f t="shared" si="94"/>
        <v>605.90000000006921</v>
      </c>
      <c r="B6060">
        <v>560680.96380978404</v>
      </c>
      <c r="C6060">
        <v>2904624.3806541199</v>
      </c>
      <c r="D6060">
        <v>281.15762988453099</v>
      </c>
      <c r="E6060">
        <v>1.29676717522342</v>
      </c>
      <c r="F6060">
        <v>-6.7176489612955706E-2</v>
      </c>
    </row>
    <row r="6061" spans="1:6" x14ac:dyDescent="0.2">
      <c r="A6061">
        <f t="shared" si="94"/>
        <v>606.00000000006924</v>
      </c>
      <c r="B6061">
        <v>560680.83528422297</v>
      </c>
      <c r="C6061">
        <v>2904624.3991570398</v>
      </c>
      <c r="D6061">
        <v>281.16751927345501</v>
      </c>
      <c r="E6061">
        <v>1.29676249557232</v>
      </c>
      <c r="F6061">
        <v>-6.71297326880302E-2</v>
      </c>
    </row>
    <row r="6062" spans="1:6" x14ac:dyDescent="0.2">
      <c r="A6062">
        <f t="shared" si="94"/>
        <v>606.10000000006926</v>
      </c>
      <c r="B6062">
        <v>560680.70676322305</v>
      </c>
      <c r="C6062">
        <v>2904624.4176866398</v>
      </c>
      <c r="D6062">
        <v>281.17739021070003</v>
      </c>
      <c r="E6062">
        <v>1.2967576025538099</v>
      </c>
      <c r="F6062">
        <v>-6.7082471503391805E-2</v>
      </c>
    </row>
    <row r="6063" spans="1:6" x14ac:dyDescent="0.2">
      <c r="A6063">
        <f t="shared" si="94"/>
        <v>606.20000000006928</v>
      </c>
      <c r="B6063">
        <v>560680.57824681303</v>
      </c>
      <c r="C6063">
        <v>2904624.4362429301</v>
      </c>
      <c r="D6063">
        <v>281.18724240762901</v>
      </c>
      <c r="E6063">
        <v>1.2967524888127799</v>
      </c>
      <c r="F6063">
        <v>-6.7034856001286697E-2</v>
      </c>
    </row>
    <row r="6064" spans="1:6" x14ac:dyDescent="0.2">
      <c r="A6064">
        <f t="shared" si="94"/>
        <v>606.3000000000693</v>
      </c>
      <c r="B6064">
        <v>560680.44973502099</v>
      </c>
      <c r="C6064">
        <v>2904624.45482588</v>
      </c>
      <c r="D6064">
        <v>281.19707561784702</v>
      </c>
      <c r="E6064">
        <v>1.29674714688641</v>
      </c>
      <c r="F6064">
        <v>-6.6987028282097794E-2</v>
      </c>
    </row>
    <row r="6065" spans="1:6" x14ac:dyDescent="0.2">
      <c r="A6065">
        <f t="shared" si="94"/>
        <v>606.40000000006933</v>
      </c>
      <c r="B6065">
        <v>560680.32122787298</v>
      </c>
      <c r="C6065">
        <v>2904624.4734354801</v>
      </c>
      <c r="D6065">
        <v>281.20688963374499</v>
      </c>
      <c r="E6065">
        <v>1.2967415692158299</v>
      </c>
      <c r="F6065">
        <v>-6.6939123027216399E-2</v>
      </c>
    </row>
    <row r="6066" spans="1:6" x14ac:dyDescent="0.2">
      <c r="A6066">
        <f t="shared" si="94"/>
        <v>606.50000000006935</v>
      </c>
      <c r="B6066">
        <v>560680.19272539194</v>
      </c>
      <c r="C6066">
        <v>2904624.4920716798</v>
      </c>
      <c r="D6066">
        <v>281.216684283174</v>
      </c>
      <c r="E6066">
        <v>1.29673574815707</v>
      </c>
      <c r="F6066">
        <v>-6.6891267924976794E-2</v>
      </c>
    </row>
    <row r="6067" spans="1:6" x14ac:dyDescent="0.2">
      <c r="A6067">
        <f t="shared" si="94"/>
        <v>606.60000000006937</v>
      </c>
      <c r="B6067">
        <v>560680.06422760105</v>
      </c>
      <c r="C6067">
        <v>2904624.51073443</v>
      </c>
      <c r="D6067">
        <v>281.22645942623598</v>
      </c>
      <c r="E6067">
        <v>1.2967296759917799</v>
      </c>
      <c r="F6067">
        <v>-6.6843584082255506E-2</v>
      </c>
    </row>
    <row r="6068" spans="1:6" x14ac:dyDescent="0.2">
      <c r="A6068">
        <f t="shared" si="94"/>
        <v>606.70000000006939</v>
      </c>
      <c r="B6068">
        <v>560679.93573451997</v>
      </c>
      <c r="C6068">
        <v>2904624.5294236601</v>
      </c>
      <c r="D6068">
        <v>281.23621495222397</v>
      </c>
      <c r="E6068">
        <v>1.2967233449368101</v>
      </c>
      <c r="F6068">
        <v>-6.6796186443405001E-2</v>
      </c>
    </row>
    <row r="6069" spans="1:6" x14ac:dyDescent="0.2">
      <c r="A6069">
        <f t="shared" si="94"/>
        <v>606.80000000006942</v>
      </c>
      <c r="B6069">
        <v>560679.80724616803</v>
      </c>
      <c r="C6069">
        <v>2904624.54813929</v>
      </c>
      <c r="D6069">
        <v>281.24595077670199</v>
      </c>
      <c r="E6069">
        <v>1.29671674715398</v>
      </c>
      <c r="F6069">
        <v>-6.6749184183153204E-2</v>
      </c>
    </row>
    <row r="6070" spans="1:6" x14ac:dyDescent="0.2">
      <c r="A6070">
        <f t="shared" si="94"/>
        <v>606.90000000006944</v>
      </c>
      <c r="B6070">
        <v>560679.67876256094</v>
      </c>
      <c r="C6070">
        <v>2904624.5668812399</v>
      </c>
      <c r="D6070">
        <v>281.25566683872597</v>
      </c>
      <c r="E6070">
        <v>1.2967098747583099</v>
      </c>
      <c r="F6070">
        <v>-6.6702681110077294E-2</v>
      </c>
    </row>
    <row r="6071" spans="1:6" x14ac:dyDescent="0.2">
      <c r="A6071">
        <f t="shared" si="94"/>
        <v>607.00000000006946</v>
      </c>
      <c r="B6071">
        <v>560679.55028371594</v>
      </c>
      <c r="C6071">
        <v>2904624.5856494</v>
      </c>
      <c r="D6071">
        <v>281.265363098222</v>
      </c>
      <c r="E6071">
        <v>1.2967027198260199</v>
      </c>
      <c r="F6071">
        <v>-6.6656776048754002E-2</v>
      </c>
    </row>
    <row r="6072" spans="1:6" x14ac:dyDescent="0.2">
      <c r="A6072">
        <f t="shared" si="94"/>
        <v>607.10000000006949</v>
      </c>
      <c r="B6072">
        <v>560679.42180964805</v>
      </c>
      <c r="C6072">
        <v>2904624.60444366</v>
      </c>
      <c r="D6072">
        <v>281.27503953350703</v>
      </c>
      <c r="E6072">
        <v>1.29669527440115</v>
      </c>
      <c r="F6072">
        <v>-6.6611563227031503E-2</v>
      </c>
    </row>
    <row r="6073" spans="1:6" x14ac:dyDescent="0.2">
      <c r="A6073">
        <f t="shared" si="94"/>
        <v>607.20000000006951</v>
      </c>
      <c r="B6073">
        <v>560679.29334036901</v>
      </c>
      <c r="C6073">
        <v>2904624.6232639099</v>
      </c>
      <c r="D6073">
        <v>281.28469613897101</v>
      </c>
      <c r="E6073">
        <v>1.29668753050182</v>
      </c>
      <c r="F6073">
        <v>-6.6567132640965698E-2</v>
      </c>
    </row>
    <row r="6074" spans="1:6" x14ac:dyDescent="0.2">
      <c r="A6074">
        <f t="shared" si="94"/>
        <v>607.30000000006953</v>
      </c>
      <c r="B6074">
        <v>560679.16487589304</v>
      </c>
      <c r="C6074">
        <v>2904624.6421100199</v>
      </c>
      <c r="D6074">
        <v>281.29433292289298</v>
      </c>
      <c r="E6074">
        <v>1.2966794801253301</v>
      </c>
      <c r="F6074">
        <v>-6.6523570419241701E-2</v>
      </c>
    </row>
    <row r="6075" spans="1:6" x14ac:dyDescent="0.2">
      <c r="A6075">
        <f t="shared" si="94"/>
        <v>607.40000000006955</v>
      </c>
      <c r="B6075">
        <v>560679.036416232</v>
      </c>
      <c r="C6075">
        <v>2904624.6609818498</v>
      </c>
      <c r="D6075">
        <v>281.30394990541799</v>
      </c>
      <c r="E6075">
        <v>1.29667111525234</v>
      </c>
      <c r="F6075">
        <v>-6.6480959176156595E-2</v>
      </c>
    </row>
    <row r="6076" spans="1:6" x14ac:dyDescent="0.2">
      <c r="A6076">
        <f t="shared" si="94"/>
        <v>607.50000000006958</v>
      </c>
      <c r="B6076">
        <v>560678.90796139499</v>
      </c>
      <c r="C6076">
        <v>2904624.6798792598</v>
      </c>
      <c r="D6076">
        <v>281.31354711667598</v>
      </c>
      <c r="E6076">
        <v>1.29666242784988</v>
      </c>
      <c r="F6076">
        <v>-6.6439378361267995E-2</v>
      </c>
    </row>
    <row r="6077" spans="1:6" x14ac:dyDescent="0.2">
      <c r="A6077">
        <f t="shared" si="94"/>
        <v>607.6000000000696</v>
      </c>
      <c r="B6077">
        <v>560678.77951139398</v>
      </c>
      <c r="C6077">
        <v>2904624.6988020898</v>
      </c>
      <c r="D6077">
        <v>281.32312459504197</v>
      </c>
      <c r="E6077">
        <v>1.29665340987411</v>
      </c>
      <c r="F6077">
        <v>-6.6398904585306201E-2</v>
      </c>
    </row>
    <row r="6078" spans="1:6" x14ac:dyDescent="0.2">
      <c r="A6078">
        <f t="shared" si="94"/>
        <v>607.70000000006962</v>
      </c>
      <c r="B6078">
        <v>560678.65106623597</v>
      </c>
      <c r="C6078">
        <v>2904624.71775018</v>
      </c>
      <c r="D6078">
        <v>281.332682385532</v>
      </c>
      <c r="E6078">
        <v>1.29664405327152</v>
      </c>
      <c r="F6078">
        <v>-6.6359611950386199E-2</v>
      </c>
    </row>
    <row r="6079" spans="1:6" x14ac:dyDescent="0.2">
      <c r="A6079">
        <f t="shared" si="94"/>
        <v>607.80000000006964</v>
      </c>
      <c r="B6079">
        <v>560678.52262593003</v>
      </c>
      <c r="C6079">
        <v>2904624.7367233699</v>
      </c>
      <c r="D6079">
        <v>281.342220538341</v>
      </c>
      <c r="E6079">
        <v>1.29663434997968</v>
      </c>
      <c r="F6079">
        <v>-6.6321572361884906E-2</v>
      </c>
    </row>
    <row r="6080" spans="1:6" x14ac:dyDescent="0.2">
      <c r="A6080">
        <f t="shared" si="94"/>
        <v>607.90000000006967</v>
      </c>
      <c r="B6080">
        <v>560678.39419048396</v>
      </c>
      <c r="C6080">
        <v>2904624.7557214699</v>
      </c>
      <c r="D6080">
        <v>281.35173910749802</v>
      </c>
      <c r="E6080">
        <v>1.2966242919270199</v>
      </c>
      <c r="F6080">
        <v>-6.6284855833338499E-2</v>
      </c>
    </row>
    <row r="6081" spans="1:6" x14ac:dyDescent="0.2">
      <c r="A6081">
        <f t="shared" si="94"/>
        <v>608.00000000006969</v>
      </c>
      <c r="B6081">
        <v>560678.26575990405</v>
      </c>
      <c r="C6081">
        <v>2904624.7747443202</v>
      </c>
      <c r="D6081">
        <v>281.36123814965799</v>
      </c>
      <c r="E6081">
        <v>1.2966138710316999</v>
      </c>
      <c r="F6081">
        <v>-6.6249530783008298E-2</v>
      </c>
    </row>
    <row r="6082" spans="1:6" x14ac:dyDescent="0.2">
      <c r="A6082">
        <f t="shared" si="94"/>
        <v>608.10000000006971</v>
      </c>
      <c r="B6082">
        <v>560678.13733419799</v>
      </c>
      <c r="C6082">
        <v>2904624.7937917202</v>
      </c>
      <c r="D6082">
        <v>281.37071772300101</v>
      </c>
      <c r="E6082">
        <v>1.29660307920013</v>
      </c>
      <c r="F6082">
        <v>-6.6215664314891703E-2</v>
      </c>
    </row>
    <row r="6083" spans="1:6" x14ac:dyDescent="0.2">
      <c r="A6083">
        <f t="shared" si="94"/>
        <v>608.20000000006974</v>
      </c>
      <c r="B6083">
        <v>560678.00891337101</v>
      </c>
      <c r="C6083">
        <v>2904624.8128634701</v>
      </c>
      <c r="D6083">
        <v>281.38017788625399</v>
      </c>
      <c r="E6083">
        <v>1.29659190832462</v>
      </c>
      <c r="F6083">
        <v>-6.61833224920748E-2</v>
      </c>
    </row>
    <row r="6084" spans="1:6" x14ac:dyDescent="0.2">
      <c r="A6084">
        <f t="shared" ref="A6084:A6147" si="95">A6083+0.1</f>
        <v>608.30000000006976</v>
      </c>
      <c r="B6084">
        <v>560677.88049742696</v>
      </c>
      <c r="C6084">
        <v>2904624.8319593701</v>
      </c>
      <c r="D6084">
        <v>281.389618697804</v>
      </c>
      <c r="E6084">
        <v>1.29658035028049</v>
      </c>
      <c r="F6084">
        <v>-6.6152570601128599E-2</v>
      </c>
    </row>
    <row r="6085" spans="1:6" x14ac:dyDescent="0.2">
      <c r="A6085">
        <f t="shared" si="95"/>
        <v>608.40000000006978</v>
      </c>
      <c r="B6085">
        <v>560677.75208637305</v>
      </c>
      <c r="C6085">
        <v>2904624.85107922</v>
      </c>
      <c r="D6085">
        <v>281.39904021492498</v>
      </c>
      <c r="E6085">
        <v>1.2965683969225901</v>
      </c>
      <c r="F6085">
        <v>-6.6123473407562597E-2</v>
      </c>
    </row>
    <row r="6086" spans="1:6" x14ac:dyDescent="0.2">
      <c r="A6086">
        <f t="shared" si="95"/>
        <v>608.5000000000698</v>
      </c>
      <c r="B6086">
        <v>560677.62368020997</v>
      </c>
      <c r="C6086">
        <v>2904624.8702227999</v>
      </c>
      <c r="D6086">
        <v>281.408442493096</v>
      </c>
      <c r="E6086">
        <v>1.2965560400817799</v>
      </c>
      <c r="F6086">
        <v>-6.6096095395004606E-2</v>
      </c>
    </row>
    <row r="6087" spans="1:6" x14ac:dyDescent="0.2">
      <c r="A6087">
        <f t="shared" si="95"/>
        <v>608.60000000006983</v>
      </c>
      <c r="B6087">
        <v>560677.49527894403</v>
      </c>
      <c r="C6087">
        <v>2904624.8893899</v>
      </c>
      <c r="D6087">
        <v>281.41782558539802</v>
      </c>
      <c r="E6087">
        <v>1.29654327156056</v>
      </c>
      <c r="F6087">
        <v>-6.60705010059639E-2</v>
      </c>
    </row>
    <row r="6088" spans="1:6" x14ac:dyDescent="0.2">
      <c r="A6088">
        <f t="shared" si="95"/>
        <v>608.70000000006985</v>
      </c>
      <c r="B6088">
        <v>560677.36688257696</v>
      </c>
      <c r="C6088">
        <v>2904624.9085802701</v>
      </c>
      <c r="D6088">
        <v>281.42718954200802</v>
      </c>
      <c r="E6088">
        <v>1.29653008312939</v>
      </c>
      <c r="F6088">
        <v>-6.6046754856938006E-2</v>
      </c>
    </row>
    <row r="6089" spans="1:6" x14ac:dyDescent="0.2">
      <c r="A6089">
        <f t="shared" si="95"/>
        <v>608.80000000006987</v>
      </c>
      <c r="B6089">
        <v>560677.23849111097</v>
      </c>
      <c r="C6089">
        <v>2904624.9277936998</v>
      </c>
      <c r="D6089">
        <v>281.436534409758</v>
      </c>
      <c r="E6089">
        <v>1.2965164665225299</v>
      </c>
      <c r="F6089">
        <v>-6.6024921953936694E-2</v>
      </c>
    </row>
    <row r="6090" spans="1:6" x14ac:dyDescent="0.2">
      <c r="A6090">
        <f t="shared" si="95"/>
        <v>608.90000000006989</v>
      </c>
      <c r="B6090">
        <v>560677.11010454805</v>
      </c>
      <c r="C6090">
        <v>2904624.9470299301</v>
      </c>
      <c r="D6090">
        <v>281.44586023177101</v>
      </c>
      <c r="E6090">
        <v>1.29650241392458</v>
      </c>
      <c r="F6090">
        <v>-6.6005062842194706E-2</v>
      </c>
    </row>
    <row r="6091" spans="1:6" x14ac:dyDescent="0.2">
      <c r="A6091">
        <f t="shared" si="95"/>
        <v>609.00000000006992</v>
      </c>
      <c r="B6091">
        <v>560676.981722889</v>
      </c>
      <c r="C6091">
        <v>2904624.96628873</v>
      </c>
      <c r="D6091">
        <v>281.45516704838002</v>
      </c>
      <c r="E6091">
        <v>1.29648792041494</v>
      </c>
      <c r="F6091">
        <v>-6.5987208644418302E-2</v>
      </c>
    </row>
    <row r="6092" spans="1:6" x14ac:dyDescent="0.2">
      <c r="A6092">
        <f t="shared" si="95"/>
        <v>609.10000000006994</v>
      </c>
      <c r="B6092">
        <v>560676.853346135</v>
      </c>
      <c r="C6092">
        <v>2904624.9855698501</v>
      </c>
      <c r="D6092">
        <v>281.464454904197</v>
      </c>
      <c r="E6092">
        <v>1.29647298141055</v>
      </c>
      <c r="F6092">
        <v>-6.5971387335125795E-2</v>
      </c>
    </row>
    <row r="6093" spans="1:6" x14ac:dyDescent="0.2">
      <c r="A6093">
        <f t="shared" si="95"/>
        <v>609.20000000006996</v>
      </c>
      <c r="B6093">
        <v>560676.72497428604</v>
      </c>
      <c r="C6093">
        <v>2904625.0048730299</v>
      </c>
      <c r="D6093">
        <v>281.47372384879202</v>
      </c>
      <c r="E6093">
        <v>1.2964575921588699</v>
      </c>
      <c r="F6093">
        <v>-6.59576290067624E-2</v>
      </c>
    </row>
    <row r="6094" spans="1:6" x14ac:dyDescent="0.2">
      <c r="A6094">
        <f t="shared" si="95"/>
        <v>609.30000000006999</v>
      </c>
      <c r="B6094">
        <v>560676.59660734399</v>
      </c>
      <c r="C6094">
        <v>2904625.0241980199</v>
      </c>
      <c r="D6094">
        <v>281.482973936164</v>
      </c>
      <c r="E6094">
        <v>1.2964417477491901</v>
      </c>
      <c r="F6094">
        <v>-6.5945965799695E-2</v>
      </c>
    </row>
    <row r="6095" spans="1:6" x14ac:dyDescent="0.2">
      <c r="A6095">
        <f t="shared" si="95"/>
        <v>609.40000000007001</v>
      </c>
      <c r="B6095">
        <v>560676.46824530896</v>
      </c>
      <c r="C6095">
        <v>2904625.0435445602</v>
      </c>
      <c r="D6095">
        <v>281.49220522422598</v>
      </c>
      <c r="E6095">
        <v>1.2964254431286599</v>
      </c>
      <c r="F6095">
        <v>-6.5936431788194694E-2</v>
      </c>
    </row>
    <row r="6096" spans="1:6" x14ac:dyDescent="0.2">
      <c r="A6096">
        <f t="shared" si="95"/>
        <v>609.50000000007003</v>
      </c>
      <c r="B6096">
        <v>560676.33988818002</v>
      </c>
      <c r="C6096">
        <v>2904625.0629123901</v>
      </c>
      <c r="D6096">
        <v>281.50141777431401</v>
      </c>
      <c r="E6096">
        <v>1.29640867312493</v>
      </c>
      <c r="F6096">
        <v>-6.5929062805417202E-2</v>
      </c>
    </row>
    <row r="6097" spans="1:6" x14ac:dyDescent="0.2">
      <c r="A6097">
        <f t="shared" si="95"/>
        <v>609.60000000007005</v>
      </c>
      <c r="B6097">
        <v>560676.21153595694</v>
      </c>
      <c r="C6097">
        <v>2904625.0823012399</v>
      </c>
      <c r="D6097">
        <v>281.51061165070797</v>
      </c>
      <c r="E6097">
        <v>1.2963914324764101</v>
      </c>
      <c r="F6097">
        <v>-6.5923896223124501E-2</v>
      </c>
    </row>
    <row r="6098" spans="1:6" x14ac:dyDescent="0.2">
      <c r="A6098">
        <f t="shared" si="95"/>
        <v>609.70000000007008</v>
      </c>
      <c r="B6098">
        <v>560676.08318863902</v>
      </c>
      <c r="C6098">
        <v>2904625.1017108602</v>
      </c>
      <c r="D6098">
        <v>281.51978692020901</v>
      </c>
      <c r="E6098">
        <v>1.2963737158756401</v>
      </c>
      <c r="F6098">
        <v>-6.5920970622297306E-2</v>
      </c>
    </row>
    <row r="6099" spans="1:6" x14ac:dyDescent="0.2">
      <c r="A6099">
        <f t="shared" si="95"/>
        <v>609.8000000000701</v>
      </c>
      <c r="B6099">
        <v>560675.95484622603</v>
      </c>
      <c r="C6099">
        <v>2904625.1211409601</v>
      </c>
      <c r="D6099">
        <v>281.52894365179299</v>
      </c>
      <c r="E6099">
        <v>1.2963555180331201</v>
      </c>
      <c r="F6099">
        <v>-6.5920325289814993E-2</v>
      </c>
    </row>
    <row r="6100" spans="1:6" x14ac:dyDescent="0.2">
      <c r="A6100">
        <f t="shared" si="95"/>
        <v>609.90000000007012</v>
      </c>
      <c r="B6100">
        <v>560675.82650871505</v>
      </c>
      <c r="C6100">
        <v>2904625.1405912698</v>
      </c>
      <c r="D6100">
        <v>281.53808191638802</v>
      </c>
      <c r="E6100">
        <v>1.2963368337725001</v>
      </c>
      <c r="F6100">
        <v>-6.5921999450070601E-2</v>
      </c>
    </row>
    <row r="6101" spans="1:6" x14ac:dyDescent="0.2">
      <c r="A6101">
        <f t="shared" si="95"/>
        <v>610.00000000007014</v>
      </c>
      <c r="B6101">
        <v>560675.69817610597</v>
      </c>
      <c r="C6101">
        <v>2904625.1600615098</v>
      </c>
      <c r="D6101">
        <v>281.547201786855</v>
      </c>
      <c r="E6101">
        <v>1.29631765817809</v>
      </c>
      <c r="F6101">
        <v>-6.5926031045475203E-2</v>
      </c>
    </row>
    <row r="6102" spans="1:6" x14ac:dyDescent="0.2">
      <c r="A6102">
        <f t="shared" si="95"/>
        <v>610.10000000007017</v>
      </c>
      <c r="B6102">
        <v>560675.56984839495</v>
      </c>
      <c r="C6102">
        <v>2904625.1795513998</v>
      </c>
      <c r="D6102">
        <v>281.55630333826798</v>
      </c>
      <c r="E6102">
        <v>1.2962979868309099</v>
      </c>
      <c r="F6102">
        <v>-6.5932454746375199E-2</v>
      </c>
    </row>
    <row r="6103" spans="1:6" x14ac:dyDescent="0.2">
      <c r="A6103">
        <f t="shared" si="95"/>
        <v>610.20000000007019</v>
      </c>
      <c r="B6103">
        <v>560675.44152558001</v>
      </c>
      <c r="C6103">
        <v>2904625.1990606501</v>
      </c>
      <c r="D6103">
        <v>281.56538664868401</v>
      </c>
      <c r="E6103">
        <v>1.2962778162036701</v>
      </c>
      <c r="F6103">
        <v>-6.5941298582514005E-2</v>
      </c>
    </row>
    <row r="6104" spans="1:6" x14ac:dyDescent="0.2">
      <c r="A6104">
        <f t="shared" si="95"/>
        <v>610.30000000007021</v>
      </c>
      <c r="B6104">
        <v>560675.31320765906</v>
      </c>
      <c r="C6104">
        <v>2904625.2185889701</v>
      </c>
      <c r="D6104">
        <v>281.57445180073603</v>
      </c>
      <c r="E6104">
        <v>1.2962571443612501</v>
      </c>
      <c r="F6104">
        <v>-6.5952577927502906E-2</v>
      </c>
    </row>
    <row r="6105" spans="1:6" x14ac:dyDescent="0.2">
      <c r="A6105">
        <f t="shared" si="95"/>
        <v>610.40000000007024</v>
      </c>
      <c r="B6105">
        <v>560675.18489462801</v>
      </c>
      <c r="C6105">
        <v>2904625.2381360801</v>
      </c>
      <c r="D6105">
        <v>281.58349888465301</v>
      </c>
      <c r="E6105">
        <v>1.29623597230346</v>
      </c>
      <c r="F6105">
        <v>-6.5966283953363902E-2</v>
      </c>
    </row>
    <row r="6106" spans="1:6" x14ac:dyDescent="0.2">
      <c r="A6106">
        <f t="shared" si="95"/>
        <v>610.50000000007026</v>
      </c>
      <c r="B6106">
        <v>560675.05658648396</v>
      </c>
      <c r="C6106">
        <v>2904625.2577016698</v>
      </c>
      <c r="D6106">
        <v>281.59252800405898</v>
      </c>
      <c r="E6106">
        <v>1.2962143068416301</v>
      </c>
      <c r="F6106">
        <v>-6.5982358912902397E-2</v>
      </c>
    </row>
    <row r="6107" spans="1:6" x14ac:dyDescent="0.2">
      <c r="A6107">
        <f t="shared" si="95"/>
        <v>610.60000000007028</v>
      </c>
      <c r="B6107">
        <v>560674.928283224</v>
      </c>
      <c r="C6107">
        <v>2904625.2772854799</v>
      </c>
      <c r="D6107">
        <v>281.60153928763998</v>
      </c>
      <c r="E6107">
        <v>1.29619216717702</v>
      </c>
      <c r="F6107">
        <v>-6.6000627514245402E-2</v>
      </c>
    </row>
    <row r="6108" spans="1:6" x14ac:dyDescent="0.2">
      <c r="A6108">
        <f t="shared" si="95"/>
        <v>610.7000000000703</v>
      </c>
      <c r="B6108">
        <v>560674.79998484696</v>
      </c>
      <c r="C6108">
        <v>2904625.2968872301</v>
      </c>
      <c r="D6108">
        <v>281.61053291726699</v>
      </c>
      <c r="E6108">
        <v>1.29616960755528</v>
      </c>
      <c r="F6108">
        <v>-6.6020591827123998E-2</v>
      </c>
    </row>
    <row r="6109" spans="1:6" x14ac:dyDescent="0.2">
      <c r="A6109">
        <f t="shared" si="95"/>
        <v>610.80000000007033</v>
      </c>
      <c r="B6109">
        <v>560674.67169135599</v>
      </c>
      <c r="C6109">
        <v>2904625.3165067099</v>
      </c>
      <c r="D6109">
        <v>281.61950920535799</v>
      </c>
      <c r="E6109">
        <v>1.29614669453883</v>
      </c>
      <c r="F6109">
        <v>-6.6041553046648299E-2</v>
      </c>
    </row>
    <row r="6110" spans="1:6" x14ac:dyDescent="0.2">
      <c r="A6110">
        <f t="shared" si="95"/>
        <v>610.90000000007035</v>
      </c>
      <c r="B6110">
        <v>560674.54340276297</v>
      </c>
      <c r="C6110">
        <v>2904625.33614378</v>
      </c>
      <c r="D6110">
        <v>281.62846864120502</v>
      </c>
      <c r="E6110">
        <v>1.2961234625606599</v>
      </c>
      <c r="F6110">
        <v>-6.6063031803605093E-2</v>
      </c>
    </row>
    <row r="6111" spans="1:6" x14ac:dyDescent="0.2">
      <c r="A6111">
        <f t="shared" si="95"/>
        <v>611.00000000007037</v>
      </c>
      <c r="B6111">
        <v>560674.415119085</v>
      </c>
      <c r="C6111">
        <v>2904625.3557983302</v>
      </c>
      <c r="D6111">
        <v>281.63741183398099</v>
      </c>
      <c r="E6111">
        <v>1.2960999084295499</v>
      </c>
      <c r="F6111">
        <v>-6.6085020834309699E-2</v>
      </c>
    </row>
    <row r="6112" spans="1:6" x14ac:dyDescent="0.2">
      <c r="A6112">
        <f t="shared" si="95"/>
        <v>611.10000000007039</v>
      </c>
      <c r="B6112">
        <v>560674.28684034001</v>
      </c>
      <c r="C6112">
        <v>2904625.3754702802</v>
      </c>
      <c r="D6112">
        <v>281.64633939408901</v>
      </c>
      <c r="E6112">
        <v>1.29607602805986</v>
      </c>
      <c r="F6112">
        <v>-6.6107522274894207E-2</v>
      </c>
    </row>
    <row r="6113" spans="1:6" x14ac:dyDescent="0.2">
      <c r="A6113">
        <f t="shared" si="95"/>
        <v>611.20000000007042</v>
      </c>
      <c r="B6113">
        <v>560674.15856654604</v>
      </c>
      <c r="C6113">
        <v>2904625.39515953</v>
      </c>
      <c r="D6113">
        <v>281.65525192688199</v>
      </c>
      <c r="E6113">
        <v>1.29605179536385</v>
      </c>
      <c r="F6113">
        <v>-6.6130566388339404E-2</v>
      </c>
    </row>
    <row r="6114" spans="1:6" x14ac:dyDescent="0.2">
      <c r="A6114">
        <f t="shared" si="95"/>
        <v>611.30000000007044</v>
      </c>
      <c r="B6114">
        <v>560674.03029772395</v>
      </c>
      <c r="C6114">
        <v>2904625.4148659799</v>
      </c>
      <c r="D6114">
        <v>281.66415002064099</v>
      </c>
      <c r="E6114">
        <v>1.2960272384878</v>
      </c>
      <c r="F6114">
        <v>-6.6153394984652197E-2</v>
      </c>
    </row>
    <row r="6115" spans="1:6" x14ac:dyDescent="0.2">
      <c r="A6115">
        <f t="shared" si="95"/>
        <v>611.40000000007046</v>
      </c>
      <c r="B6115">
        <v>560673.90203390701</v>
      </c>
      <c r="C6115">
        <v>2904625.43458963</v>
      </c>
      <c r="D6115">
        <v>281.67303443305201</v>
      </c>
      <c r="E6115">
        <v>1.2960024367004199</v>
      </c>
      <c r="F6115">
        <v>-6.6175163202288903E-2</v>
      </c>
    </row>
    <row r="6116" spans="1:6" x14ac:dyDescent="0.2">
      <c r="A6116">
        <f t="shared" si="95"/>
        <v>611.50000000007049</v>
      </c>
      <c r="B6116">
        <v>560673.77377513901</v>
      </c>
      <c r="C6116">
        <v>2904625.45433053</v>
      </c>
      <c r="D6116">
        <v>281.68190610504399</v>
      </c>
      <c r="E6116">
        <v>1.29597740351943</v>
      </c>
      <c r="F6116">
        <v>-6.6195576532465397E-2</v>
      </c>
    </row>
    <row r="6117" spans="1:6" x14ac:dyDescent="0.2">
      <c r="A6117">
        <f t="shared" si="95"/>
        <v>611.60000000007051</v>
      </c>
      <c r="B6117">
        <v>560673.64552146697</v>
      </c>
      <c r="C6117">
        <v>2904625.4740887801</v>
      </c>
      <c r="D6117">
        <v>281.69076602031299</v>
      </c>
      <c r="E6117">
        <v>1.2959521317006699</v>
      </c>
      <c r="F6117">
        <v>-6.6214513871720698E-2</v>
      </c>
    </row>
    <row r="6118" spans="1:6" x14ac:dyDescent="0.2">
      <c r="A6118">
        <f t="shared" si="95"/>
        <v>611.70000000007053</v>
      </c>
      <c r="B6118">
        <v>560673.51727294398</v>
      </c>
      <c r="C6118">
        <v>2904625.4938645</v>
      </c>
      <c r="D6118">
        <v>281.69961515740999</v>
      </c>
      <c r="E6118">
        <v>1.2959266054723699</v>
      </c>
      <c r="F6118">
        <v>-6.6231924491089805E-2</v>
      </c>
    </row>
    <row r="6119" spans="1:6" x14ac:dyDescent="0.2">
      <c r="A6119">
        <f t="shared" si="95"/>
        <v>611.80000000007055</v>
      </c>
      <c r="B6119">
        <v>560673.38902962196</v>
      </c>
      <c r="C6119">
        <v>2904625.5136577999</v>
      </c>
      <c r="D6119">
        <v>281.70845446582501</v>
      </c>
      <c r="E6119">
        <v>1.29590080511282</v>
      </c>
      <c r="F6119">
        <v>-6.6247789760899803E-2</v>
      </c>
    </row>
    <row r="6120" spans="1:6" x14ac:dyDescent="0.2">
      <c r="A6120">
        <f t="shared" si="95"/>
        <v>611.90000000007058</v>
      </c>
      <c r="B6120">
        <v>560673.26079156005</v>
      </c>
      <c r="C6120">
        <v>2904625.5334688099</v>
      </c>
      <c r="D6120">
        <v>281.71728485137402</v>
      </c>
      <c r="E6120">
        <v>1.2958747090009901</v>
      </c>
      <c r="F6120">
        <v>-6.6262106420949096E-2</v>
      </c>
    </row>
    <row r="6121" spans="1:6" x14ac:dyDescent="0.2">
      <c r="A6121">
        <f t="shared" si="95"/>
        <v>612.0000000000706</v>
      </c>
      <c r="B6121">
        <v>560673.13255881704</v>
      </c>
      <c r="C6121">
        <v>2904625.5532976501</v>
      </c>
      <c r="D6121">
        <v>281.72610716641299</v>
      </c>
      <c r="E6121">
        <v>1.2958482946434899</v>
      </c>
      <c r="F6121">
        <v>-6.6274878467414297E-2</v>
      </c>
    </row>
    <row r="6122" spans="1:6" x14ac:dyDescent="0.2">
      <c r="A6122">
        <f t="shared" si="95"/>
        <v>612.10000000007062</v>
      </c>
      <c r="B6122">
        <v>560673.00433145603</v>
      </c>
      <c r="C6122">
        <v>2904625.5731444499</v>
      </c>
      <c r="D6122">
        <v>281.73492220300398</v>
      </c>
      <c r="E6122">
        <v>1.29582154105722</v>
      </c>
      <c r="F6122">
        <v>-6.6286114064617499E-2</v>
      </c>
    </row>
    <row r="6123" spans="1:6" x14ac:dyDescent="0.2">
      <c r="A6123">
        <f t="shared" si="95"/>
        <v>612.20000000007065</v>
      </c>
      <c r="B6123">
        <v>560672.87610954104</v>
      </c>
      <c r="C6123">
        <v>2904625.5930093299</v>
      </c>
      <c r="D6123">
        <v>281.74373068789703</v>
      </c>
      <c r="E6123">
        <v>1.2957944398919501</v>
      </c>
      <c r="F6123">
        <v>-6.6295828634391096E-2</v>
      </c>
    </row>
    <row r="6124" spans="1:6" x14ac:dyDescent="0.2">
      <c r="A6124">
        <f t="shared" si="95"/>
        <v>612.30000000007067</v>
      </c>
      <c r="B6124">
        <v>560672.74789313599</v>
      </c>
      <c r="C6124">
        <v>2904625.61289242</v>
      </c>
      <c r="D6124">
        <v>281.75253327781599</v>
      </c>
      <c r="E6124">
        <v>1.2957669848450799</v>
      </c>
      <c r="F6124">
        <v>-6.63040478519452E-2</v>
      </c>
    </row>
    <row r="6125" spans="1:6" x14ac:dyDescent="0.2">
      <c r="A6125">
        <f t="shared" si="95"/>
        <v>612.40000000007069</v>
      </c>
      <c r="B6125">
        <v>560672.61968230898</v>
      </c>
      <c r="C6125">
        <v>2904625.6327938498</v>
      </c>
      <c r="D6125">
        <v>281.76133055502299</v>
      </c>
      <c r="E6125">
        <v>1.29573916825353</v>
      </c>
      <c r="F6125">
        <v>-6.63108467674908E-2</v>
      </c>
    </row>
    <row r="6126" spans="1:6" x14ac:dyDescent="0.2">
      <c r="A6126">
        <f t="shared" si="95"/>
        <v>612.50000000007071</v>
      </c>
      <c r="B6126">
        <v>560672.491477123</v>
      </c>
      <c r="C6126">
        <v>2904625.65271373</v>
      </c>
      <c r="D6126">
        <v>281.77012301437998</v>
      </c>
      <c r="E6126">
        <v>1.2957109829964399</v>
      </c>
      <c r="F6126">
        <v>-6.6316300657251401E-2</v>
      </c>
    </row>
    <row r="6127" spans="1:6" x14ac:dyDescent="0.2">
      <c r="A6127">
        <f t="shared" si="95"/>
        <v>612.60000000007074</v>
      </c>
      <c r="B6127">
        <v>560672.36327764404</v>
      </c>
      <c r="C6127">
        <v>2904625.6726521798</v>
      </c>
      <c r="D6127">
        <v>281.77891106338001</v>
      </c>
      <c r="E6127">
        <v>1.29568242265009</v>
      </c>
      <c r="F6127">
        <v>-6.6320478530076596E-2</v>
      </c>
    </row>
    <row r="6128" spans="1:6" x14ac:dyDescent="0.2">
      <c r="A6128">
        <f t="shared" si="95"/>
        <v>612.70000000007076</v>
      </c>
      <c r="B6128">
        <v>560672.23508393497</v>
      </c>
      <c r="C6128">
        <v>2904625.6926092901</v>
      </c>
      <c r="D6128">
        <v>281.78769502457402</v>
      </c>
      <c r="E6128">
        <v>1.2956534813859999</v>
      </c>
      <c r="F6128">
        <v>-6.6323444263881204E-2</v>
      </c>
    </row>
    <row r="6129" spans="1:6" x14ac:dyDescent="0.2">
      <c r="A6129">
        <f t="shared" si="95"/>
        <v>612.80000000007078</v>
      </c>
      <c r="B6129">
        <v>560672.10689606005</v>
      </c>
      <c r="C6129">
        <v>2904625.7125851801</v>
      </c>
      <c r="D6129">
        <v>281.796475138554</v>
      </c>
      <c r="E6129">
        <v>1.2956241527052801</v>
      </c>
      <c r="F6129">
        <v>-6.6325258830108702E-2</v>
      </c>
    </row>
    <row r="6130" spans="1:6" x14ac:dyDescent="0.2">
      <c r="A6130">
        <f t="shared" si="95"/>
        <v>612.9000000000708</v>
      </c>
      <c r="B6130">
        <v>560671.97871408099</v>
      </c>
      <c r="C6130">
        <v>2904625.7325799302</v>
      </c>
      <c r="D6130">
        <v>281.80525156716902</v>
      </c>
      <c r="E6130">
        <v>1.2955944274690701</v>
      </c>
      <c r="F6130">
        <v>-6.6325982862008095E-2</v>
      </c>
    </row>
    <row r="6131" spans="1:6" x14ac:dyDescent="0.2">
      <c r="A6131">
        <f t="shared" si="95"/>
        <v>613.00000000007083</v>
      </c>
      <c r="B6131">
        <v>560671.850538061</v>
      </c>
      <c r="C6131">
        <v>2904625.7525936398</v>
      </c>
      <c r="D6131">
        <v>281.81402439678999</v>
      </c>
      <c r="E6131">
        <v>1.2955642971161301</v>
      </c>
      <c r="F6131">
        <v>-6.6325674493755399E-2</v>
      </c>
    </row>
    <row r="6132" spans="1:6" x14ac:dyDescent="0.2">
      <c r="A6132">
        <f t="shared" si="95"/>
        <v>613.10000000007085</v>
      </c>
      <c r="B6132">
        <v>560671.72236806306</v>
      </c>
      <c r="C6132">
        <v>2904625.7726263902</v>
      </c>
      <c r="D6132">
        <v>281.822793642671</v>
      </c>
      <c r="E6132">
        <v>1.29553375521659</v>
      </c>
      <c r="F6132">
        <v>-6.6324394995969399E-2</v>
      </c>
    </row>
    <row r="6133" spans="1:6" x14ac:dyDescent="0.2">
      <c r="A6133">
        <f t="shared" si="95"/>
        <v>613.20000000007087</v>
      </c>
      <c r="B6133">
        <v>560671.59420414804</v>
      </c>
      <c r="C6133">
        <v>2904625.79267825</v>
      </c>
      <c r="D6133">
        <v>281.831559252391</v>
      </c>
      <c r="E6133">
        <v>1.2955027964136501</v>
      </c>
      <c r="F6133">
        <v>-6.6322206185882596E-2</v>
      </c>
    </row>
    <row r="6134" spans="1:6" x14ac:dyDescent="0.2">
      <c r="A6134">
        <f t="shared" si="95"/>
        <v>613.3000000000709</v>
      </c>
      <c r="B6134">
        <v>560671.46604637697</v>
      </c>
      <c r="C6134">
        <v>2904625.8127493002</v>
      </c>
      <c r="D6134">
        <v>281.840321110319</v>
      </c>
      <c r="E6134">
        <v>1.2954714154798299</v>
      </c>
      <c r="F6134">
        <v>-6.6319168244837801E-2</v>
      </c>
    </row>
    <row r="6135" spans="1:6" x14ac:dyDescent="0.2">
      <c r="A6135">
        <f t="shared" si="95"/>
        <v>613.40000000007092</v>
      </c>
      <c r="B6135">
        <v>560671.33789481095</v>
      </c>
      <c r="C6135">
        <v>2904625.8328395998</v>
      </c>
      <c r="D6135">
        <v>281.84907904288701</v>
      </c>
      <c r="E6135">
        <v>1.29543960726845</v>
      </c>
      <c r="F6135">
        <v>-6.6315340498430603E-2</v>
      </c>
    </row>
    <row r="6136" spans="1:6" x14ac:dyDescent="0.2">
      <c r="A6136">
        <f t="shared" si="95"/>
        <v>613.50000000007094</v>
      </c>
      <c r="B6136">
        <v>560671.20974950795</v>
      </c>
      <c r="C6136">
        <v>2904625.85294921</v>
      </c>
      <c r="D6136">
        <v>281.85783282387899</v>
      </c>
      <c r="E6136">
        <v>1.2954073666694601</v>
      </c>
      <c r="F6136">
        <v>-6.6310782075768807E-2</v>
      </c>
    </row>
    <row r="6137" spans="1:6" x14ac:dyDescent="0.2">
      <c r="A6137">
        <f t="shared" si="95"/>
        <v>613.60000000007096</v>
      </c>
      <c r="B6137">
        <v>560671.08161052899</v>
      </c>
      <c r="C6137">
        <v>2904625.8730781898</v>
      </c>
      <c r="D6137">
        <v>281.866582179695</v>
      </c>
      <c r="E6137">
        <v>1.2953746885691699</v>
      </c>
      <c r="F6137">
        <v>-6.6305552463641407E-2</v>
      </c>
    </row>
    <row r="6138" spans="1:6" x14ac:dyDescent="0.2">
      <c r="A6138">
        <f t="shared" si="95"/>
        <v>613.70000000007099</v>
      </c>
      <c r="B6138">
        <v>560670.95347793004</v>
      </c>
      <c r="C6138">
        <v>2904625.89322657</v>
      </c>
      <c r="D6138">
        <v>281.875326794562</v>
      </c>
      <c r="E6138">
        <v>1.29534156781502</v>
      </c>
      <c r="F6138">
        <v>-6.6299711935648403E-2</v>
      </c>
    </row>
    <row r="6139" spans="1:6" x14ac:dyDescent="0.2">
      <c r="A6139">
        <f t="shared" si="95"/>
        <v>613.80000000007101</v>
      </c>
      <c r="B6139">
        <v>560670.82535176899</v>
      </c>
      <c r="C6139">
        <v>2904625.9133943901</v>
      </c>
      <c r="D6139">
        <v>281.88406631564101</v>
      </c>
      <c r="E6139">
        <v>1.2953079991843699</v>
      </c>
      <c r="F6139">
        <v>-6.6293321887526901E-2</v>
      </c>
    </row>
    <row r="6140" spans="1:6" x14ac:dyDescent="0.2">
      <c r="A6140">
        <f t="shared" si="95"/>
        <v>613.90000000007103</v>
      </c>
      <c r="B6140">
        <v>560670.69723210204</v>
      </c>
      <c r="C6140">
        <v>2904625.9335817001</v>
      </c>
      <c r="D6140">
        <v>281.89280035799197</v>
      </c>
      <c r="E6140">
        <v>1.29527397735659</v>
      </c>
      <c r="F6140">
        <v>-6.6286445092553006E-2</v>
      </c>
    </row>
    <row r="6141" spans="1:6" x14ac:dyDescent="0.2">
      <c r="A6141">
        <f t="shared" si="95"/>
        <v>614.00000000007105</v>
      </c>
      <c r="B6141">
        <v>560670.56911898497</v>
      </c>
      <c r="C6141">
        <v>2904625.9537884998</v>
      </c>
      <c r="D6141">
        <v>281.90152850940001</v>
      </c>
      <c r="E6141">
        <v>1.2952394968888601</v>
      </c>
      <c r="F6141">
        <v>-6.6279145875221698E-2</v>
      </c>
    </row>
    <row r="6142" spans="1:6" x14ac:dyDescent="0.2">
      <c r="A6142">
        <f t="shared" si="95"/>
        <v>614.10000000007108</v>
      </c>
      <c r="B6142">
        <v>560670.44101247296</v>
      </c>
      <c r="C6142">
        <v>2904625.9740148298</v>
      </c>
      <c r="D6142">
        <v>281.91025033499898</v>
      </c>
      <c r="E6142">
        <v>1.2952045521951301</v>
      </c>
      <c r="F6142">
        <v>-6.6271490215747395E-2</v>
      </c>
    </row>
    <row r="6143" spans="1:6" x14ac:dyDescent="0.2">
      <c r="A6143">
        <f t="shared" si="95"/>
        <v>614.2000000000711</v>
      </c>
      <c r="B6143">
        <v>560670.31291261804</v>
      </c>
      <c r="C6143">
        <v>2904625.9942606799</v>
      </c>
      <c r="D6143">
        <v>281.91896538170897</v>
      </c>
      <c r="E6143">
        <v>1.2951691375279899</v>
      </c>
      <c r="F6143">
        <v>-6.6263545796228604E-2</v>
      </c>
    </row>
    <row r="6144" spans="1:6" x14ac:dyDescent="0.2">
      <c r="A6144">
        <f t="shared" si="95"/>
        <v>614.30000000007112</v>
      </c>
      <c r="B6144">
        <v>560670.18481947295</v>
      </c>
      <c r="C6144">
        <v>2904626.0145260599</v>
      </c>
      <c r="D6144">
        <v>281.92767318244103</v>
      </c>
      <c r="E6144">
        <v>1.29513324696234</v>
      </c>
      <c r="F6144">
        <v>-6.6255382005798294E-2</v>
      </c>
    </row>
    <row r="6145" spans="1:6" x14ac:dyDescent="0.2">
      <c r="A6145">
        <f t="shared" si="95"/>
        <v>614.40000000007115</v>
      </c>
      <c r="B6145">
        <v>560670.05673308996</v>
      </c>
      <c r="C6145">
        <v>2904626.0348109701</v>
      </c>
      <c r="D6145">
        <v>281.93637326007899</v>
      </c>
      <c r="E6145">
        <v>1.29509687438159</v>
      </c>
      <c r="F6145">
        <v>-6.6247069898334496E-2</v>
      </c>
    </row>
    <row r="6146" spans="1:6" x14ac:dyDescent="0.2">
      <c r="A6146">
        <f t="shared" si="95"/>
        <v>614.50000000007117</v>
      </c>
      <c r="B6146">
        <v>560669.92865351902</v>
      </c>
      <c r="C6146">
        <v>2904626.0551153901</v>
      </c>
      <c r="D6146">
        <v>281.945065131229</v>
      </c>
      <c r="E6146">
        <v>1.2950600134661401</v>
      </c>
      <c r="F6146">
        <v>-6.6238682104696703E-2</v>
      </c>
    </row>
    <row r="6147" spans="1:6" x14ac:dyDescent="0.2">
      <c r="A6147">
        <f t="shared" si="95"/>
        <v>614.60000000007119</v>
      </c>
      <c r="B6147">
        <v>560669.80058080901</v>
      </c>
      <c r="C6147">
        <v>2904626.0754392901</v>
      </c>
      <c r="D6147">
        <v>281.95374830970098</v>
      </c>
      <c r="E6147">
        <v>1.2950226576825601</v>
      </c>
      <c r="F6147">
        <v>-6.6230292733944499E-2</v>
      </c>
    </row>
    <row r="6148" spans="1:6" x14ac:dyDescent="0.2">
      <c r="A6148">
        <f t="shared" ref="A6148:A6211" si="96">A6147+0.1</f>
        <v>614.70000000007121</v>
      </c>
      <c r="B6148">
        <v>560669.67251501</v>
      </c>
      <c r="C6148">
        <v>2904626.0957826502</v>
      </c>
      <c r="D6148">
        <v>281.962422309761</v>
      </c>
      <c r="E6148">
        <v>1.2949848002747999</v>
      </c>
      <c r="F6148">
        <v>-6.6221977237214902E-2</v>
      </c>
    </row>
    <row r="6149" spans="1:6" x14ac:dyDescent="0.2">
      <c r="A6149">
        <f t="shared" si="96"/>
        <v>614.80000000007124</v>
      </c>
      <c r="B6149">
        <v>560669.54445616703</v>
      </c>
      <c r="C6149">
        <v>2904626.1161454301</v>
      </c>
      <c r="D6149">
        <v>281.97108664912002</v>
      </c>
      <c r="E6149">
        <v>1.2949464342563399</v>
      </c>
      <c r="F6149">
        <v>-6.6213812255604201E-2</v>
      </c>
    </row>
    <row r="6150" spans="1:6" x14ac:dyDescent="0.2">
      <c r="A6150">
        <f t="shared" si="96"/>
        <v>614.90000000007126</v>
      </c>
      <c r="B6150">
        <v>560669.41640432796</v>
      </c>
      <c r="C6150">
        <v>2904626.1365275802</v>
      </c>
      <c r="D6150">
        <v>281.97974085166999</v>
      </c>
      <c r="E6150">
        <v>1.29490755240278</v>
      </c>
      <c r="F6150">
        <v>-6.6205875464258698E-2</v>
      </c>
    </row>
    <row r="6151" spans="1:6" x14ac:dyDescent="0.2">
      <c r="A6151">
        <f t="shared" si="96"/>
        <v>615.00000000007128</v>
      </c>
      <c r="B6151">
        <v>560669.28835953702</v>
      </c>
      <c r="C6151">
        <v>2904626.1569290301</v>
      </c>
      <c r="D6151">
        <v>281.98838444997398</v>
      </c>
      <c r="E6151">
        <v>1.29486814724598</v>
      </c>
      <c r="F6151">
        <v>-6.6198245390354002E-2</v>
      </c>
    </row>
    <row r="6152" spans="1:6" x14ac:dyDescent="0.2">
      <c r="A6152">
        <f t="shared" si="96"/>
        <v>615.1000000000713</v>
      </c>
      <c r="B6152">
        <v>560669.16032183904</v>
      </c>
      <c r="C6152">
        <v>2904626.1773497299</v>
      </c>
      <c r="D6152">
        <v>281.99701698751198</v>
      </c>
      <c r="E6152">
        <v>1.2948282110682101</v>
      </c>
      <c r="F6152">
        <v>-6.6191001234747901E-2</v>
      </c>
    </row>
    <row r="6153" spans="1:6" x14ac:dyDescent="0.2">
      <c r="A6153">
        <f t="shared" si="96"/>
        <v>615.20000000007133</v>
      </c>
      <c r="B6153">
        <v>560669.03229127498</v>
      </c>
      <c r="C6153">
        <v>2904626.1977896001</v>
      </c>
      <c r="D6153">
        <v>282.00563802067802</v>
      </c>
      <c r="E6153">
        <v>1.29478773589656</v>
      </c>
      <c r="F6153">
        <v>-6.6184222694700201E-2</v>
      </c>
    </row>
    <row r="6154" spans="1:6" x14ac:dyDescent="0.2">
      <c r="A6154">
        <f t="shared" si="96"/>
        <v>615.30000000007135</v>
      </c>
      <c r="B6154">
        <v>560668.90426788898</v>
      </c>
      <c r="C6154">
        <v>2904626.2182485601</v>
      </c>
      <c r="D6154">
        <v>282.01424712055399</v>
      </c>
      <c r="E6154">
        <v>1.2947467134981101</v>
      </c>
      <c r="F6154">
        <v>-6.6177989776388696E-2</v>
      </c>
    </row>
    <row r="6155" spans="1:6" x14ac:dyDescent="0.2">
      <c r="A6155">
        <f t="shared" si="96"/>
        <v>615.40000000007137</v>
      </c>
      <c r="B6155">
        <v>560668.77625172003</v>
      </c>
      <c r="C6155">
        <v>2904626.2387265</v>
      </c>
      <c r="D6155">
        <v>282.02284387445002</v>
      </c>
      <c r="E6155">
        <v>1.2947051353750101</v>
      </c>
      <c r="F6155">
        <v>-6.61723826145212E-2</v>
      </c>
    </row>
    <row r="6156" spans="1:6" x14ac:dyDescent="0.2">
      <c r="A6156">
        <f t="shared" si="96"/>
        <v>615.5000000000714</v>
      </c>
      <c r="B6156">
        <v>560668.64824280795</v>
      </c>
      <c r="C6156">
        <v>2904626.2592233401</v>
      </c>
      <c r="D6156">
        <v>282.031427887235</v>
      </c>
      <c r="E6156">
        <v>1.29466299275966</v>
      </c>
      <c r="F6156">
        <v>-6.6167481295464695E-2</v>
      </c>
    </row>
    <row r="6157" spans="1:6" x14ac:dyDescent="0.2">
      <c r="A6157">
        <f t="shared" si="96"/>
        <v>615.60000000007142</v>
      </c>
      <c r="B6157">
        <v>560668.52024119301</v>
      </c>
      <c r="C6157">
        <v>2904626.2797389599</v>
      </c>
      <c r="D6157">
        <v>282.03999878245003</v>
      </c>
      <c r="E6157">
        <v>1.2946202766097701</v>
      </c>
      <c r="F6157">
        <v>-6.6163365689962395E-2</v>
      </c>
    </row>
    <row r="6158" spans="1:6" x14ac:dyDescent="0.2">
      <c r="A6158">
        <f t="shared" si="96"/>
        <v>615.70000000007144</v>
      </c>
      <c r="B6158">
        <v>560668.392246912</v>
      </c>
      <c r="C6158">
        <v>2904626.3002732298</v>
      </c>
      <c r="D6158">
        <v>282.048556203234</v>
      </c>
      <c r="E6158">
        <v>1.29457697760331</v>
      </c>
      <c r="F6158">
        <v>-6.6160115290382904E-2</v>
      </c>
    </row>
    <row r="6159" spans="1:6" x14ac:dyDescent="0.2">
      <c r="A6159">
        <f t="shared" si="96"/>
        <v>615.80000000007146</v>
      </c>
      <c r="B6159">
        <v>560668.26426000101</v>
      </c>
      <c r="C6159">
        <v>2904626.3208260299</v>
      </c>
      <c r="D6159">
        <v>282.05709981305898</v>
      </c>
      <c r="E6159">
        <v>1.29453308613325</v>
      </c>
      <c r="F6159">
        <v>-6.6157809060047507E-2</v>
      </c>
    </row>
    <row r="6160" spans="1:6" x14ac:dyDescent="0.2">
      <c r="A6160">
        <f t="shared" si="96"/>
        <v>615.90000000007149</v>
      </c>
      <c r="B6160">
        <v>560668.13628049695</v>
      </c>
      <c r="C6160">
        <v>2904626.34139723</v>
      </c>
      <c r="D6160">
        <v>282.06562929629399</v>
      </c>
      <c r="E6160">
        <v>1.2944885923025899</v>
      </c>
      <c r="F6160">
        <v>-6.6156525281069495E-2</v>
      </c>
    </row>
    <row r="6161" spans="1:6" x14ac:dyDescent="0.2">
      <c r="A6161">
        <f t="shared" si="96"/>
        <v>616.00000000007151</v>
      </c>
      <c r="B6161">
        <v>560668.00830843404</v>
      </c>
      <c r="C6161">
        <v>2904626.36198668</v>
      </c>
      <c r="D6161">
        <v>282.07414435859499</v>
      </c>
      <c r="E6161">
        <v>1.2944434859183001</v>
      </c>
      <c r="F6161">
        <v>-6.6156341430155904E-2</v>
      </c>
    </row>
    <row r="6162" spans="1:6" x14ac:dyDescent="0.2">
      <c r="A6162">
        <f t="shared" si="96"/>
        <v>616.10000000007153</v>
      </c>
      <c r="B6162">
        <v>560667.88034384802</v>
      </c>
      <c r="C6162">
        <v>2904626.3825942199</v>
      </c>
      <c r="D6162">
        <v>282.08264472715501</v>
      </c>
      <c r="E6162">
        <v>1.2943977564854201</v>
      </c>
      <c r="F6162">
        <v>-6.6157334056287306E-2</v>
      </c>
    </row>
    <row r="6163" spans="1:6" x14ac:dyDescent="0.2">
      <c r="A6163">
        <f t="shared" si="96"/>
        <v>616.20000000007155</v>
      </c>
      <c r="B6163">
        <v>560667.75238677103</v>
      </c>
      <c r="C6163">
        <v>2904626.4032196798</v>
      </c>
      <c r="D6163">
        <v>282.09113015080902</v>
      </c>
      <c r="E6163">
        <v>1.29435139320125</v>
      </c>
      <c r="F6163">
        <v>-6.6159578663952598E-2</v>
      </c>
    </row>
    <row r="6164" spans="1:6" x14ac:dyDescent="0.2">
      <c r="A6164">
        <f t="shared" si="96"/>
        <v>616.30000000007158</v>
      </c>
      <c r="B6164">
        <v>560667.62443723704</v>
      </c>
      <c r="C6164">
        <v>2904626.4238629099</v>
      </c>
      <c r="D6164">
        <v>282.09960040000402</v>
      </c>
      <c r="E6164">
        <v>1.2943043849489</v>
      </c>
      <c r="F6164">
        <v>-6.6163149615781097E-2</v>
      </c>
    </row>
    <row r="6165" spans="1:6" x14ac:dyDescent="0.2">
      <c r="A6165">
        <f t="shared" si="96"/>
        <v>616.4000000000716</v>
      </c>
      <c r="B6165">
        <v>560667.49649527704</v>
      </c>
      <c r="C6165">
        <v>2904626.4445237201</v>
      </c>
      <c r="D6165">
        <v>282.10805526665501</v>
      </c>
      <c r="E6165">
        <v>1.2942567202909101</v>
      </c>
      <c r="F6165">
        <v>-6.6168120047251394E-2</v>
      </c>
    </row>
    <row r="6166" spans="1:6" x14ac:dyDescent="0.2">
      <c r="A6166">
        <f t="shared" si="96"/>
        <v>616.50000000007162</v>
      </c>
      <c r="B6166">
        <v>560667.36856092396</v>
      </c>
      <c r="C6166">
        <v>2904626.4652019199</v>
      </c>
      <c r="D6166">
        <v>282.11649456390103</v>
      </c>
      <c r="E6166">
        <v>1.29420838746317</v>
      </c>
      <c r="F6166">
        <v>-6.6174561785331404E-2</v>
      </c>
    </row>
    <row r="6167" spans="1:6" x14ac:dyDescent="0.2">
      <c r="A6167">
        <f t="shared" si="96"/>
        <v>616.60000000007165</v>
      </c>
      <c r="B6167">
        <v>560667.24063420796</v>
      </c>
      <c r="C6167">
        <v>2904626.4858973199</v>
      </c>
      <c r="D6167">
        <v>282.12491812575598</v>
      </c>
      <c r="E6167">
        <v>1.2941593743692299</v>
      </c>
      <c r="F6167">
        <v>-6.6182545281966904E-2</v>
      </c>
    </row>
    <row r="6168" spans="1:6" x14ac:dyDescent="0.2">
      <c r="A6168">
        <f t="shared" si="96"/>
        <v>616.70000000007167</v>
      </c>
      <c r="B6168">
        <v>560667.11271516106</v>
      </c>
      <c r="C6168">
        <v>2904626.5066097202</v>
      </c>
      <c r="D6168">
        <v>282.13332580667901</v>
      </c>
      <c r="E6168">
        <v>1.2941096685756499</v>
      </c>
      <c r="F6168">
        <v>-6.6192139553398394E-2</v>
      </c>
    </row>
    <row r="6169" spans="1:6" x14ac:dyDescent="0.2">
      <c r="A6169">
        <f t="shared" si="96"/>
        <v>616.80000000007169</v>
      </c>
      <c r="B6169">
        <v>560666.984803812</v>
      </c>
      <c r="C6169">
        <v>2904626.5273389099</v>
      </c>
      <c r="D6169">
        <v>282.141717481076</v>
      </c>
      <c r="E6169">
        <v>1.29405925730893</v>
      </c>
      <c r="F6169">
        <v>-6.6203412128032296E-2</v>
      </c>
    </row>
    <row r="6170" spans="1:6" x14ac:dyDescent="0.2">
      <c r="A6170">
        <f t="shared" si="96"/>
        <v>616.90000000007171</v>
      </c>
      <c r="B6170">
        <v>560666.85690019198</v>
      </c>
      <c r="C6170">
        <v>2904626.5480846702</v>
      </c>
      <c r="D6170">
        <v>282.15009304273502</v>
      </c>
      <c r="E6170">
        <v>1.2940081274550399</v>
      </c>
      <c r="F6170">
        <v>-6.6216429001512006E-2</v>
      </c>
    </row>
    <row r="6171" spans="1:6" x14ac:dyDescent="0.2">
      <c r="A6171">
        <f t="shared" si="96"/>
        <v>617.00000000007174</v>
      </c>
      <c r="B6171">
        <v>560666.72900433</v>
      </c>
      <c r="C6171">
        <v>2904626.5688467701</v>
      </c>
      <c r="D6171">
        <v>282.15845240420498</v>
      </c>
      <c r="E6171">
        <v>1.2939562655633099</v>
      </c>
      <c r="F6171">
        <v>-6.6231254587585303E-2</v>
      </c>
    </row>
    <row r="6172" spans="1:6" x14ac:dyDescent="0.2">
      <c r="A6172">
        <f t="shared" si="96"/>
        <v>617.10000000007176</v>
      </c>
      <c r="B6172">
        <v>560666.60111625702</v>
      </c>
      <c r="C6172">
        <v>2904626.589625</v>
      </c>
      <c r="D6172">
        <v>282.16679549614503</v>
      </c>
      <c r="E6172">
        <v>1.2939036578560901</v>
      </c>
      <c r="F6172">
        <v>-6.6247951677888703E-2</v>
      </c>
    </row>
    <row r="6173" spans="1:6" x14ac:dyDescent="0.2">
      <c r="A6173">
        <f t="shared" si="96"/>
        <v>617.20000000007178</v>
      </c>
      <c r="B6173">
        <v>560666.47323600098</v>
      </c>
      <c r="C6173">
        <v>2904626.6104191099</v>
      </c>
      <c r="D6173">
        <v>282.17512226663399</v>
      </c>
      <c r="E6173">
        <v>1.2938502902479101</v>
      </c>
      <c r="F6173">
        <v>-6.6266581388986806E-2</v>
      </c>
    </row>
    <row r="6174" spans="1:6" x14ac:dyDescent="0.2">
      <c r="A6174">
        <f t="shared" si="96"/>
        <v>617.3000000000718</v>
      </c>
      <c r="B6174">
        <v>560666.34536359203</v>
      </c>
      <c r="C6174">
        <v>2904626.6312288502</v>
      </c>
      <c r="D6174">
        <v>282.18343268046198</v>
      </c>
      <c r="E6174">
        <v>1.2937961483782201</v>
      </c>
      <c r="F6174">
        <v>-6.6287203095987707E-2</v>
      </c>
    </row>
    <row r="6175" spans="1:6" x14ac:dyDescent="0.2">
      <c r="A6175">
        <f t="shared" si="96"/>
        <v>617.40000000007183</v>
      </c>
      <c r="B6175">
        <v>560666.21749905997</v>
      </c>
      <c r="C6175">
        <v>2904626.6520539802</v>
      </c>
      <c r="D6175">
        <v>282.19172671841898</v>
      </c>
      <c r="E6175">
        <v>1.2937412176637799</v>
      </c>
      <c r="F6175">
        <v>-6.6309874353738002E-2</v>
      </c>
    </row>
    <row r="6176" spans="1:6" x14ac:dyDescent="0.2">
      <c r="A6176">
        <f t="shared" si="96"/>
        <v>617.50000000007185</v>
      </c>
      <c r="B6176">
        <v>560666.08964243496</v>
      </c>
      <c r="C6176">
        <v>2904626.6728942501</v>
      </c>
      <c r="D6176">
        <v>282.20000437658501</v>
      </c>
      <c r="E6176">
        <v>1.2936854833809499</v>
      </c>
      <c r="F6176">
        <v>-6.6334650777383805E-2</v>
      </c>
    </row>
    <row r="6177" spans="1:6" x14ac:dyDescent="0.2">
      <c r="A6177">
        <f t="shared" si="96"/>
        <v>617.60000000007187</v>
      </c>
      <c r="B6177">
        <v>560665.96179374505</v>
      </c>
      <c r="C6177">
        <v>2904626.6937493901</v>
      </c>
      <c r="D6177">
        <v>282.20826566565</v>
      </c>
      <c r="E6177">
        <v>1.29362893079243</v>
      </c>
      <c r="F6177">
        <v>-6.6361585862761502E-2</v>
      </c>
    </row>
    <row r="6178" spans="1:6" x14ac:dyDescent="0.2">
      <c r="A6178">
        <f t="shared" si="96"/>
        <v>617.7000000000719</v>
      </c>
      <c r="B6178">
        <v>560665.83395302203</v>
      </c>
      <c r="C6178">
        <v>2904626.7146191299</v>
      </c>
      <c r="D6178">
        <v>282.21651061026898</v>
      </c>
      <c r="E6178">
        <v>1.29357154533958</v>
      </c>
      <c r="F6178">
        <v>-6.6390730741828399E-2</v>
      </c>
    </row>
    <row r="6179" spans="1:6" x14ac:dyDescent="0.2">
      <c r="A6179">
        <f t="shared" si="96"/>
        <v>617.80000000007192</v>
      </c>
      <c r="B6179">
        <v>560665.70612029498</v>
      </c>
      <c r="C6179">
        <v>2904626.7355032</v>
      </c>
      <c r="D6179">
        <v>282.22473924848498</v>
      </c>
      <c r="E6179">
        <v>1.2935133129373999</v>
      </c>
      <c r="F6179">
        <v>-6.6422133788466495E-2</v>
      </c>
    </row>
    <row r="6180" spans="1:6" x14ac:dyDescent="0.2">
      <c r="A6180">
        <f t="shared" si="96"/>
        <v>617.90000000007194</v>
      </c>
      <c r="B6180">
        <v>560665.57829559501</v>
      </c>
      <c r="C6180">
        <v>2904626.75640134</v>
      </c>
      <c r="D6180">
        <v>282.23295163126301</v>
      </c>
      <c r="E6180">
        <v>1.29345422042632</v>
      </c>
      <c r="F6180">
        <v>-6.64558400488931E-2</v>
      </c>
    </row>
    <row r="6181" spans="1:6" x14ac:dyDescent="0.2">
      <c r="A6181">
        <f t="shared" si="96"/>
        <v>618.00000000007196</v>
      </c>
      <c r="B6181">
        <v>560665.45047895296</v>
      </c>
      <c r="C6181">
        <v>2904626.7773132501</v>
      </c>
      <c r="D6181">
        <v>282.24114782216799</v>
      </c>
      <c r="E6181">
        <v>1.29339425627615</v>
      </c>
      <c r="F6181">
        <v>-6.6491890342153304E-2</v>
      </c>
    </row>
    <row r="6182" spans="1:6" x14ac:dyDescent="0.2">
      <c r="A6182">
        <f t="shared" si="96"/>
        <v>618.10000000007199</v>
      </c>
      <c r="B6182">
        <v>560665.32267039898</v>
      </c>
      <c r="C6182">
        <v>2904626.7982386402</v>
      </c>
      <c r="D6182">
        <v>282.24932789728098</v>
      </c>
      <c r="E6182">
        <v>1.2933334117006099</v>
      </c>
      <c r="F6182">
        <v>-6.6530319866849499E-2</v>
      </c>
    </row>
    <row r="6183" spans="1:6" x14ac:dyDescent="0.2">
      <c r="A6183">
        <f t="shared" si="96"/>
        <v>618.20000000007201</v>
      </c>
      <c r="B6183">
        <v>560665.19486996403</v>
      </c>
      <c r="C6183">
        <v>2904626.8191772401</v>
      </c>
      <c r="D6183">
        <v>282.25749194546</v>
      </c>
      <c r="E6183">
        <v>1.2932716824670201</v>
      </c>
      <c r="F6183">
        <v>-6.6571155963540907E-2</v>
      </c>
    </row>
    <row r="6184" spans="1:6" x14ac:dyDescent="0.2">
      <c r="A6184">
        <f t="shared" si="96"/>
        <v>618.30000000007203</v>
      </c>
      <c r="B6184">
        <v>560665.06707768003</v>
      </c>
      <c r="C6184">
        <v>2904626.8401287501</v>
      </c>
      <c r="D6184">
        <v>282.26564006916198</v>
      </c>
      <c r="E6184">
        <v>1.2932090719298699</v>
      </c>
      <c r="F6184">
        <v>-6.6614414413182402E-2</v>
      </c>
    </row>
    <row r="6185" spans="1:6" x14ac:dyDescent="0.2">
      <c r="A6185">
        <f t="shared" si="96"/>
        <v>618.40000000007205</v>
      </c>
      <c r="B6185">
        <v>560664.93929357501</v>
      </c>
      <c r="C6185">
        <v>2904626.8610928701</v>
      </c>
      <c r="D6185">
        <v>282.27377238614503</v>
      </c>
      <c r="E6185">
        <v>1.29314559585308</v>
      </c>
      <c r="F6185">
        <v>-6.6660091470673505E-2</v>
      </c>
    </row>
    <row r="6186" spans="1:6" x14ac:dyDescent="0.2">
      <c r="A6186">
        <f t="shared" si="96"/>
        <v>618.50000000007208</v>
      </c>
      <c r="B6186">
        <v>560664.81151767902</v>
      </c>
      <c r="C6186">
        <v>2904626.88206932</v>
      </c>
      <c r="D6186">
        <v>282.28188903310098</v>
      </c>
      <c r="E6186">
        <v>1.29308130377851</v>
      </c>
      <c r="F6186">
        <v>-6.6708124549115705E-2</v>
      </c>
    </row>
    <row r="6187" spans="1:6" x14ac:dyDescent="0.2">
      <c r="A6187">
        <f t="shared" si="96"/>
        <v>618.6000000000721</v>
      </c>
      <c r="B6187">
        <v>560664.68375001603</v>
      </c>
      <c r="C6187">
        <v>2904626.9030578099</v>
      </c>
      <c r="D6187">
        <v>282.28999017878198</v>
      </c>
      <c r="E6187">
        <v>1.2930164820950101</v>
      </c>
      <c r="F6187">
        <v>-6.6757967916436803E-2</v>
      </c>
    </row>
    <row r="6188" spans="1:6" x14ac:dyDescent="0.2">
      <c r="A6188">
        <f t="shared" si="96"/>
        <v>618.70000000007212</v>
      </c>
      <c r="B6188">
        <v>560664.55599059397</v>
      </c>
      <c r="C6188">
        <v>2904626.92405811</v>
      </c>
      <c r="D6188">
        <v>282.29807614012998</v>
      </c>
      <c r="E6188">
        <v>1.2929513903850001</v>
      </c>
      <c r="F6188">
        <v>-6.6809093425789903E-2</v>
      </c>
    </row>
    <row r="6189" spans="1:6" x14ac:dyDescent="0.2">
      <c r="A6189">
        <f t="shared" si="96"/>
        <v>618.80000000007215</v>
      </c>
      <c r="B6189">
        <v>560664.428239409</v>
      </c>
      <c r="C6189">
        <v>2904626.94507006</v>
      </c>
      <c r="D6189">
        <v>282.30614737459001</v>
      </c>
      <c r="E6189">
        <v>1.29288626650456</v>
      </c>
      <c r="F6189">
        <v>-6.6861045966591204E-2</v>
      </c>
    </row>
    <row r="6190" spans="1:6" x14ac:dyDescent="0.2">
      <c r="A6190">
        <f t="shared" si="96"/>
        <v>618.90000000007217</v>
      </c>
      <c r="B6190">
        <v>560664.30049644003</v>
      </c>
      <c r="C6190">
        <v>2904626.9660935402</v>
      </c>
      <c r="D6190">
        <v>282.31420445889501</v>
      </c>
      <c r="E6190">
        <v>1.2928214084221601</v>
      </c>
      <c r="F6190">
        <v>-6.6913307518309095E-2</v>
      </c>
    </row>
    <row r="6191" spans="1:6" x14ac:dyDescent="0.2">
      <c r="A6191">
        <f t="shared" si="96"/>
        <v>619.00000000007219</v>
      </c>
      <c r="B6191">
        <v>560664.17276165006</v>
      </c>
      <c r="C6191">
        <v>2904626.9871284999</v>
      </c>
      <c r="D6191">
        <v>282.32224809996598</v>
      </c>
      <c r="E6191">
        <v>1.2927570306488601</v>
      </c>
      <c r="F6191">
        <v>-6.6965540243091703E-2</v>
      </c>
    </row>
    <row r="6192" spans="1:6" x14ac:dyDescent="0.2">
      <c r="A6192">
        <f t="shared" si="96"/>
        <v>619.10000000007221</v>
      </c>
      <c r="B6192">
        <v>560664.04503498995</v>
      </c>
      <c r="C6192">
        <v>2904627.0081749102</v>
      </c>
      <c r="D6192">
        <v>282.33027908498298</v>
      </c>
      <c r="E6192">
        <v>1.29269317699118</v>
      </c>
      <c r="F6192">
        <v>-6.7017538011040906E-2</v>
      </c>
    </row>
    <row r="6193" spans="1:6" x14ac:dyDescent="0.2">
      <c r="A6193">
        <f t="shared" si="96"/>
        <v>619.20000000007224</v>
      </c>
      <c r="B6193">
        <v>560663.91731640894</v>
      </c>
      <c r="C6193">
        <v>2904627.0292327902</v>
      </c>
      <c r="D6193">
        <v>282.33829824278001</v>
      </c>
      <c r="E6193">
        <v>1.2926298274438901</v>
      </c>
      <c r="F6193">
        <v>-6.7069080263318107E-2</v>
      </c>
    </row>
    <row r="6194" spans="1:6" x14ac:dyDescent="0.2">
      <c r="A6194">
        <f t="shared" si="96"/>
        <v>619.30000000007226</v>
      </c>
      <c r="B6194">
        <v>560663.78960586304</v>
      </c>
      <c r="C6194">
        <v>2904627.0503021399</v>
      </c>
      <c r="D6194">
        <v>282.34630644041403</v>
      </c>
      <c r="E6194">
        <v>1.2925669203505299</v>
      </c>
      <c r="F6194">
        <v>-6.7120197117157998E-2</v>
      </c>
    </row>
    <row r="6195" spans="1:6" x14ac:dyDescent="0.2">
      <c r="A6195">
        <f t="shared" si="96"/>
        <v>619.40000000007228</v>
      </c>
      <c r="B6195">
        <v>560663.66190331604</v>
      </c>
      <c r="C6195">
        <v>2904627.0713830101</v>
      </c>
      <c r="D6195">
        <v>282.35430451503203</v>
      </c>
      <c r="E6195">
        <v>1.2925043895302</v>
      </c>
      <c r="F6195">
        <v>-6.7170966140558105E-2</v>
      </c>
    </row>
    <row r="6196" spans="1:6" x14ac:dyDescent="0.2">
      <c r="A6196">
        <f t="shared" si="96"/>
        <v>619.5000000000723</v>
      </c>
      <c r="B6196">
        <v>560663.53420873499</v>
      </c>
      <c r="C6196">
        <v>2904627.0924754101</v>
      </c>
      <c r="D6196">
        <v>282.36229325615</v>
      </c>
      <c r="E6196">
        <v>1.29244217334386</v>
      </c>
      <c r="F6196">
        <v>-6.7221451875122407E-2</v>
      </c>
    </row>
    <row r="6197" spans="1:6" x14ac:dyDescent="0.2">
      <c r="A6197">
        <f t="shared" si="96"/>
        <v>619.60000000007233</v>
      </c>
      <c r="B6197">
        <v>560663.40652209194</v>
      </c>
      <c r="C6197">
        <v>2904627.1135793501</v>
      </c>
      <c r="D6197">
        <v>282.37027340300301</v>
      </c>
      <c r="E6197">
        <v>1.2923802141012899</v>
      </c>
      <c r="F6197">
        <v>-6.7271707695156904E-2</v>
      </c>
    </row>
    <row r="6198" spans="1:6" x14ac:dyDescent="0.2">
      <c r="A6198">
        <f t="shared" si="96"/>
        <v>619.70000000007235</v>
      </c>
      <c r="B6198">
        <v>560663.27884336596</v>
      </c>
      <c r="C6198">
        <v>2904627.1346948398</v>
      </c>
      <c r="D6198">
        <v>282.37824564223598</v>
      </c>
      <c r="E6198">
        <v>1.2923184576217199</v>
      </c>
      <c r="F6198">
        <v>-6.7321777686260895E-2</v>
      </c>
    </row>
    <row r="6199" spans="1:6" x14ac:dyDescent="0.2">
      <c r="A6199">
        <f t="shared" si="96"/>
        <v>619.80000000007237</v>
      </c>
      <c r="B6199">
        <v>560663.15117253701</v>
      </c>
      <c r="C6199">
        <v>2904627.1558218799</v>
      </c>
      <c r="D6199">
        <v>282.38621060620699</v>
      </c>
      <c r="E6199">
        <v>1.29225685289529</v>
      </c>
      <c r="F6199">
        <v>-6.7371698286593895E-2</v>
      </c>
    </row>
    <row r="6200" spans="1:6" x14ac:dyDescent="0.2">
      <c r="A6200">
        <f t="shared" si="96"/>
        <v>619.9000000000724</v>
      </c>
      <c r="B6200">
        <v>560663.02350959298</v>
      </c>
      <c r="C6200">
        <v>2904627.1769604702</v>
      </c>
      <c r="D6200">
        <v>282.39416887191197</v>
      </c>
      <c r="E6200">
        <v>1.29219535180856</v>
      </c>
      <c r="F6200">
        <v>-6.7421499722781594E-2</v>
      </c>
    </row>
    <row r="6201" spans="1:6" x14ac:dyDescent="0.2">
      <c r="A6201">
        <f t="shared" si="96"/>
        <v>620.00000000007242</v>
      </c>
      <c r="B6201">
        <v>560662.89585452504</v>
      </c>
      <c r="C6201">
        <v>2904627.1981106</v>
      </c>
      <c r="D6201">
        <v>282.40212096048498</v>
      </c>
      <c r="E6201">
        <v>1.2921339089142501</v>
      </c>
      <c r="F6201">
        <v>-6.7471207248613801E-2</v>
      </c>
    </row>
    <row r="6202" spans="1:6" x14ac:dyDescent="0.2">
      <c r="A6202">
        <f t="shared" si="96"/>
        <v>620.10000000007244</v>
      </c>
      <c r="B6202">
        <v>560662.76820732595</v>
      </c>
      <c r="C6202">
        <v>2904627.2192722801</v>
      </c>
      <c r="D6202">
        <v>282.41006733722401</v>
      </c>
      <c r="E6202">
        <v>1.2920724812303701</v>
      </c>
      <c r="F6202">
        <v>-6.7520842250984703E-2</v>
      </c>
    </row>
    <row r="6203" spans="1:6" x14ac:dyDescent="0.2">
      <c r="A6203">
        <f t="shared" si="96"/>
        <v>620.20000000007246</v>
      </c>
      <c r="B6203">
        <v>560662.64056799596</v>
      </c>
      <c r="C6203">
        <v>2904627.2404454998</v>
      </c>
      <c r="D6203">
        <v>282.41800841210102</v>
      </c>
      <c r="E6203">
        <v>1.29201102806237</v>
      </c>
      <c r="F6203">
        <v>-6.7570423214621006E-2</v>
      </c>
    </row>
    <row r="6204" spans="1:6" x14ac:dyDescent="0.2">
      <c r="A6204">
        <f t="shared" si="96"/>
        <v>620.30000000007249</v>
      </c>
      <c r="B6204">
        <v>560662.51293653704</v>
      </c>
      <c r="C6204">
        <v>2904627.2616302399</v>
      </c>
      <c r="D6204">
        <v>282.42594454069302</v>
      </c>
      <c r="E6204">
        <v>1.2919495108421699</v>
      </c>
      <c r="F6204">
        <v>-6.7619966581933894E-2</v>
      </c>
    </row>
    <row r="6205" spans="1:6" x14ac:dyDescent="0.2">
      <c r="A6205">
        <f t="shared" si="96"/>
        <v>620.40000000007251</v>
      </c>
      <c r="B6205">
        <v>560662.38531295501</v>
      </c>
      <c r="C6205">
        <v>2904627.2828265</v>
      </c>
      <c r="D6205">
        <v>282.43387602549302</v>
      </c>
      <c r="E6205">
        <v>1.29188789298213</v>
      </c>
      <c r="F6205">
        <v>-6.76694874961591E-2</v>
      </c>
    </row>
    <row r="6206" spans="1:6" x14ac:dyDescent="0.2">
      <c r="A6206">
        <f t="shared" si="96"/>
        <v>620.50000000007253</v>
      </c>
      <c r="B6206">
        <v>560662.25769726001</v>
      </c>
      <c r="C6206">
        <v>2904627.3040342601</v>
      </c>
      <c r="D6206">
        <v>282.44180311755201</v>
      </c>
      <c r="E6206">
        <v>1.2918261397402799</v>
      </c>
      <c r="F6206">
        <v>-6.7719000462185805E-2</v>
      </c>
    </row>
    <row r="6207" spans="1:6" x14ac:dyDescent="0.2">
      <c r="A6207">
        <f t="shared" si="96"/>
        <v>620.60000000007255</v>
      </c>
      <c r="B6207">
        <v>560662.13008946297</v>
      </c>
      <c r="C6207">
        <v>2904627.3252535099</v>
      </c>
      <c r="D6207">
        <v>282.44972601839402</v>
      </c>
      <c r="E6207">
        <v>1.2917642180959901</v>
      </c>
      <c r="F6207">
        <v>-6.7768519921859297E-2</v>
      </c>
    </row>
    <row r="6208" spans="1:6" x14ac:dyDescent="0.2">
      <c r="A6208">
        <f t="shared" si="96"/>
        <v>620.70000000007258</v>
      </c>
      <c r="B6208">
        <v>560662.00248958101</v>
      </c>
      <c r="C6208">
        <v>2904627.3464842401</v>
      </c>
      <c r="D6208">
        <v>282.45764488218902</v>
      </c>
      <c r="E6208">
        <v>1.2917020966353501</v>
      </c>
      <c r="F6208">
        <v>-6.7818060740868102E-2</v>
      </c>
    </row>
    <row r="6209" spans="1:6" x14ac:dyDescent="0.2">
      <c r="A6209">
        <f t="shared" si="96"/>
        <v>620.8000000000726</v>
      </c>
      <c r="B6209">
        <v>560661.87489763205</v>
      </c>
      <c r="C6209">
        <v>2904627.3677264201</v>
      </c>
      <c r="D6209">
        <v>282.465559818104</v>
      </c>
      <c r="E6209">
        <v>1.29163974544465</v>
      </c>
      <c r="F6209">
        <v>-6.7867638631527102E-2</v>
      </c>
    </row>
    <row r="6210" spans="1:6" x14ac:dyDescent="0.2">
      <c r="A6210">
        <f t="shared" si="96"/>
        <v>620.90000000007262</v>
      </c>
      <c r="B6210">
        <v>560661.74731363601</v>
      </c>
      <c r="C6210">
        <v>2904627.3889800501</v>
      </c>
      <c r="D6210">
        <v>282.47347089282698</v>
      </c>
      <c r="E6210">
        <v>1.2915771360117401</v>
      </c>
      <c r="F6210">
        <v>-6.7917270505396296E-2</v>
      </c>
    </row>
    <row r="6211" spans="1:6" x14ac:dyDescent="0.2">
      <c r="A6211">
        <f t="shared" si="96"/>
        <v>621.00000000007265</v>
      </c>
      <c r="B6211">
        <v>560661.61973761697</v>
      </c>
      <c r="C6211">
        <v>2904627.4102450898</v>
      </c>
      <c r="D6211">
        <v>282.481378133205</v>
      </c>
      <c r="E6211">
        <v>1.29151424113419</v>
      </c>
      <c r="F6211">
        <v>-6.7966974771897601E-2</v>
      </c>
    </row>
    <row r="6212" spans="1:6" x14ac:dyDescent="0.2">
      <c r="A6212">
        <f t="shared" ref="A6212:A6275" si="97">A6211+0.1</f>
        <v>621.10000000007267</v>
      </c>
      <c r="B6212">
        <v>560661.49216960103</v>
      </c>
      <c r="C6212">
        <v>2904627.4315215298</v>
      </c>
      <c r="D6212">
        <v>282.48928152897997</v>
      </c>
      <c r="E6212">
        <v>1.29145103483482</v>
      </c>
      <c r="F6212">
        <v>-6.8016771570012693E-2</v>
      </c>
    </row>
    <row r="6213" spans="1:6" x14ac:dyDescent="0.2">
      <c r="A6213">
        <f t="shared" si="97"/>
        <v>621.20000000007269</v>
      </c>
      <c r="B6213">
        <v>560661.36460961599</v>
      </c>
      <c r="C6213">
        <v>2904627.4528093301</v>
      </c>
      <c r="D6213">
        <v>282.49718103558001</v>
      </c>
      <c r="E6213">
        <v>1.29138749228267</v>
      </c>
      <c r="F6213">
        <v>-6.8066682963101505E-2</v>
      </c>
    </row>
    <row r="6214" spans="1:6" x14ac:dyDescent="0.2">
      <c r="A6214">
        <f t="shared" si="97"/>
        <v>621.30000000007271</v>
      </c>
      <c r="B6214">
        <v>560661.23705769004</v>
      </c>
      <c r="C6214">
        <v>2904627.4741084701</v>
      </c>
      <c r="D6214">
        <v>282.50507657694402</v>
      </c>
      <c r="E6214">
        <v>1.2913235897205499</v>
      </c>
      <c r="F6214">
        <v>-6.8116733075133398E-2</v>
      </c>
    </row>
    <row r="6215" spans="1:6" x14ac:dyDescent="0.2">
      <c r="A6215">
        <f t="shared" si="97"/>
        <v>621.40000000007274</v>
      </c>
      <c r="B6215">
        <v>560661.10951385496</v>
      </c>
      <c r="C6215">
        <v>2904627.4954189202</v>
      </c>
      <c r="D6215">
        <v>282.512968048348</v>
      </c>
      <c r="E6215">
        <v>1.2912593043977401</v>
      </c>
      <c r="F6215">
        <v>-6.8166948192502699E-2</v>
      </c>
    </row>
    <row r="6216" spans="1:6" x14ac:dyDescent="0.2">
      <c r="A6216">
        <f t="shared" si="97"/>
        <v>621.50000000007276</v>
      </c>
      <c r="B6216">
        <v>560660.98197814403</v>
      </c>
      <c r="C6216">
        <v>2904627.5167406402</v>
      </c>
      <c r="D6216">
        <v>282.52085531921898</v>
      </c>
      <c r="E6216">
        <v>1.29119461450744</v>
      </c>
      <c r="F6216">
        <v>-6.8217356834690698E-2</v>
      </c>
    </row>
    <row r="6217" spans="1:6" x14ac:dyDescent="0.2">
      <c r="A6217">
        <f t="shared" si="97"/>
        <v>621.60000000007278</v>
      </c>
      <c r="B6217">
        <v>560660.854450593</v>
      </c>
      <c r="C6217">
        <v>2904627.5380735998</v>
      </c>
      <c r="D6217">
        <v>282.52873823591301</v>
      </c>
      <c r="E6217">
        <v>1.2911294991295801</v>
      </c>
      <c r="F6217">
        <v>-6.8267989781557306E-2</v>
      </c>
    </row>
    <row r="6218" spans="1:6" x14ac:dyDescent="0.2">
      <c r="A6218">
        <f t="shared" si="97"/>
        <v>621.70000000007281</v>
      </c>
      <c r="B6218">
        <v>560660.72693123505</v>
      </c>
      <c r="C6218">
        <v>2904627.55941774</v>
      </c>
      <c r="D6218">
        <v>282.53661662443199</v>
      </c>
      <c r="E6218">
        <v>1.29106393817777</v>
      </c>
      <c r="F6218">
        <v>-6.8318880078331298E-2</v>
      </c>
    </row>
    <row r="6219" spans="1:6" x14ac:dyDescent="0.2">
      <c r="A6219">
        <f t="shared" si="97"/>
        <v>621.80000000007283</v>
      </c>
      <c r="B6219">
        <v>560660.59942010895</v>
      </c>
      <c r="C6219">
        <v>2904627.5807730299</v>
      </c>
      <c r="D6219">
        <v>282.54449029308103</v>
      </c>
      <c r="E6219">
        <v>1.29099791235074</v>
      </c>
      <c r="F6219">
        <v>-6.8370063008687504E-2</v>
      </c>
    </row>
    <row r="6220" spans="1:6" x14ac:dyDescent="0.2">
      <c r="A6220">
        <f t="shared" si="97"/>
        <v>621.90000000007285</v>
      </c>
      <c r="B6220">
        <v>560660.47191725206</v>
      </c>
      <c r="C6220">
        <v>2904627.6021394101</v>
      </c>
      <c r="D6220">
        <v>282.55235903502501</v>
      </c>
      <c r="E6220">
        <v>1.2909314030871299</v>
      </c>
      <c r="F6220">
        <v>-6.8421576056240399E-2</v>
      </c>
    </row>
    <row r="6221" spans="1:6" x14ac:dyDescent="0.2">
      <c r="A6221">
        <f t="shared" si="97"/>
        <v>622.00000000007287</v>
      </c>
      <c r="B6221">
        <v>560660.34442270303</v>
      </c>
      <c r="C6221">
        <v>2904627.6235168199</v>
      </c>
      <c r="D6221">
        <v>282.56022263076102</v>
      </c>
      <c r="E6221">
        <v>1.2908643925244301</v>
      </c>
      <c r="F6221">
        <v>-6.8473458836708204E-2</v>
      </c>
    </row>
    <row r="6222" spans="1:6" x14ac:dyDescent="0.2">
      <c r="A6222">
        <f t="shared" si="97"/>
        <v>622.1000000000729</v>
      </c>
      <c r="B6222">
        <v>560660.21693650098</v>
      </c>
      <c r="C6222">
        <v>2904627.6449052198</v>
      </c>
      <c r="D6222">
        <v>282.56808085047902</v>
      </c>
      <c r="E6222">
        <v>1.2907968634607401</v>
      </c>
      <c r="F6222">
        <v>-6.8525753024249403E-2</v>
      </c>
    </row>
    <row r="6223" spans="1:6" x14ac:dyDescent="0.2">
      <c r="A6223">
        <f t="shared" si="97"/>
        <v>622.20000000007292</v>
      </c>
      <c r="B6223">
        <v>560660.089458687</v>
      </c>
      <c r="C6223">
        <v>2904627.6663045199</v>
      </c>
      <c r="D6223">
        <v>282.57593345631301</v>
      </c>
      <c r="E6223">
        <v>1.29072879932012</v>
      </c>
      <c r="F6223">
        <v>-6.8578502255358997E-2</v>
      </c>
    </row>
    <row r="6224" spans="1:6" x14ac:dyDescent="0.2">
      <c r="A6224">
        <f t="shared" si="97"/>
        <v>622.30000000007294</v>
      </c>
      <c r="B6224">
        <v>560659.96198930196</v>
      </c>
      <c r="C6224">
        <v>2904627.6877146601</v>
      </c>
      <c r="D6224">
        <v>282.58378020446202</v>
      </c>
      <c r="E6224">
        <v>1.29066018412038</v>
      </c>
      <c r="F6224">
        <v>-6.8631752031665105E-2</v>
      </c>
    </row>
    <row r="6225" spans="1:6" x14ac:dyDescent="0.2">
      <c r="A6225">
        <f t="shared" si="97"/>
        <v>622.40000000007296</v>
      </c>
      <c r="B6225">
        <v>560659.83452838694</v>
      </c>
      <c r="C6225">
        <v>2904627.7091355701</v>
      </c>
      <c r="D6225">
        <v>282.59162084719298</v>
      </c>
      <c r="E6225">
        <v>1.29059100244397</v>
      </c>
      <c r="F6225">
        <v>-6.8685549605818297E-2</v>
      </c>
    </row>
    <row r="6226" spans="1:6" x14ac:dyDescent="0.2">
      <c r="A6226">
        <f t="shared" si="97"/>
        <v>622.50000000007299</v>
      </c>
      <c r="B6226">
        <v>560659.70707598305</v>
      </c>
      <c r="C6226">
        <v>2904627.7305671698</v>
      </c>
      <c r="D6226">
        <v>282.59945513471098</v>
      </c>
      <c r="E6226">
        <v>1.29052123941096</v>
      </c>
      <c r="F6226">
        <v>-6.8739943867839895E-2</v>
      </c>
    </row>
    <row r="6227" spans="1:6" x14ac:dyDescent="0.2">
      <c r="A6227">
        <f t="shared" si="97"/>
        <v>622.60000000007301</v>
      </c>
      <c r="B6227">
        <v>560659.57963213301</v>
      </c>
      <c r="C6227">
        <v>2904627.7520093601</v>
      </c>
      <c r="D6227">
        <v>282.60728281689802</v>
      </c>
      <c r="E6227">
        <v>1.2904531221630999</v>
      </c>
      <c r="F6227">
        <v>-6.8744358231007205E-2</v>
      </c>
    </row>
    <row r="6228" spans="1:6" x14ac:dyDescent="0.2">
      <c r="A6228">
        <f t="shared" si="97"/>
        <v>622.70000000007303</v>
      </c>
      <c r="B6228">
        <v>560659.452197765</v>
      </c>
      <c r="C6228">
        <v>2904627.7734670402</v>
      </c>
      <c r="D6228">
        <v>282.615068887917</v>
      </c>
      <c r="E6228">
        <v>1.2903839867884299</v>
      </c>
      <c r="F6228">
        <v>-6.87673292952002E-2</v>
      </c>
    </row>
    <row r="6229" spans="1:6" x14ac:dyDescent="0.2">
      <c r="A6229">
        <f t="shared" si="97"/>
        <v>622.80000000007306</v>
      </c>
      <c r="B6229">
        <v>560659.32477255794</v>
      </c>
      <c r="C6229">
        <v>2904627.79493829</v>
      </c>
      <c r="D6229">
        <v>282.62282528854598</v>
      </c>
      <c r="E6229">
        <v>1.29031368898242</v>
      </c>
      <c r="F6229">
        <v>-6.8806967271737504E-2</v>
      </c>
    </row>
    <row r="6230" spans="1:6" x14ac:dyDescent="0.2">
      <c r="A6230">
        <f t="shared" si="97"/>
        <v>622.90000000007308</v>
      </c>
      <c r="B6230">
        <v>560659.19735625305</v>
      </c>
      <c r="C6230">
        <v>2904627.81642139</v>
      </c>
      <c r="D6230">
        <v>282.630562645721</v>
      </c>
      <c r="E6230">
        <v>1.2902421023712001</v>
      </c>
      <c r="F6230">
        <v>-6.8861930411417693E-2</v>
      </c>
    </row>
    <row r="6231" spans="1:6" x14ac:dyDescent="0.2">
      <c r="A6231">
        <f t="shared" si="97"/>
        <v>623.0000000000731</v>
      </c>
      <c r="B6231">
        <v>560659.06994863402</v>
      </c>
      <c r="C6231">
        <v>2904627.8379147602</v>
      </c>
      <c r="D6231">
        <v>282.63829065003699</v>
      </c>
      <c r="E6231">
        <v>1.29016913369238</v>
      </c>
      <c r="F6231">
        <v>-6.8930847244584897E-2</v>
      </c>
    </row>
    <row r="6232" spans="1:6" x14ac:dyDescent="0.2">
      <c r="A6232">
        <f t="shared" si="97"/>
        <v>623.10000000007312</v>
      </c>
      <c r="B6232">
        <v>560658.94254952704</v>
      </c>
      <c r="C6232">
        <v>2904627.8594169999</v>
      </c>
      <c r="D6232">
        <v>282.64601803689499</v>
      </c>
      <c r="E6232">
        <v>1.2900947167566299</v>
      </c>
      <c r="F6232">
        <v>-6.9012392014368804E-2</v>
      </c>
    </row>
    <row r="6233" spans="1:6" x14ac:dyDescent="0.2">
      <c r="A6233">
        <f t="shared" si="97"/>
        <v>623.20000000007315</v>
      </c>
      <c r="B6233">
        <v>560658.81515879801</v>
      </c>
      <c r="C6233">
        <v>2904627.8809268302</v>
      </c>
      <c r="D6233">
        <v>282.65375261900499</v>
      </c>
      <c r="E6233">
        <v>1.2900188089847999</v>
      </c>
      <c r="F6233">
        <v>-6.9105289411732398E-2</v>
      </c>
    </row>
    <row r="6234" spans="1:6" x14ac:dyDescent="0.2">
      <c r="A6234">
        <f t="shared" si="97"/>
        <v>623.30000000007317</v>
      </c>
      <c r="B6234">
        <v>560658.68777634401</v>
      </c>
      <c r="C6234">
        <v>2904627.90244313</v>
      </c>
      <c r="D6234">
        <v>282.66150132182401</v>
      </c>
      <c r="E6234">
        <v>1.2899413880306101</v>
      </c>
      <c r="F6234">
        <v>-6.9208319297457202E-2</v>
      </c>
    </row>
    <row r="6235" spans="1:6" x14ac:dyDescent="0.2">
      <c r="A6235">
        <f t="shared" si="97"/>
        <v>623.40000000007319</v>
      </c>
      <c r="B6235">
        <v>560658.56040209695</v>
      </c>
      <c r="C6235">
        <v>2904627.9239649102</v>
      </c>
      <c r="D6235">
        <v>282.66927022195898</v>
      </c>
      <c r="E6235">
        <v>1.2898624485907599</v>
      </c>
      <c r="F6235">
        <v>-6.9320320408574401E-2</v>
      </c>
    </row>
    <row r="6236" spans="1:6" x14ac:dyDescent="0.2">
      <c r="A6236">
        <f t="shared" si="97"/>
        <v>623.50000000007321</v>
      </c>
      <c r="B6236">
        <v>560658.43303601502</v>
      </c>
      <c r="C6236">
        <v>2904627.9454913</v>
      </c>
      <c r="D6236">
        <v>282.67706458784397</v>
      </c>
      <c r="E6236">
        <v>1.28978199943688</v>
      </c>
      <c r="F6236">
        <v>-6.9440193208976306E-2</v>
      </c>
    </row>
    <row r="6237" spans="1:6" x14ac:dyDescent="0.2">
      <c r="A6237">
        <f t="shared" si="97"/>
        <v>623.60000000007324</v>
      </c>
      <c r="B6237">
        <v>560658.305678081</v>
      </c>
      <c r="C6237">
        <v>2904627.9670215598</v>
      </c>
      <c r="D6237">
        <v>282.684888922146</v>
      </c>
      <c r="E6237">
        <v>1.2897000606942699</v>
      </c>
      <c r="F6237">
        <v>-6.9566901980535306E-2</v>
      </c>
    </row>
    <row r="6238" spans="1:6" x14ac:dyDescent="0.2">
      <c r="A6238">
        <f t="shared" si="97"/>
        <v>623.70000000007326</v>
      </c>
      <c r="B6238">
        <v>560658.17832829896</v>
      </c>
      <c r="C6238">
        <v>2904627.98855505</v>
      </c>
      <c r="D6238">
        <v>282.692747005385</v>
      </c>
      <c r="E6238">
        <v>1.28961666138436</v>
      </c>
      <c r="F6238">
        <v>-6.96994762132081E-2</v>
      </c>
    </row>
    <row r="6239" spans="1:6" x14ac:dyDescent="0.2">
      <c r="A6239">
        <f t="shared" si="97"/>
        <v>623.80000000007328</v>
      </c>
      <c r="B6239">
        <v>560658.05098669499</v>
      </c>
      <c r="C6239">
        <v>2904628.0100912401</v>
      </c>
      <c r="D6239">
        <v>282.700641940303</v>
      </c>
      <c r="E6239">
        <v>1.2895318372362501</v>
      </c>
      <c r="F6239">
        <v>-6.9837011380337904E-2</v>
      </c>
    </row>
    <row r="6240" spans="1:6" x14ac:dyDescent="0.2">
      <c r="A6240">
        <f t="shared" si="97"/>
        <v>623.90000000007331</v>
      </c>
      <c r="B6240">
        <v>560657.92365331098</v>
      </c>
      <c r="C6240">
        <v>2904628.03162969</v>
      </c>
      <c r="D6240">
        <v>282.70857619659398</v>
      </c>
      <c r="E6240">
        <v>1.2894456287664999</v>
      </c>
      <c r="F6240">
        <v>-6.9978669162450199E-2</v>
      </c>
    </row>
    <row r="6241" spans="1:6" x14ac:dyDescent="0.2">
      <c r="A6241">
        <f t="shared" si="97"/>
        <v>624.00000000007333</v>
      </c>
      <c r="B6241">
        <v>560657.79632820399</v>
      </c>
      <c r="C6241">
        <v>2904628.0531700598</v>
      </c>
      <c r="D6241">
        <v>282.71655165560497</v>
      </c>
      <c r="E6241">
        <v>1.2893580796187201</v>
      </c>
      <c r="F6241">
        <v>-7.0123710529126401E-2</v>
      </c>
    </row>
    <row r="6242" spans="1:6" x14ac:dyDescent="0.2">
      <c r="A6242">
        <f t="shared" si="97"/>
        <v>624.10000000007335</v>
      </c>
      <c r="B6242">
        <v>560657.66901144397</v>
      </c>
      <c r="C6242">
        <v>2904628.0747120799</v>
      </c>
      <c r="D6242">
        <v>282.72456965470701</v>
      </c>
      <c r="E6242">
        <v>1.2892692351418999</v>
      </c>
      <c r="F6242">
        <v>-7.0271431000325804E-2</v>
      </c>
    </row>
    <row r="6243" spans="1:6" x14ac:dyDescent="0.2">
      <c r="A6243">
        <f t="shared" si="97"/>
        <v>624.20000000007337</v>
      </c>
      <c r="B6243">
        <v>560657.54170311196</v>
      </c>
      <c r="C6243">
        <v>2904628.0962555502</v>
      </c>
      <c r="D6243">
        <v>282.73263103110401</v>
      </c>
      <c r="E6243">
        <v>1.2891791412195699</v>
      </c>
      <c r="F6243">
        <v>-7.0421188477612098E-2</v>
      </c>
    </row>
    <row r="6244" spans="1:6" x14ac:dyDescent="0.2">
      <c r="A6244">
        <f t="shared" si="97"/>
        <v>624.3000000000734</v>
      </c>
      <c r="B6244">
        <v>560657.41440330003</v>
      </c>
      <c r="C6244">
        <v>2904628.1178003298</v>
      </c>
      <c r="D6244">
        <v>282.74073616472799</v>
      </c>
      <c r="E6244">
        <v>1.2890878433047599</v>
      </c>
      <c r="F6244">
        <v>-7.0572404026993399E-2</v>
      </c>
    </row>
    <row r="6245" spans="1:6" x14ac:dyDescent="0.2">
      <c r="A6245">
        <f t="shared" si="97"/>
        <v>624.40000000007342</v>
      </c>
      <c r="B6245">
        <v>560657.28711210703</v>
      </c>
      <c r="C6245">
        <v>2904628.1393463602</v>
      </c>
      <c r="D6245">
        <v>282.74888502005501</v>
      </c>
      <c r="E6245">
        <v>1.2889953856454199</v>
      </c>
      <c r="F6245">
        <v>-7.0724560285089999E-2</v>
      </c>
    </row>
    <row r="6246" spans="1:6" x14ac:dyDescent="0.2">
      <c r="A6246">
        <f t="shared" si="97"/>
        <v>624.50000000007344</v>
      </c>
      <c r="B6246">
        <v>560657.15982963995</v>
      </c>
      <c r="C6246">
        <v>2904628.16089362</v>
      </c>
      <c r="D6246">
        <v>282.75707718667098</v>
      </c>
      <c r="E6246">
        <v>1.2889018106843499</v>
      </c>
      <c r="F6246">
        <v>-7.0877199631201496E-2</v>
      </c>
    </row>
    <row r="6247" spans="1:6" x14ac:dyDescent="0.2">
      <c r="A6247">
        <f t="shared" si="97"/>
        <v>624.60000000007346</v>
      </c>
      <c r="B6247">
        <v>560657.03255601099</v>
      </c>
      <c r="C6247">
        <v>2904628.1824421198</v>
      </c>
      <c r="D6247">
        <v>282.76531191842997</v>
      </c>
      <c r="E6247">
        <v>1.2888071586125001</v>
      </c>
      <c r="F6247">
        <v>-7.1029922171719898E-2</v>
      </c>
    </row>
    <row r="6248" spans="1:6" x14ac:dyDescent="0.2">
      <c r="A6248">
        <f t="shared" si="97"/>
        <v>624.70000000007349</v>
      </c>
      <c r="B6248">
        <v>560656.90529133705</v>
      </c>
      <c r="C6248">
        <v>2904628.20399193</v>
      </c>
      <c r="D6248">
        <v>282.77358817105898</v>
      </c>
      <c r="E6248">
        <v>1.2887114670516899</v>
      </c>
      <c r="F6248">
        <v>-7.1182383612262604E-2</v>
      </c>
    </row>
    <row r="6249" spans="1:6" x14ac:dyDescent="0.2">
      <c r="A6249">
        <f t="shared" si="97"/>
        <v>624.80000000007351</v>
      </c>
      <c r="B6249">
        <v>560656.77803573804</v>
      </c>
      <c r="C6249">
        <v>2904628.2255431302</v>
      </c>
      <c r="D6249">
        <v>282.78190463808602</v>
      </c>
      <c r="E6249">
        <v>1.288614770848</v>
      </c>
      <c r="F6249">
        <v>-7.1334293044867297E-2</v>
      </c>
    </row>
    <row r="6250" spans="1:6" x14ac:dyDescent="0.2">
      <c r="A6250">
        <f t="shared" si="97"/>
        <v>624.90000000007353</v>
      </c>
      <c r="B6250">
        <v>560656.65078933805</v>
      </c>
      <c r="C6250">
        <v>2904628.2470958498</v>
      </c>
      <c r="D6250">
        <v>282.79025978502398</v>
      </c>
      <c r="E6250">
        <v>1.2885171019563699</v>
      </c>
      <c r="F6250">
        <v>-7.1485410698130206E-2</v>
      </c>
    </row>
    <row r="6251" spans="1:6" x14ac:dyDescent="0.2">
      <c r="A6251">
        <f t="shared" si="97"/>
        <v>625.00000000007356</v>
      </c>
      <c r="B6251">
        <v>560656.52355226199</v>
      </c>
      <c r="C6251">
        <v>2904628.26865023</v>
      </c>
      <c r="D6251">
        <v>282.79865188170697</v>
      </c>
      <c r="E6251">
        <v>1.28841848939772</v>
      </c>
      <c r="F6251">
        <v>-7.1635545706437403E-2</v>
      </c>
    </row>
    <row r="6252" spans="1:6" x14ac:dyDescent="0.2">
      <c r="A6252">
        <f t="shared" si="97"/>
        <v>625.10000000007358</v>
      </c>
      <c r="B6252">
        <v>560656.39632463397</v>
      </c>
      <c r="C6252">
        <v>2904628.2902064198</v>
      </c>
      <c r="D6252">
        <v>282.80707903272702</v>
      </c>
      <c r="E6252">
        <v>1.28831895927183</v>
      </c>
      <c r="F6252">
        <v>-7.1784553957245298E-2</v>
      </c>
    </row>
    <row r="6253" spans="1:6" x14ac:dyDescent="0.2">
      <c r="A6253">
        <f t="shared" si="97"/>
        <v>625.2000000000736</v>
      </c>
      <c r="B6253">
        <v>560656.26910657994</v>
      </c>
      <c r="C6253">
        <v>2904628.3117645802</v>
      </c>
      <c r="D6253">
        <v>282.81553920591</v>
      </c>
      <c r="E6253">
        <v>1.2882185348095101</v>
      </c>
      <c r="F6253">
        <v>-7.1932336099931798E-2</v>
      </c>
    </row>
    <row r="6254" spans="1:6" x14ac:dyDescent="0.2">
      <c r="A6254">
        <f t="shared" si="97"/>
        <v>625.30000000007362</v>
      </c>
      <c r="B6254">
        <v>560656.14189822599</v>
      </c>
      <c r="C6254">
        <v>2904628.3333248999</v>
      </c>
      <c r="D6254">
        <v>282.82403025876698</v>
      </c>
      <c r="E6254">
        <v>1.28811724635824</v>
      </c>
      <c r="F6254">
        <v>-7.2078791459320002E-2</v>
      </c>
    </row>
    <row r="6255" spans="1:6" x14ac:dyDescent="0.2">
      <c r="A6255">
        <f t="shared" si="97"/>
        <v>625.40000000007365</v>
      </c>
      <c r="B6255">
        <v>560656.01469969295</v>
      </c>
      <c r="C6255">
        <v>2904628.3548875302</v>
      </c>
      <c r="D6255">
        <v>282.83254997307802</v>
      </c>
      <c r="E6255">
        <v>1.2880151531085799</v>
      </c>
      <c r="F6255">
        <v>-7.2223714527377497E-2</v>
      </c>
    </row>
    <row r="6256" spans="1:6" x14ac:dyDescent="0.2">
      <c r="A6256">
        <f t="shared" si="97"/>
        <v>625.50000000007367</v>
      </c>
      <c r="B6256">
        <v>560655.887511104</v>
      </c>
      <c r="C6256">
        <v>2904628.3764526802</v>
      </c>
      <c r="D6256">
        <v>282.84109611065401</v>
      </c>
      <c r="E6256">
        <v>1.28791231147494</v>
      </c>
      <c r="F6256">
        <v>-7.2366929025906607E-2</v>
      </c>
    </row>
    <row r="6257" spans="1:6" x14ac:dyDescent="0.2">
      <c r="A6257">
        <f t="shared" si="97"/>
        <v>625.60000000007369</v>
      </c>
      <c r="B6257">
        <v>560655.76033257705</v>
      </c>
      <c r="C6257">
        <v>2904628.3980205599</v>
      </c>
      <c r="D6257">
        <v>282.84966643534602</v>
      </c>
      <c r="E6257">
        <v>1.2878087782594401</v>
      </c>
      <c r="F6257">
        <v>-7.2508191802344593E-2</v>
      </c>
    </row>
    <row r="6258" spans="1:6" x14ac:dyDescent="0.2">
      <c r="A6258">
        <f t="shared" si="97"/>
        <v>625.70000000007371</v>
      </c>
      <c r="B6258">
        <v>560655.63316422899</v>
      </c>
      <c r="C6258">
        <v>2904628.4195913798</v>
      </c>
      <c r="D6258">
        <v>282.85825875472301</v>
      </c>
      <c r="E6258">
        <v>1.2877046048318299</v>
      </c>
      <c r="F6258">
        <v>-7.2647223361609295E-2</v>
      </c>
    </row>
    <row r="6259" spans="1:6" x14ac:dyDescent="0.2">
      <c r="A6259">
        <f t="shared" si="97"/>
        <v>625.80000000007374</v>
      </c>
      <c r="B6259">
        <v>560655.50600617996</v>
      </c>
      <c r="C6259">
        <v>2904628.4411654002</v>
      </c>
      <c r="D6259">
        <v>282.86687095161602</v>
      </c>
      <c r="E6259">
        <v>1.2875998352516</v>
      </c>
      <c r="F6259">
        <v>-7.2783815636987603E-2</v>
      </c>
    </row>
    <row r="6260" spans="1:6" x14ac:dyDescent="0.2">
      <c r="A6260">
        <f t="shared" si="97"/>
        <v>625.90000000007376</v>
      </c>
      <c r="B6260">
        <v>560655.37885854801</v>
      </c>
      <c r="C6260">
        <v>2904628.46274288</v>
      </c>
      <c r="D6260">
        <v>282.875500987821</v>
      </c>
      <c r="E6260">
        <v>1.2874945081762099</v>
      </c>
      <c r="F6260">
        <v>-7.2917812446210206E-2</v>
      </c>
    </row>
    <row r="6261" spans="1:6" x14ac:dyDescent="0.2">
      <c r="A6261">
        <f t="shared" si="97"/>
        <v>626.00000000007378</v>
      </c>
      <c r="B6261">
        <v>560655.25172144896</v>
      </c>
      <c r="C6261">
        <v>2904628.4843241</v>
      </c>
      <c r="D6261">
        <v>282.88414690964498</v>
      </c>
      <c r="E6261">
        <v>1.28738865838032</v>
      </c>
      <c r="F6261">
        <v>-7.3049093882788393E-2</v>
      </c>
    </row>
    <row r="6262" spans="1:6" x14ac:dyDescent="0.2">
      <c r="A6262">
        <f t="shared" si="97"/>
        <v>626.10000000007381</v>
      </c>
      <c r="B6262">
        <v>560655.12459499901</v>
      </c>
      <c r="C6262">
        <v>2904628.5059093498</v>
      </c>
      <c r="D6262">
        <v>282.89280685426797</v>
      </c>
      <c r="E6262">
        <v>1.2872823180103199</v>
      </c>
      <c r="F6262">
        <v>-7.3177563340304799E-2</v>
      </c>
    </row>
    <row r="6263" spans="1:6" x14ac:dyDescent="0.2">
      <c r="A6263">
        <f t="shared" si="97"/>
        <v>626.20000000007383</v>
      </c>
      <c r="B6263">
        <v>560654.99747931305</v>
      </c>
      <c r="C6263">
        <v>2904628.52749892</v>
      </c>
      <c r="D6263">
        <v>282.90147905650502</v>
      </c>
      <c r="E6263">
        <v>1.2871755176752899</v>
      </c>
      <c r="F6263">
        <v>-7.3303136088528204E-2</v>
      </c>
    </row>
    <row r="6264" spans="1:6" x14ac:dyDescent="0.2">
      <c r="A6264">
        <f t="shared" si="97"/>
        <v>626.30000000007385</v>
      </c>
      <c r="B6264">
        <v>560654.87037450296</v>
      </c>
      <c r="C6264">
        <v>2904628.54909311</v>
      </c>
      <c r="D6264">
        <v>282.91016185585499</v>
      </c>
      <c r="E6264">
        <v>1.2870682936091</v>
      </c>
      <c r="F6264">
        <v>-7.3425717827804396E-2</v>
      </c>
    </row>
    <row r="6265" spans="1:6" x14ac:dyDescent="0.2">
      <c r="A6265">
        <f t="shared" si="97"/>
        <v>626.40000000007387</v>
      </c>
      <c r="B6265">
        <v>560654.74328067899</v>
      </c>
      <c r="C6265">
        <v>2904628.57069221</v>
      </c>
      <c r="D6265">
        <v>282.91885370632599</v>
      </c>
      <c r="E6265">
        <v>1.2869606902202999</v>
      </c>
      <c r="F6265">
        <v>-7.3545191284487998E-2</v>
      </c>
    </row>
    <row r="6266" spans="1:6" x14ac:dyDescent="0.2">
      <c r="A6266">
        <f t="shared" si="97"/>
        <v>626.5000000000739</v>
      </c>
      <c r="B6266">
        <v>560654.61619794997</v>
      </c>
      <c r="C6266">
        <v>2904628.5922965398</v>
      </c>
      <c r="D6266">
        <v>282.92755318733401</v>
      </c>
      <c r="E6266">
        <v>1.2868527380225701</v>
      </c>
      <c r="F6266">
        <v>-7.3661383701381505E-2</v>
      </c>
    </row>
    <row r="6267" spans="1:6" x14ac:dyDescent="0.2">
      <c r="A6267">
        <f t="shared" si="97"/>
        <v>626.60000000007392</v>
      </c>
      <c r="B6267">
        <v>560654.489126425</v>
      </c>
      <c r="C6267">
        <v>2904628.6139064301</v>
      </c>
      <c r="D6267">
        <v>282.93625902020699</v>
      </c>
      <c r="E6267">
        <v>1.2867444371174701</v>
      </c>
      <c r="F6267">
        <v>-7.3774326861256803E-2</v>
      </c>
    </row>
    <row r="6268" spans="1:6" x14ac:dyDescent="0.2">
      <c r="A6268">
        <f t="shared" si="97"/>
        <v>626.70000000007394</v>
      </c>
      <c r="B6268">
        <v>560654.36206621095</v>
      </c>
      <c r="C6268">
        <v>2904628.63552219</v>
      </c>
      <c r="D6268">
        <v>282.94497002281997</v>
      </c>
      <c r="E6268">
        <v>1.28663578230454</v>
      </c>
      <c r="F6268">
        <v>-7.3884155588045897E-2</v>
      </c>
    </row>
    <row r="6269" spans="1:6" x14ac:dyDescent="0.2">
      <c r="A6269">
        <f t="shared" si="97"/>
        <v>626.80000000007396</v>
      </c>
      <c r="B6269">
        <v>560654.23501741502</v>
      </c>
      <c r="C6269">
        <v>2904628.6571441302</v>
      </c>
      <c r="D6269">
        <v>282.95368508670401</v>
      </c>
      <c r="E6269">
        <v>1.2865267678907</v>
      </c>
      <c r="F6269">
        <v>-7.3991008201329797E-2</v>
      </c>
    </row>
    <row r="6270" spans="1:6" x14ac:dyDescent="0.2">
      <c r="A6270">
        <f t="shared" si="97"/>
        <v>626.90000000007399</v>
      </c>
      <c r="B6270">
        <v>560654.10798013804</v>
      </c>
      <c r="C6270">
        <v>2904628.6787725398</v>
      </c>
      <c r="D6270">
        <v>282.96240317584198</v>
      </c>
      <c r="E6270">
        <v>1.28641738780223</v>
      </c>
      <c r="F6270">
        <v>-7.4095024188509107E-2</v>
      </c>
    </row>
    <row r="6271" spans="1:6" x14ac:dyDescent="0.2">
      <c r="A6271">
        <f t="shared" si="97"/>
        <v>627.00000000007401</v>
      </c>
      <c r="B6271">
        <v>560653.98095447896</v>
      </c>
      <c r="C6271">
        <v>2904628.7004076899</v>
      </c>
      <c r="D6271">
        <v>282.97112332494601</v>
      </c>
      <c r="E6271">
        <v>1.2863076356530401</v>
      </c>
      <c r="F6271">
        <v>-7.4196342750557406E-2</v>
      </c>
    </row>
    <row r="6272" spans="1:6" x14ac:dyDescent="0.2">
      <c r="A6272">
        <f t="shared" si="97"/>
        <v>627.10000000007403</v>
      </c>
      <c r="B6272">
        <v>560653.85394053499</v>
      </c>
      <c r="C6272">
        <v>2904628.72204983</v>
      </c>
      <c r="D6272">
        <v>282.97984463749702</v>
      </c>
      <c r="E6272">
        <v>1.28619750479846</v>
      </c>
      <c r="F6272">
        <v>-7.4295101729986698E-2</v>
      </c>
    </row>
    <row r="6273" spans="1:6" x14ac:dyDescent="0.2">
      <c r="A6273">
        <f t="shared" si="97"/>
        <v>627.20000000007406</v>
      </c>
      <c r="B6273">
        <v>560653.726938401</v>
      </c>
      <c r="C6273">
        <v>2904628.74369922</v>
      </c>
      <c r="D6273">
        <v>282.988566283588</v>
      </c>
      <c r="E6273">
        <v>1.2860869883803201</v>
      </c>
      <c r="F6273">
        <v>-7.4391436786681794E-2</v>
      </c>
    </row>
    <row r="6274" spans="1:6" x14ac:dyDescent="0.2">
      <c r="A6274">
        <f t="shared" si="97"/>
        <v>627.30000000007408</v>
      </c>
      <c r="B6274">
        <v>560653.59994816699</v>
      </c>
      <c r="C6274">
        <v>2904628.7653560601</v>
      </c>
      <c r="D6274">
        <v>282.99728749760601</v>
      </c>
      <c r="E6274">
        <v>1.2859760793664099</v>
      </c>
      <c r="F6274">
        <v>-7.4485480746711505E-2</v>
      </c>
    </row>
    <row r="6275" spans="1:6" x14ac:dyDescent="0.2">
      <c r="A6275">
        <f t="shared" si="97"/>
        <v>627.4000000000741</v>
      </c>
      <c r="B6275">
        <v>560653.47296992305</v>
      </c>
      <c r="C6275">
        <v>2904628.7870205701</v>
      </c>
      <c r="D6275">
        <v>283.00600757575</v>
      </c>
      <c r="E6275">
        <v>1.28586477058485</v>
      </c>
      <c r="F6275">
        <v>-7.4577363095249399E-2</v>
      </c>
    </row>
    <row r="6276" spans="1:6" x14ac:dyDescent="0.2">
      <c r="A6276">
        <f t="shared" ref="A6276:A6339" si="98">A6275+0.1</f>
        <v>627.50000000007412</v>
      </c>
      <c r="B6276">
        <v>560653.346003755</v>
      </c>
      <c r="C6276">
        <v>2904628.8086929498</v>
      </c>
      <c r="D6276">
        <v>283.01472587343198</v>
      </c>
      <c r="E6276">
        <v>1.2857530547543501</v>
      </c>
      <c r="F6276">
        <v>-7.4667209583404698E-2</v>
      </c>
    </row>
    <row r="6277" spans="1:6" x14ac:dyDescent="0.2">
      <c r="A6277">
        <f t="shared" si="98"/>
        <v>627.60000000007415</v>
      </c>
      <c r="B6277">
        <v>560653.21904974803</v>
      </c>
      <c r="C6277">
        <v>2904628.8303733799</v>
      </c>
      <c r="D6277">
        <v>283.02344180254801</v>
      </c>
      <c r="E6277">
        <v>1.28564092451062</v>
      </c>
      <c r="F6277">
        <v>-7.4755141936657707E-2</v>
      </c>
    </row>
    <row r="6278" spans="1:6" x14ac:dyDescent="0.2">
      <c r="A6278">
        <f t="shared" si="98"/>
        <v>627.70000000007417</v>
      </c>
      <c r="B6278">
        <v>560653.09210798296</v>
      </c>
      <c r="C6278">
        <v>2904628.8520620302</v>
      </c>
      <c r="D6278">
        <v>283.03215482868399</v>
      </c>
      <c r="E6278">
        <v>1.28552837243026</v>
      </c>
      <c r="F6278">
        <v>-7.4841277637488393E-2</v>
      </c>
    </row>
    <row r="6279" spans="1:6" x14ac:dyDescent="0.2">
      <c r="A6279">
        <f t="shared" si="98"/>
        <v>627.80000000007419</v>
      </c>
      <c r="B6279">
        <v>560652.96517854102</v>
      </c>
      <c r="C6279">
        <v>2904628.8737590602</v>
      </c>
      <c r="D6279">
        <v>283.04086446825602</v>
      </c>
      <c r="E6279">
        <v>1.28541539105264</v>
      </c>
      <c r="F6279">
        <v>-7.4925729767756896E-2</v>
      </c>
    </row>
    <row r="6280" spans="1:6" x14ac:dyDescent="0.2">
      <c r="A6280">
        <f t="shared" si="98"/>
        <v>627.90000000007421</v>
      </c>
      <c r="B6280">
        <v>560652.83826149895</v>
      </c>
      <c r="C6280">
        <v>2904628.8954646001</v>
      </c>
      <c r="D6280">
        <v>283.04957028560398</v>
      </c>
      <c r="E6280">
        <v>1.2853019728986901</v>
      </c>
      <c r="F6280">
        <v>-7.5008613996974394E-2</v>
      </c>
    </row>
    <row r="6281" spans="1:6" x14ac:dyDescent="0.2">
      <c r="A6281">
        <f t="shared" si="98"/>
        <v>628.00000000007424</v>
      </c>
      <c r="B6281">
        <v>560652.71135693497</v>
      </c>
      <c r="C6281">
        <v>2904628.9171787901</v>
      </c>
      <c r="D6281">
        <v>283.058271890078</v>
      </c>
      <c r="E6281">
        <v>1.28518811048647</v>
      </c>
      <c r="F6281">
        <v>-7.5090061319524906E-2</v>
      </c>
    </row>
    <row r="6282" spans="1:6" x14ac:dyDescent="0.2">
      <c r="A6282">
        <f t="shared" si="98"/>
        <v>628.10000000007426</v>
      </c>
      <c r="B6282">
        <v>560652.58446492103</v>
      </c>
      <c r="C6282">
        <v>2904628.9389017499</v>
      </c>
      <c r="D6282">
        <v>283.06696893313301</v>
      </c>
      <c r="E6282">
        <v>1.2850737963401599</v>
      </c>
      <c r="F6282">
        <v>-7.5170169175679993E-2</v>
      </c>
    </row>
    <row r="6283" spans="1:6" x14ac:dyDescent="0.2">
      <c r="A6283">
        <f t="shared" si="98"/>
        <v>628.20000000007428</v>
      </c>
      <c r="B6283">
        <v>560652.45758553105</v>
      </c>
      <c r="C6283">
        <v>2904628.9606335699</v>
      </c>
      <c r="D6283">
        <v>283.075661105488</v>
      </c>
      <c r="E6283">
        <v>1.2849590230138901</v>
      </c>
      <c r="F6283">
        <v>-7.5249030552457602E-2</v>
      </c>
    </row>
    <row r="6284" spans="1:6" x14ac:dyDescent="0.2">
      <c r="A6284">
        <f t="shared" si="98"/>
        <v>628.30000000007431</v>
      </c>
      <c r="B6284">
        <v>560652.33071883395</v>
      </c>
      <c r="C6284">
        <v>2904628.9823743701</v>
      </c>
      <c r="D6284">
        <v>283.08434813426101</v>
      </c>
      <c r="E6284">
        <v>1.28484378310406</v>
      </c>
      <c r="F6284">
        <v>-7.5326734060205902E-2</v>
      </c>
    </row>
    <row r="6285" spans="1:6" x14ac:dyDescent="0.2">
      <c r="A6285">
        <f t="shared" si="98"/>
        <v>628.40000000007433</v>
      </c>
      <c r="B6285">
        <v>560652.20386490098</v>
      </c>
      <c r="C6285">
        <v>2904629.0041242298</v>
      </c>
      <c r="D6285">
        <v>283.09302978016899</v>
      </c>
      <c r="E6285">
        <v>1.2847280692599199</v>
      </c>
      <c r="F6285">
        <v>-7.5403364043662893E-2</v>
      </c>
    </row>
    <row r="6286" spans="1:6" x14ac:dyDescent="0.2">
      <c r="A6286">
        <f t="shared" si="98"/>
        <v>628.50000000007435</v>
      </c>
      <c r="B6286">
        <v>560652.07702379895</v>
      </c>
      <c r="C6286">
        <v>2904629.0258832201</v>
      </c>
      <c r="D6286">
        <v>283.10170583481198</v>
      </c>
      <c r="E6286">
        <v>1.2846118741944701</v>
      </c>
      <c r="F6286">
        <v>-7.5479000689948006E-2</v>
      </c>
    </row>
    <row r="6287" spans="1:6" x14ac:dyDescent="0.2">
      <c r="A6287">
        <f t="shared" si="98"/>
        <v>628.60000000007437</v>
      </c>
      <c r="B6287">
        <v>560651.95019559702</v>
      </c>
      <c r="C6287">
        <v>2904629.0476514199</v>
      </c>
      <c r="D6287">
        <v>283.11037611801697</v>
      </c>
      <c r="E6287">
        <v>1.2844951906939801</v>
      </c>
      <c r="F6287">
        <v>-7.5553720162398003E-2</v>
      </c>
    </row>
    <row r="6288" spans="1:6" x14ac:dyDescent="0.2">
      <c r="A6288">
        <f t="shared" si="98"/>
        <v>628.7000000000744</v>
      </c>
      <c r="B6288">
        <v>560651.82338035898</v>
      </c>
      <c r="C6288">
        <v>2904629.06942889</v>
      </c>
      <c r="D6288">
        <v>283.119040475286</v>
      </c>
      <c r="E6288">
        <v>1.2843780116267101</v>
      </c>
      <c r="F6288">
        <v>-7.5627594747110796E-2</v>
      </c>
    </row>
    <row r="6289" spans="1:6" x14ac:dyDescent="0.2">
      <c r="A6289">
        <f t="shared" si="98"/>
        <v>628.80000000007442</v>
      </c>
      <c r="B6289">
        <v>560651.69657815096</v>
      </c>
      <c r="C6289">
        <v>2904629.0912156799</v>
      </c>
      <c r="D6289">
        <v>283.12769877532099</v>
      </c>
      <c r="E6289">
        <v>1.2842603299502899</v>
      </c>
      <c r="F6289">
        <v>-7.57006930177683E-2</v>
      </c>
    </row>
    <row r="6290" spans="1:6" x14ac:dyDescent="0.2">
      <c r="A6290">
        <f t="shared" si="98"/>
        <v>628.90000000007444</v>
      </c>
      <c r="B6290">
        <v>560651.56978903699</v>
      </c>
      <c r="C6290">
        <v>2904629.1130118398</v>
      </c>
      <c r="D6290">
        <v>283.136350907664</v>
      </c>
      <c r="E6290">
        <v>1.28414213871868</v>
      </c>
      <c r="F6290">
        <v>-7.5773080005051494E-2</v>
      </c>
    </row>
    <row r="6291" spans="1:6" x14ac:dyDescent="0.2">
      <c r="A6291">
        <f t="shared" si="98"/>
        <v>629.00000000007446</v>
      </c>
      <c r="B6291">
        <v>560651.44301308098</v>
      </c>
      <c r="C6291">
        <v>2904629.1348174098</v>
      </c>
      <c r="D6291">
        <v>283.14499678043398</v>
      </c>
      <c r="E6291">
        <v>1.28402343108763</v>
      </c>
      <c r="F6291">
        <v>-7.5844817382996005E-2</v>
      </c>
    </row>
    <row r="6292" spans="1:6" x14ac:dyDescent="0.2">
      <c r="A6292">
        <f t="shared" si="98"/>
        <v>629.10000000007449</v>
      </c>
      <c r="B6292">
        <v>560651.31625034497</v>
      </c>
      <c r="C6292">
        <v>2904629.1566324201</v>
      </c>
      <c r="D6292">
        <v>283.15363631818298</v>
      </c>
      <c r="E6292">
        <v>1.2839042003196299</v>
      </c>
      <c r="F6292">
        <v>-7.5915963657973498E-2</v>
      </c>
    </row>
    <row r="6293" spans="1:6" x14ac:dyDescent="0.2">
      <c r="A6293">
        <f t="shared" si="98"/>
        <v>629.20000000007451</v>
      </c>
      <c r="B6293">
        <v>560651.18950089195</v>
      </c>
      <c r="C6293">
        <v>2904629.17845691</v>
      </c>
      <c r="D6293">
        <v>283.16226945986102</v>
      </c>
      <c r="E6293">
        <v>1.2837844397879099</v>
      </c>
      <c r="F6293">
        <v>-7.5986574363792594E-2</v>
      </c>
    </row>
    <row r="6294" spans="1:6" x14ac:dyDescent="0.2">
      <c r="A6294">
        <f t="shared" si="98"/>
        <v>629.30000000007453</v>
      </c>
      <c r="B6294">
        <v>560651.06276478095</v>
      </c>
      <c r="C6294">
        <v>2904629.2002908899</v>
      </c>
      <c r="D6294">
        <v>283.17089615690003</v>
      </c>
      <c r="E6294">
        <v>1.2836641429795901</v>
      </c>
      <c r="F6294">
        <v>-7.6056702263061396E-2</v>
      </c>
    </row>
    <row r="6295" spans="1:6" x14ac:dyDescent="0.2">
      <c r="A6295">
        <f t="shared" si="98"/>
        <v>629.40000000007456</v>
      </c>
      <c r="B6295">
        <v>560650.93604207505</v>
      </c>
      <c r="C6295">
        <v>2904629.2221343899</v>
      </c>
      <c r="D6295">
        <v>283.17951637142102</v>
      </c>
      <c r="E6295">
        <v>1.2835433034981401</v>
      </c>
      <c r="F6295">
        <v>-7.6126397547103097E-2</v>
      </c>
    </row>
    <row r="6296" spans="1:6" x14ac:dyDescent="0.2">
      <c r="A6296">
        <f t="shared" si="98"/>
        <v>629.50000000007458</v>
      </c>
      <c r="B6296">
        <v>560650.80933283397</v>
      </c>
      <c r="C6296">
        <v>2904629.2439874099</v>
      </c>
      <c r="D6296">
        <v>283.18813007454997</v>
      </c>
      <c r="E6296">
        <v>1.2834219150647399</v>
      </c>
      <c r="F6296">
        <v>-7.6195708046142702E-2</v>
      </c>
    </row>
    <row r="6297" spans="1:6" x14ac:dyDescent="0.2">
      <c r="A6297">
        <f t="shared" si="98"/>
        <v>629.6000000000746</v>
      </c>
      <c r="B6297">
        <v>560650.68263711606</v>
      </c>
      <c r="C6297">
        <v>2904629.26584996</v>
      </c>
      <c r="D6297">
        <v>283.19673724486898</v>
      </c>
      <c r="E6297">
        <v>1.28329997152002</v>
      </c>
      <c r="F6297">
        <v>-7.6264679420018494E-2</v>
      </c>
    </row>
    <row r="6298" spans="1:6" x14ac:dyDescent="0.2">
      <c r="A6298">
        <f t="shared" si="98"/>
        <v>629.70000000007462</v>
      </c>
      <c r="B6298">
        <v>560650.55595498194</v>
      </c>
      <c r="C6298">
        <v>2904629.28772204</v>
      </c>
      <c r="D6298">
        <v>283.20533786696097</v>
      </c>
      <c r="E6298">
        <v>1.2831774668237499</v>
      </c>
      <c r="F6298">
        <v>-7.6333355372802003E-2</v>
      </c>
    </row>
    <row r="6299" spans="1:6" x14ac:dyDescent="0.2">
      <c r="A6299">
        <f t="shared" si="98"/>
        <v>629.80000000007465</v>
      </c>
      <c r="B6299">
        <v>560650.42928648996</v>
      </c>
      <c r="C6299">
        <v>2904629.3096036599</v>
      </c>
      <c r="D6299">
        <v>283.21393193009197</v>
      </c>
      <c r="E6299">
        <v>1.28305439505519</v>
      </c>
      <c r="F6299">
        <v>-7.6401777844357602E-2</v>
      </c>
    </row>
    <row r="6300" spans="1:6" x14ac:dyDescent="0.2">
      <c r="A6300">
        <f t="shared" si="98"/>
        <v>629.90000000007467</v>
      </c>
      <c r="B6300">
        <v>560650.30263169901</v>
      </c>
      <c r="C6300">
        <v>2904629.3314947998</v>
      </c>
      <c r="D6300">
        <v>283.22251942698699</v>
      </c>
      <c r="E6300">
        <v>1.2829307504123499</v>
      </c>
      <c r="F6300">
        <v>-7.6469987208992105E-2</v>
      </c>
    </row>
    <row r="6301" spans="1:6" x14ac:dyDescent="0.2">
      <c r="A6301">
        <f t="shared" si="98"/>
        <v>630.00000000007469</v>
      </c>
      <c r="B6301">
        <v>560650.17599066696</v>
      </c>
      <c r="C6301">
        <v>2904629.3533954499</v>
      </c>
      <c r="D6301">
        <v>283.231100352731</v>
      </c>
      <c r="E6301">
        <v>1.2828065272110001</v>
      </c>
      <c r="F6301">
        <v>-7.6538022469218994E-2</v>
      </c>
    </row>
    <row r="6302" spans="1:6" x14ac:dyDescent="0.2">
      <c r="A6302">
        <f t="shared" si="98"/>
        <v>630.10000000007471</v>
      </c>
      <c r="B6302">
        <v>560650.04936345201</v>
      </c>
      <c r="C6302">
        <v>2904629.3753056098</v>
      </c>
      <c r="D6302">
        <v>283.239674703758</v>
      </c>
      <c r="E6302">
        <v>1.2826817198832601</v>
      </c>
      <c r="F6302">
        <v>-7.6605921443478303E-2</v>
      </c>
    </row>
    <row r="6303" spans="1:6" x14ac:dyDescent="0.2">
      <c r="A6303">
        <f t="shared" si="98"/>
        <v>630.20000000007474</v>
      </c>
      <c r="B6303">
        <v>560649.92275011097</v>
      </c>
      <c r="C6303">
        <v>2904629.39722525</v>
      </c>
      <c r="D6303">
        <v>283.24824247695</v>
      </c>
      <c r="E6303">
        <v>1.28255632297575</v>
      </c>
      <c r="F6303">
        <v>-7.6673720954523503E-2</v>
      </c>
    </row>
    <row r="6304" spans="1:6" x14ac:dyDescent="0.2">
      <c r="A6304">
        <f t="shared" si="98"/>
        <v>630.30000000007476</v>
      </c>
      <c r="B6304">
        <v>560649.796150701</v>
      </c>
      <c r="C6304">
        <v>2904629.4191543399</v>
      </c>
      <c r="D6304">
        <v>283.25680366883398</v>
      </c>
      <c r="E6304">
        <v>1.2824303311474801</v>
      </c>
      <c r="F6304">
        <v>-7.6741457011073197E-2</v>
      </c>
    </row>
    <row r="6305" spans="1:6" x14ac:dyDescent="0.2">
      <c r="A6305">
        <f t="shared" si="98"/>
        <v>630.40000000007478</v>
      </c>
      <c r="B6305">
        <v>560649.66956527997</v>
      </c>
      <c r="C6305">
        <v>2904629.4410928702</v>
      </c>
      <c r="D6305">
        <v>283.26535827486401</v>
      </c>
      <c r="E6305">
        <v>1.2823037391677601</v>
      </c>
      <c r="F6305">
        <v>-7.68091649827118E-2</v>
      </c>
    </row>
    <row r="6306" spans="1:6" x14ac:dyDescent="0.2">
      <c r="A6306">
        <f t="shared" si="98"/>
        <v>630.50000000007481</v>
      </c>
      <c r="B6306">
        <v>560649.54299390304</v>
      </c>
      <c r="C6306">
        <v>2904629.4630408101</v>
      </c>
      <c r="D6306">
        <v>283.27390628879402</v>
      </c>
      <c r="E6306">
        <v>1.28217654191388</v>
      </c>
      <c r="F6306">
        <v>-7.6876879770969006E-2</v>
      </c>
    </row>
    <row r="6307" spans="1:6" x14ac:dyDescent="0.2">
      <c r="A6307">
        <f t="shared" si="98"/>
        <v>630.60000000007483</v>
      </c>
      <c r="B6307">
        <v>560649.41643662704</v>
      </c>
      <c r="C6307">
        <v>2904629.48499812</v>
      </c>
      <c r="D6307">
        <v>283.28244770213001</v>
      </c>
      <c r="E6307">
        <v>1.2820487343687601</v>
      </c>
      <c r="F6307">
        <v>-7.6944635977349102E-2</v>
      </c>
    </row>
    <row r="6308" spans="1:6" x14ac:dyDescent="0.2">
      <c r="A6308">
        <f t="shared" si="98"/>
        <v>630.70000000007485</v>
      </c>
      <c r="B6308">
        <v>560649.28989350796</v>
      </c>
      <c r="C6308">
        <v>2904629.5069647599</v>
      </c>
      <c r="D6308">
        <v>283.29098250365303</v>
      </c>
      <c r="E6308">
        <v>1.2819203116181701</v>
      </c>
      <c r="F6308">
        <v>-7.7012468071721699E-2</v>
      </c>
    </row>
    <row r="6309" spans="1:6" x14ac:dyDescent="0.2">
      <c r="A6309">
        <f t="shared" si="98"/>
        <v>630.80000000007487</v>
      </c>
      <c r="B6309">
        <v>560649.16336460202</v>
      </c>
      <c r="C6309">
        <v>2904629.5289407</v>
      </c>
      <c r="D6309">
        <v>283.29951067901999</v>
      </c>
      <c r="E6309">
        <v>1.28179126884876</v>
      </c>
      <c r="F6309">
        <v>-7.7080410545974504E-2</v>
      </c>
    </row>
    <row r="6310" spans="1:6" x14ac:dyDescent="0.2">
      <c r="A6310">
        <f t="shared" si="98"/>
        <v>630.9000000000749</v>
      </c>
      <c r="B6310">
        <v>560649.03684996301</v>
      </c>
      <c r="C6310">
        <v>2904629.55092589</v>
      </c>
      <c r="D6310">
        <v>283.30803221042203</v>
      </c>
      <c r="E6310">
        <v>1.2816616013455799</v>
      </c>
      <c r="F6310">
        <v>-7.71484980765164E-2</v>
      </c>
    </row>
    <row r="6311" spans="1:6" x14ac:dyDescent="0.2">
      <c r="A6311">
        <f t="shared" si="98"/>
        <v>631.00000000007492</v>
      </c>
      <c r="B6311">
        <v>560648.91034964705</v>
      </c>
      <c r="C6311">
        <v>2904629.5729202898</v>
      </c>
      <c r="D6311">
        <v>283.31654707630298</v>
      </c>
      <c r="E6311">
        <v>1.2815313044901</v>
      </c>
      <c r="F6311">
        <v>-7.7216765676484597E-2</v>
      </c>
    </row>
    <row r="6312" spans="1:6" x14ac:dyDescent="0.2">
      <c r="A6312">
        <f t="shared" si="98"/>
        <v>631.10000000007494</v>
      </c>
      <c r="B6312">
        <v>560648.78386370698</v>
      </c>
      <c r="C6312">
        <v>2904629.5949238399</v>
      </c>
      <c r="D6312">
        <v>283.32505525113601</v>
      </c>
      <c r="E6312">
        <v>1.2814003737583699</v>
      </c>
      <c r="F6312">
        <v>-7.7285248850863797E-2</v>
      </c>
    </row>
    <row r="6313" spans="1:6" x14ac:dyDescent="0.2">
      <c r="A6313">
        <f t="shared" si="98"/>
        <v>631.20000000007497</v>
      </c>
      <c r="B6313">
        <v>560648.65739219903</v>
      </c>
      <c r="C6313">
        <v>2904629.6169364899</v>
      </c>
      <c r="D6313">
        <v>283.33355670523599</v>
      </c>
      <c r="E6313">
        <v>1.28126880472001</v>
      </c>
      <c r="F6313">
        <v>-7.7353983742894997E-2</v>
      </c>
    </row>
    <row r="6314" spans="1:6" x14ac:dyDescent="0.2">
      <c r="A6314">
        <f t="shared" si="98"/>
        <v>631.30000000007499</v>
      </c>
      <c r="B6314">
        <v>560648.53093517595</v>
      </c>
      <c r="C6314">
        <v>2904629.6389581901</v>
      </c>
      <c r="D6314">
        <v>283.34205140462001</v>
      </c>
      <c r="E6314">
        <v>1.2811365930367</v>
      </c>
      <c r="F6314">
        <v>-7.7423007296049007E-2</v>
      </c>
    </row>
    <row r="6315" spans="1:6" x14ac:dyDescent="0.2">
      <c r="A6315">
        <f t="shared" si="98"/>
        <v>631.40000000007501</v>
      </c>
      <c r="B6315">
        <v>560648.40449269</v>
      </c>
      <c r="C6315">
        <v>2904629.6609888598</v>
      </c>
      <c r="D6315">
        <v>283.35053931090403</v>
      </c>
      <c r="E6315">
        <v>1.28100373446226</v>
      </c>
      <c r="F6315">
        <v>-7.7492357401517206E-2</v>
      </c>
    </row>
    <row r="6316" spans="1:6" x14ac:dyDescent="0.2">
      <c r="A6316">
        <f t="shared" si="98"/>
        <v>631.50000000007503</v>
      </c>
      <c r="B6316">
        <v>560648.27806479495</v>
      </c>
      <c r="C6316">
        <v>2904629.68302846</v>
      </c>
      <c r="D6316">
        <v>283.359020381226</v>
      </c>
      <c r="E6316">
        <v>1.2808702248429</v>
      </c>
      <c r="F6316">
        <v>-7.7562073056508002E-2</v>
      </c>
    </row>
    <row r="6317" spans="1:6" x14ac:dyDescent="0.2">
      <c r="A6317">
        <f t="shared" si="98"/>
        <v>631.60000000007506</v>
      </c>
      <c r="B6317">
        <v>560648.15165154205</v>
      </c>
      <c r="C6317">
        <v>2904629.7050768901</v>
      </c>
      <c r="D6317">
        <v>283.367494568192</v>
      </c>
      <c r="E6317">
        <v>1.28073606011834</v>
      </c>
      <c r="F6317">
        <v>-7.7632194527134393E-2</v>
      </c>
    </row>
    <row r="6318" spans="1:6" x14ac:dyDescent="0.2">
      <c r="A6318">
        <f t="shared" si="98"/>
        <v>631.70000000007508</v>
      </c>
      <c r="B6318">
        <v>560648.02525298402</v>
      </c>
      <c r="C6318">
        <v>2904629.7271341099</v>
      </c>
      <c r="D6318">
        <v>283.37596181983901</v>
      </c>
      <c r="E6318">
        <v>1.28060123632376</v>
      </c>
      <c r="F6318">
        <v>-7.7702763521582299E-2</v>
      </c>
    </row>
    <row r="6319" spans="1:6" x14ac:dyDescent="0.2">
      <c r="A6319">
        <f t="shared" si="98"/>
        <v>631.8000000000751</v>
      </c>
      <c r="B6319">
        <v>560647.89886916999</v>
      </c>
      <c r="C6319">
        <v>2904629.7492000102</v>
      </c>
      <c r="D6319">
        <v>283.38442207961401</v>
      </c>
      <c r="E6319">
        <v>1.28046574959307</v>
      </c>
      <c r="F6319">
        <v>-7.7773823367499301E-2</v>
      </c>
    </row>
    <row r="6320" spans="1:6" x14ac:dyDescent="0.2">
      <c r="A6320">
        <f t="shared" si="98"/>
        <v>631.90000000007512</v>
      </c>
      <c r="B6320">
        <v>560647.77250015305</v>
      </c>
      <c r="C6320">
        <v>2904629.7712745299</v>
      </c>
      <c r="D6320">
        <v>283.39287528635498</v>
      </c>
      <c r="E6320">
        <v>1.28032959616401</v>
      </c>
      <c r="F6320">
        <v>-7.7845419197054094E-2</v>
      </c>
    </row>
    <row r="6321" spans="1:6" x14ac:dyDescent="0.2">
      <c r="A6321">
        <f t="shared" si="98"/>
        <v>632.00000000007515</v>
      </c>
      <c r="B6321">
        <v>560647.64614597999</v>
      </c>
      <c r="C6321">
        <v>2904629.7933575702</v>
      </c>
      <c r="D6321">
        <v>283.40132137426502</v>
      </c>
      <c r="E6321">
        <v>1.2801927723837401</v>
      </c>
      <c r="F6321">
        <v>-7.7917598163353502E-2</v>
      </c>
    </row>
    <row r="6322" spans="1:6" x14ac:dyDescent="0.2">
      <c r="A6322">
        <f t="shared" si="98"/>
        <v>632.10000000007517</v>
      </c>
      <c r="B6322">
        <v>560647.51980669994</v>
      </c>
      <c r="C6322">
        <v>2904629.8154490502</v>
      </c>
      <c r="D6322">
        <v>283.40976027288701</v>
      </c>
      <c r="E6322">
        <v>1.2800552747170399</v>
      </c>
      <c r="F6322">
        <v>-7.7990409666141403E-2</v>
      </c>
    </row>
    <row r="6323" spans="1:6" x14ac:dyDescent="0.2">
      <c r="A6323">
        <f t="shared" si="98"/>
        <v>632.20000000007519</v>
      </c>
      <c r="B6323">
        <v>560647.39348236204</v>
      </c>
      <c r="C6323">
        <v>2904629.8375488599</v>
      </c>
      <c r="D6323">
        <v>283.41819190705598</v>
      </c>
      <c r="E6323">
        <v>1.2799170997568301</v>
      </c>
      <c r="F6323">
        <v>-7.8063905597919397E-2</v>
      </c>
    </row>
    <row r="6324" spans="1:6" x14ac:dyDescent="0.2">
      <c r="A6324">
        <f t="shared" si="98"/>
        <v>632.30000000007522</v>
      </c>
      <c r="B6324">
        <v>560647.26717301295</v>
      </c>
      <c r="C6324">
        <v>2904629.8596569099</v>
      </c>
      <c r="D6324">
        <v>283.42661619683201</v>
      </c>
      <c r="E6324">
        <v>1.2797782442365899</v>
      </c>
      <c r="F6324">
        <v>-7.8138140629640598E-2</v>
      </c>
    </row>
    <row r="6325" spans="1:6" x14ac:dyDescent="0.2">
      <c r="A6325">
        <f t="shared" si="98"/>
        <v>632.40000000007524</v>
      </c>
      <c r="B6325">
        <v>560647.14087869704</v>
      </c>
      <c r="C6325">
        <v>2904629.88177309</v>
      </c>
      <c r="D6325">
        <v>283.43503305739301</v>
      </c>
      <c r="E6325">
        <v>1.27963870504555</v>
      </c>
      <c r="F6325">
        <v>-7.8213210649763096E-2</v>
      </c>
    </row>
    <row r="6326" spans="1:6" x14ac:dyDescent="0.2">
      <c r="A6326">
        <f t="shared" si="98"/>
        <v>632.50000000007526</v>
      </c>
      <c r="B6326">
        <v>560647.01459945994</v>
      </c>
      <c r="C6326">
        <v>2904629.9038972701</v>
      </c>
      <c r="D6326">
        <v>283.44344239889398</v>
      </c>
      <c r="E6326">
        <v>1.2794984792350399</v>
      </c>
      <c r="F6326">
        <v>-7.8289180662900706E-2</v>
      </c>
    </row>
    <row r="6327" spans="1:6" x14ac:dyDescent="0.2">
      <c r="A6327">
        <f t="shared" si="98"/>
        <v>632.60000000007528</v>
      </c>
      <c r="B6327">
        <v>560646.88833534403</v>
      </c>
      <c r="C6327">
        <v>2904629.9260293399</v>
      </c>
      <c r="D6327">
        <v>283.45184412633301</v>
      </c>
      <c r="E6327">
        <v>1.27935756404898</v>
      </c>
      <c r="F6327">
        <v>-7.8366118294062703E-2</v>
      </c>
    </row>
    <row r="6328" spans="1:6" x14ac:dyDescent="0.2">
      <c r="A6328">
        <f t="shared" si="98"/>
        <v>632.70000000007531</v>
      </c>
      <c r="B6328">
        <v>560646.762086389</v>
      </c>
      <c r="C6328">
        <v>2904629.9481691602</v>
      </c>
      <c r="D6328">
        <v>283.46023813929497</v>
      </c>
      <c r="E6328">
        <v>1.27921595694659</v>
      </c>
      <c r="F6328">
        <v>-7.8444095660107294E-2</v>
      </c>
    </row>
    <row r="6329" spans="1:6" x14ac:dyDescent="0.2">
      <c r="A6329">
        <f t="shared" si="98"/>
        <v>632.80000000007533</v>
      </c>
      <c r="B6329">
        <v>560646.63585263595</v>
      </c>
      <c r="C6329">
        <v>2904629.9703166001</v>
      </c>
      <c r="D6329">
        <v>283.46862433162102</v>
      </c>
      <c r="E6329">
        <v>1.27907365561964</v>
      </c>
      <c r="F6329">
        <v>-7.8523189937525203E-2</v>
      </c>
    </row>
    <row r="6330" spans="1:6" x14ac:dyDescent="0.2">
      <c r="A6330">
        <f t="shared" si="98"/>
        <v>632.90000000007535</v>
      </c>
      <c r="B6330">
        <v>560646.50963412295</v>
      </c>
      <c r="C6330">
        <v>2904629.9924714998</v>
      </c>
      <c r="D6330">
        <v>283.47700259101202</v>
      </c>
      <c r="E6330">
        <v>1.27893065941956</v>
      </c>
      <c r="F6330">
        <v>-7.8603475752025601E-2</v>
      </c>
    </row>
    <row r="6331" spans="1:6" x14ac:dyDescent="0.2">
      <c r="A6331">
        <f t="shared" si="98"/>
        <v>633.00000000007537</v>
      </c>
      <c r="B6331">
        <v>560646.38343088503</v>
      </c>
      <c r="C6331">
        <v>2904630.0146337301</v>
      </c>
      <c r="D6331">
        <v>283.48537280043598</v>
      </c>
      <c r="E6331">
        <v>1.27878699442958</v>
      </c>
      <c r="F6331">
        <v>-7.8684879065020197E-2</v>
      </c>
    </row>
    <row r="6332" spans="1:6" x14ac:dyDescent="0.2">
      <c r="A6332">
        <f t="shared" si="98"/>
        <v>633.1000000000754</v>
      </c>
      <c r="B6332">
        <v>560646.25724295794</v>
      </c>
      <c r="C6332">
        <v>2904630.0368031198</v>
      </c>
      <c r="D6332">
        <v>283.49373487333497</v>
      </c>
      <c r="E6332">
        <v>1.2786426948706699</v>
      </c>
      <c r="F6332">
        <v>-7.8767269275461793E-2</v>
      </c>
    </row>
    <row r="6333" spans="1:6" x14ac:dyDescent="0.2">
      <c r="A6333">
        <f t="shared" si="98"/>
        <v>633.20000000007542</v>
      </c>
      <c r="B6333">
        <v>560646.131070378</v>
      </c>
      <c r="C6333">
        <v>2904630.0589795499</v>
      </c>
      <c r="D6333">
        <v>283.50208876700998</v>
      </c>
      <c r="E6333">
        <v>1.27849778078827</v>
      </c>
      <c r="F6333">
        <v>-7.8850504155230997E-2</v>
      </c>
    </row>
    <row r="6334" spans="1:6" x14ac:dyDescent="0.2">
      <c r="A6334">
        <f t="shared" si="98"/>
        <v>633.30000000007544</v>
      </c>
      <c r="B6334">
        <v>560646.00491317897</v>
      </c>
      <c r="C6334">
        <v>2904630.08116291</v>
      </c>
      <c r="D6334">
        <v>283.51043448542299</v>
      </c>
      <c r="E6334">
        <v>1.2783522672048699</v>
      </c>
      <c r="F6334">
        <v>-7.8934428965043296E-2</v>
      </c>
    </row>
    <row r="6335" spans="1:6" x14ac:dyDescent="0.2">
      <c r="A6335">
        <f t="shared" si="98"/>
        <v>633.40000000007547</v>
      </c>
      <c r="B6335">
        <v>560645.87877140194</v>
      </c>
      <c r="C6335">
        <v>2904630.1033530701</v>
      </c>
      <c r="D6335">
        <v>283.518772081865</v>
      </c>
      <c r="E6335">
        <v>1.2782061618771901</v>
      </c>
      <c r="F6335">
        <v>-7.9018730636008103E-2</v>
      </c>
    </row>
    <row r="6336" spans="1:6" x14ac:dyDescent="0.2">
      <c r="A6336">
        <f t="shared" si="98"/>
        <v>633.50000000007549</v>
      </c>
      <c r="B6336">
        <v>560645.75264508906</v>
      </c>
      <c r="C6336">
        <v>2904630.12554998</v>
      </c>
      <c r="D6336">
        <v>283.52710169477098</v>
      </c>
      <c r="E6336">
        <v>1.2780594715824001</v>
      </c>
      <c r="F6336">
        <v>-7.9103104253249998E-2</v>
      </c>
    </row>
    <row r="6337" spans="1:6" x14ac:dyDescent="0.2">
      <c r="A6337">
        <f t="shared" si="98"/>
        <v>633.60000000007551</v>
      </c>
      <c r="B6337">
        <v>560645.62653429399</v>
      </c>
      <c r="C6337">
        <v>2904630.1477536</v>
      </c>
      <c r="D6337">
        <v>283.53542354395398</v>
      </c>
      <c r="E6337">
        <v>1.27791219824212</v>
      </c>
      <c r="F6337">
        <v>-7.9187255805179102E-2</v>
      </c>
    </row>
    <row r="6338" spans="1:6" x14ac:dyDescent="0.2">
      <c r="A6338">
        <f t="shared" si="98"/>
        <v>633.70000000007553</v>
      </c>
      <c r="B6338">
        <v>560645.50043907296</v>
      </c>
      <c r="C6338">
        <v>2904630.1699639</v>
      </c>
      <c r="D6338">
        <v>283.54373792575302</v>
      </c>
      <c r="E6338">
        <v>1.27776434509396</v>
      </c>
      <c r="F6338">
        <v>-7.9270917744956204E-2</v>
      </c>
    </row>
    <row r="6339" spans="1:6" x14ac:dyDescent="0.2">
      <c r="A6339">
        <f t="shared" si="98"/>
        <v>633.80000000007556</v>
      </c>
      <c r="B6339">
        <v>560645.37435949198</v>
      </c>
      <c r="C6339">
        <v>2904630.1921808999</v>
      </c>
      <c r="D6339">
        <v>283.552045203837</v>
      </c>
      <c r="E6339">
        <v>1.2776159198152099</v>
      </c>
      <c r="F6339">
        <v>-7.93538526910606E-2</v>
      </c>
    </row>
    <row r="6340" spans="1:6" x14ac:dyDescent="0.2">
      <c r="A6340">
        <f t="shared" ref="A6340:A6403" si="99">A6339+0.1</f>
        <v>633.90000000007558</v>
      </c>
      <c r="B6340">
        <v>560645.24829561904</v>
      </c>
      <c r="C6340">
        <v>2904630.2144046398</v>
      </c>
      <c r="D6340">
        <v>283.56034579851001</v>
      </c>
      <c r="E6340">
        <v>1.2774669378282</v>
      </c>
      <c r="F6340">
        <v>-7.9435812333445599E-2</v>
      </c>
    </row>
    <row r="6341" spans="1:6" x14ac:dyDescent="0.2">
      <c r="A6341">
        <f t="shared" si="99"/>
        <v>634.0000000000756</v>
      </c>
      <c r="B6341">
        <v>560645.12224752898</v>
      </c>
      <c r="C6341">
        <v>2904630.23663519</v>
      </c>
      <c r="D6341">
        <v>283.568640184983</v>
      </c>
      <c r="E6341">
        <v>1.27731741831645</v>
      </c>
      <c r="F6341">
        <v>-7.9516519862668097E-2</v>
      </c>
    </row>
    <row r="6342" spans="1:6" x14ac:dyDescent="0.2">
      <c r="A6342">
        <f t="shared" si="99"/>
        <v>634.10000000007562</v>
      </c>
      <c r="B6342">
        <v>560644.996215299</v>
      </c>
      <c r="C6342">
        <v>2904630.2588726198</v>
      </c>
      <c r="D6342">
        <v>283.57692889521701</v>
      </c>
      <c r="E6342">
        <v>1.27716738414215</v>
      </c>
      <c r="F6342">
        <v>-7.9595653450870704E-2</v>
      </c>
    </row>
    <row r="6343" spans="1:6" x14ac:dyDescent="0.2">
      <c r="A6343">
        <f t="shared" si="99"/>
        <v>634.20000000007565</v>
      </c>
      <c r="B6343">
        <v>560644.87019901397</v>
      </c>
      <c r="C6343">
        <v>2904630.2811170798</v>
      </c>
      <c r="D6343">
        <v>283.58521252321702</v>
      </c>
      <c r="E6343">
        <v>1.2770168567515101</v>
      </c>
      <c r="F6343">
        <v>-7.96729115936331E-2</v>
      </c>
    </row>
    <row r="6344" spans="1:6" x14ac:dyDescent="0.2">
      <c r="A6344">
        <f t="shared" si="99"/>
        <v>634.30000000007567</v>
      </c>
      <c r="B6344">
        <v>560644.74419876304</v>
      </c>
      <c r="C6344">
        <v>2904630.30336871</v>
      </c>
      <c r="D6344">
        <v>283.59349171484899</v>
      </c>
      <c r="E6344">
        <v>1.2768658370844601</v>
      </c>
      <c r="F6344">
        <v>-7.9748340206098306E-2</v>
      </c>
    </row>
    <row r="6345" spans="1:6" x14ac:dyDescent="0.2">
      <c r="A6345">
        <f t="shared" si="99"/>
        <v>634.40000000007569</v>
      </c>
      <c r="B6345">
        <v>560644.61821463401</v>
      </c>
      <c r="C6345">
        <v>2904630.3256276599</v>
      </c>
      <c r="D6345">
        <v>283.60176709950599</v>
      </c>
      <c r="E6345">
        <v>1.2767143238663901</v>
      </c>
      <c r="F6345">
        <v>-7.9821970114648894E-2</v>
      </c>
    </row>
    <row r="6346" spans="1:6" x14ac:dyDescent="0.2">
      <c r="A6346">
        <f t="shared" si="99"/>
        <v>634.50000000007572</v>
      </c>
      <c r="B6346">
        <v>560644.49224671698</v>
      </c>
      <c r="C6346">
        <v>2904630.3478941</v>
      </c>
      <c r="D6346">
        <v>283.61003927586898</v>
      </c>
      <c r="E6346">
        <v>1.2765623168528499</v>
      </c>
      <c r="F6346">
        <v>-7.9893806433187206E-2</v>
      </c>
    </row>
    <row r="6347" spans="1:6" x14ac:dyDescent="0.2">
      <c r="A6347">
        <f t="shared" si="99"/>
        <v>634.60000000007574</v>
      </c>
      <c r="B6347">
        <v>560644.36629509996</v>
      </c>
      <c r="C6347">
        <v>2904630.3701681499</v>
      </c>
      <c r="D6347">
        <v>283.61830880765302</v>
      </c>
      <c r="E6347">
        <v>1.27640981666519</v>
      </c>
      <c r="F6347">
        <v>-7.9963851023133997E-2</v>
      </c>
    </row>
    <row r="6348" spans="1:6" x14ac:dyDescent="0.2">
      <c r="A6348">
        <f t="shared" si="99"/>
        <v>634.70000000007576</v>
      </c>
      <c r="B6348">
        <v>560644.24035987002</v>
      </c>
      <c r="C6348">
        <v>2904630.3924499899</v>
      </c>
      <c r="D6348">
        <v>283.62657621999398</v>
      </c>
      <c r="E6348">
        <v>1.27625682464407</v>
      </c>
      <c r="F6348">
        <v>-8.0032102618620898E-2</v>
      </c>
    </row>
    <row r="6349" spans="1:6" x14ac:dyDescent="0.2">
      <c r="A6349">
        <f t="shared" si="99"/>
        <v>634.80000000007578</v>
      </c>
      <c r="B6349">
        <v>560644.11444111797</v>
      </c>
      <c r="C6349">
        <v>2904630.4147397699</v>
      </c>
      <c r="D6349">
        <v>283.634841996673</v>
      </c>
      <c r="E6349">
        <v>1.27610334273603</v>
      </c>
      <c r="F6349">
        <v>-8.0098557158735498E-2</v>
      </c>
    </row>
    <row r="6350" spans="1:6" x14ac:dyDescent="0.2">
      <c r="A6350">
        <f t="shared" si="99"/>
        <v>634.90000000007581</v>
      </c>
      <c r="B6350">
        <v>560643.98853893101</v>
      </c>
      <c r="C6350">
        <v>2904630.43703763</v>
      </c>
      <c r="D6350">
        <v>283.64310657806999</v>
      </c>
      <c r="E6350">
        <v>1.2759493734031599</v>
      </c>
      <c r="F6350">
        <v>-8.0163208218281004E-2</v>
      </c>
    </row>
    <row r="6351" spans="1:6" x14ac:dyDescent="0.2">
      <c r="A6351">
        <f t="shared" si="99"/>
        <v>635.00000000007583</v>
      </c>
      <c r="B6351">
        <v>560643.86265340005</v>
      </c>
      <c r="C6351">
        <v>2904630.4593437398</v>
      </c>
      <c r="D6351">
        <v>283.65137035972498</v>
      </c>
      <c r="E6351">
        <v>1.2757949195471201</v>
      </c>
      <c r="F6351">
        <v>-8.0226047512985996E-2</v>
      </c>
    </row>
    <row r="6352" spans="1:6" x14ac:dyDescent="0.2">
      <c r="A6352">
        <f t="shared" si="99"/>
        <v>635.10000000007585</v>
      </c>
      <c r="B6352">
        <v>560643.73678461404</v>
      </c>
      <c r="C6352">
        <v>2904630.4816582501</v>
      </c>
      <c r="D6352">
        <v>283.65963369146698</v>
      </c>
      <c r="E6352">
        <v>1.2756399844441799</v>
      </c>
      <c r="F6352">
        <v>-8.0287065421821693E-2</v>
      </c>
    </row>
    <row r="6353" spans="1:6" x14ac:dyDescent="0.2">
      <c r="A6353">
        <f t="shared" si="99"/>
        <v>635.20000000007587</v>
      </c>
      <c r="B6353">
        <v>560643.61093266099</v>
      </c>
      <c r="C6353">
        <v>2904630.50398133</v>
      </c>
      <c r="D6353">
        <v>283.66789687702698</v>
      </c>
      <c r="E6353">
        <v>1.2754845716879399</v>
      </c>
      <c r="F6353">
        <v>-8.0346251509644598E-2</v>
      </c>
    </row>
    <row r="6354" spans="1:6" x14ac:dyDescent="0.2">
      <c r="A6354">
        <f t="shared" si="99"/>
        <v>635.3000000000759</v>
      </c>
      <c r="B6354">
        <v>560643.485097631</v>
      </c>
      <c r="C6354">
        <v>2904630.5263131298</v>
      </c>
      <c r="D6354">
        <v>283.67616017408199</v>
      </c>
      <c r="E6354">
        <v>1.27532868513839</v>
      </c>
      <c r="F6354">
        <v>-8.0403595027382896E-2</v>
      </c>
    </row>
    <row r="6355" spans="1:6" x14ac:dyDescent="0.2">
      <c r="A6355">
        <f t="shared" si="99"/>
        <v>635.40000000007592</v>
      </c>
      <c r="B6355">
        <v>560643.35927961499</v>
      </c>
      <c r="C6355">
        <v>2904630.5486538298</v>
      </c>
      <c r="D6355">
        <v>283.68442379469701</v>
      </c>
      <c r="E6355">
        <v>1.2751723288757999</v>
      </c>
      <c r="F6355">
        <v>-8.0459085383487297E-2</v>
      </c>
    </row>
    <row r="6356" spans="1:6" x14ac:dyDescent="0.2">
      <c r="A6356">
        <f t="shared" si="99"/>
        <v>635.50000000007594</v>
      </c>
      <c r="B6356">
        <v>560643.23347870097</v>
      </c>
      <c r="C6356">
        <v>2904630.57100358</v>
      </c>
      <c r="D6356">
        <v>283.69268790608601</v>
      </c>
      <c r="E6356">
        <v>1.2750155071584299</v>
      </c>
      <c r="F6356">
        <v>-8.0512712582929705E-2</v>
      </c>
    </row>
    <row r="6357" spans="1:6" x14ac:dyDescent="0.2">
      <c r="A6357">
        <f t="shared" si="99"/>
        <v>635.60000000007597</v>
      </c>
      <c r="B6357">
        <v>560643.10769497894</v>
      </c>
      <c r="C6357">
        <v>2904630.5933625498</v>
      </c>
      <c r="D6357">
        <v>283.70095263168798</v>
      </c>
      <c r="E6357">
        <v>1.2748582243839599</v>
      </c>
      <c r="F6357">
        <v>-8.0564467625304906E-2</v>
      </c>
    </row>
    <row r="6358" spans="1:6" x14ac:dyDescent="0.2">
      <c r="A6358">
        <f t="shared" si="99"/>
        <v>635.70000000007599</v>
      </c>
      <c r="B6358">
        <v>560642.98192853795</v>
      </c>
      <c r="C6358">
        <v>2904630.6157309199</v>
      </c>
      <c r="D6358">
        <v>283.709218052484</v>
      </c>
      <c r="E6358">
        <v>1.27470048505453</v>
      </c>
      <c r="F6358">
        <v>-8.0614342852850004E-2</v>
      </c>
    </row>
    <row r="6359" spans="1:6" x14ac:dyDescent="0.2">
      <c r="A6359">
        <f t="shared" si="99"/>
        <v>635.80000000007601</v>
      </c>
      <c r="B6359">
        <v>560642.85617946798</v>
      </c>
      <c r="C6359">
        <v>2904630.6381088402</v>
      </c>
      <c r="D6359">
        <v>283.71748420854402</v>
      </c>
      <c r="E6359">
        <v>1.2745422937444399</v>
      </c>
      <c r="F6359">
        <v>-8.0662332263069805E-2</v>
      </c>
    </row>
    <row r="6360" spans="1:6" x14ac:dyDescent="0.2">
      <c r="A6360">
        <f t="shared" si="99"/>
        <v>635.90000000007603</v>
      </c>
      <c r="B6360">
        <v>560642.73044785799</v>
      </c>
      <c r="C6360">
        <v>2904630.6604964901</v>
      </c>
      <c r="D6360">
        <v>283.725751100742</v>
      </c>
      <c r="E6360">
        <v>1.27438365507061</v>
      </c>
      <c r="F6360">
        <v>-8.07084317780567E-2</v>
      </c>
    </row>
    <row r="6361" spans="1:6" x14ac:dyDescent="0.2">
      <c r="A6361">
        <f t="shared" si="99"/>
        <v>636.00000000007606</v>
      </c>
      <c r="B6361">
        <v>560642.60473379598</v>
      </c>
      <c r="C6361">
        <v>2904630.6828940399</v>
      </c>
      <c r="D6361">
        <v>283.73401869263699</v>
      </c>
      <c r="E6361">
        <v>1.2742245736656099</v>
      </c>
      <c r="F6361">
        <v>-8.0752639475710195E-2</v>
      </c>
    </row>
    <row r="6362" spans="1:6" x14ac:dyDescent="0.2">
      <c r="A6362">
        <f t="shared" si="99"/>
        <v>636.10000000007608</v>
      </c>
      <c r="B6362">
        <v>560642.47903737205</v>
      </c>
      <c r="C6362">
        <v>2904630.7053016499</v>
      </c>
      <c r="D6362">
        <v>283.74228691246901</v>
      </c>
      <c r="E6362">
        <v>1.2740650541534899</v>
      </c>
      <c r="F6362">
        <v>-8.0794955776443703E-2</v>
      </c>
    </row>
    <row r="6363" spans="1:6" x14ac:dyDescent="0.2">
      <c r="A6363">
        <f t="shared" si="99"/>
        <v>636.2000000000761</v>
      </c>
      <c r="B6363">
        <v>560642.353358672</v>
      </c>
      <c r="C6363">
        <v>2904630.72771951</v>
      </c>
      <c r="D6363">
        <v>283.75055565524298</v>
      </c>
      <c r="E6363">
        <v>1.2739051011272999</v>
      </c>
      <c r="F6363">
        <v>-8.08353836031145E-2</v>
      </c>
    </row>
    <row r="6364" spans="1:6" x14ac:dyDescent="0.2">
      <c r="A6364">
        <f t="shared" si="99"/>
        <v>636.30000000007612</v>
      </c>
      <c r="B6364">
        <v>560642.22769778396</v>
      </c>
      <c r="C6364">
        <v>2904630.7501477799</v>
      </c>
      <c r="D6364">
        <v>283.75882478489899</v>
      </c>
      <c r="E6364">
        <v>1.2737447191298099</v>
      </c>
      <c r="F6364">
        <v>-8.0873928492618805E-2</v>
      </c>
    </row>
    <row r="6365" spans="1:6" x14ac:dyDescent="0.2">
      <c r="A6365">
        <f t="shared" si="99"/>
        <v>636.40000000007615</v>
      </c>
      <c r="B6365">
        <v>560642.102054797</v>
      </c>
      <c r="C6365">
        <v>2904630.7725866199</v>
      </c>
      <c r="D6365">
        <v>283.76709413650201</v>
      </c>
      <c r="E6365">
        <v>1.2735839126356201</v>
      </c>
      <c r="F6365">
        <v>-8.0910598686114998E-2</v>
      </c>
    </row>
    <row r="6366" spans="1:6" x14ac:dyDescent="0.2">
      <c r="A6366">
        <f t="shared" si="99"/>
        <v>636.50000000007617</v>
      </c>
      <c r="B6366">
        <v>560641.97642979503</v>
      </c>
      <c r="C6366">
        <v>2904630.7950362</v>
      </c>
      <c r="D6366">
        <v>283.77536351847903</v>
      </c>
      <c r="E6366">
        <v>1.27342268603502</v>
      </c>
      <c r="F6366">
        <v>-8.0945405194479403E-2</v>
      </c>
    </row>
    <row r="6367" spans="1:6" x14ac:dyDescent="0.2">
      <c r="A6367">
        <f t="shared" si="99"/>
        <v>636.60000000007619</v>
      </c>
      <c r="B6367">
        <v>560641.85082286398</v>
      </c>
      <c r="C6367">
        <v>2904630.8174967002</v>
      </c>
      <c r="D6367">
        <v>283.78363271484398</v>
      </c>
      <c r="E6367">
        <v>1.2732610436205201</v>
      </c>
      <c r="F6367">
        <v>-8.0978361823145106E-2</v>
      </c>
    </row>
    <row r="6368" spans="1:6" x14ac:dyDescent="0.2">
      <c r="A6368">
        <f t="shared" si="99"/>
        <v>636.70000000007622</v>
      </c>
      <c r="B6368">
        <v>560641.72523409</v>
      </c>
      <c r="C6368">
        <v>2904630.8399682799</v>
      </c>
      <c r="D6368">
        <v>283.791901487421</v>
      </c>
      <c r="E6368">
        <v>1.2730989895742899</v>
      </c>
      <c r="F6368">
        <v>-8.1009485186140498E-2</v>
      </c>
    </row>
    <row r="6369" spans="1:6" x14ac:dyDescent="0.2">
      <c r="A6369">
        <f t="shared" si="99"/>
        <v>636.80000000007624</v>
      </c>
      <c r="B6369">
        <v>560641.59966355702</v>
      </c>
      <c r="C6369">
        <v>2904630.86245109</v>
      </c>
      <c r="D6369">
        <v>283.80016957803201</v>
      </c>
      <c r="E6369">
        <v>1.27293652795783</v>
      </c>
      <c r="F6369">
        <v>-8.1038794688911397E-2</v>
      </c>
    </row>
    <row r="6370" spans="1:6" x14ac:dyDescent="0.2">
      <c r="A6370">
        <f t="shared" si="99"/>
        <v>636.90000000007626</v>
      </c>
      <c r="B6370">
        <v>560641.47411134699</v>
      </c>
      <c r="C6370">
        <v>2904630.8849452999</v>
      </c>
      <c r="D6370">
        <v>283.80843671064503</v>
      </c>
      <c r="E6370">
        <v>1.27277366270245</v>
      </c>
      <c r="F6370">
        <v>-8.1066312500759893E-2</v>
      </c>
    </row>
    <row r="6371" spans="1:6" x14ac:dyDescent="0.2">
      <c r="A6371">
        <f t="shared" si="99"/>
        <v>637.00000000007628</v>
      </c>
      <c r="B6371">
        <v>560641.34857754305</v>
      </c>
      <c r="C6371">
        <v>2904630.9074510699</v>
      </c>
      <c r="D6371">
        <v>283.81670259346998</v>
      </c>
      <c r="E6371">
        <v>1.2726103976015799</v>
      </c>
      <c r="F6371">
        <v>-8.1092063504292197E-2</v>
      </c>
    </row>
    <row r="6372" spans="1:6" x14ac:dyDescent="0.2">
      <c r="A6372">
        <f t="shared" si="99"/>
        <v>637.10000000007631</v>
      </c>
      <c r="B6372">
        <v>560641.22306222701</v>
      </c>
      <c r="C6372">
        <v>2904630.9299685499</v>
      </c>
      <c r="D6372">
        <v>283.82496692098198</v>
      </c>
      <c r="E6372">
        <v>1.27244673630364</v>
      </c>
      <c r="F6372">
        <v>-8.1116075240225599E-2</v>
      </c>
    </row>
    <row r="6373" spans="1:6" x14ac:dyDescent="0.2">
      <c r="A6373">
        <f t="shared" si="99"/>
        <v>637.20000000007633</v>
      </c>
      <c r="B6373">
        <v>560641.09756547795</v>
      </c>
      <c r="C6373">
        <v>2904630.9524978902</v>
      </c>
      <c r="D6373">
        <v>283.83322937588503</v>
      </c>
      <c r="E6373">
        <v>1.2722826823067599</v>
      </c>
      <c r="F6373">
        <v>-8.1138377825497501E-2</v>
      </c>
    </row>
    <row r="6374" spans="1:6" x14ac:dyDescent="0.2">
      <c r="A6374">
        <f t="shared" si="99"/>
        <v>637.30000000007635</v>
      </c>
      <c r="B6374">
        <v>560640.97208737605</v>
      </c>
      <c r="C6374">
        <v>2904630.97503924</v>
      </c>
      <c r="D6374">
        <v>283.84148963097999</v>
      </c>
      <c r="E6374">
        <v>1.2721182389535799</v>
      </c>
      <c r="F6374">
        <v>-8.1159003878892896E-2</v>
      </c>
    </row>
    <row r="6375" spans="1:6" x14ac:dyDescent="0.2">
      <c r="A6375">
        <f t="shared" si="99"/>
        <v>637.40000000007637</v>
      </c>
      <c r="B6375">
        <v>560640.84662799805</v>
      </c>
      <c r="C6375">
        <v>2904630.9975927402</v>
      </c>
      <c r="D6375">
        <v>283.84974735095102</v>
      </c>
      <c r="E6375">
        <v>1.2719534094275</v>
      </c>
      <c r="F6375">
        <v>-8.1177988424819103E-2</v>
      </c>
    </row>
    <row r="6376" spans="1:6" x14ac:dyDescent="0.2">
      <c r="A6376">
        <f t="shared" si="99"/>
        <v>637.5000000000764</v>
      </c>
      <c r="B6376">
        <v>560640.721187421</v>
      </c>
      <c r="C6376">
        <v>2904631.0201585302</v>
      </c>
      <c r="D6376">
        <v>283.85800219406599</v>
      </c>
      <c r="E6376">
        <v>1.27178819674943</v>
      </c>
      <c r="F6376">
        <v>-8.1195368796244297E-2</v>
      </c>
    </row>
    <row r="6377" spans="1:6" x14ac:dyDescent="0.2">
      <c r="A6377">
        <f t="shared" si="99"/>
        <v>637.60000000007642</v>
      </c>
      <c r="B6377">
        <v>560640.59576572105</v>
      </c>
      <c r="C6377">
        <v>2904631.0427367599</v>
      </c>
      <c r="D6377">
        <v>283.86625381376501</v>
      </c>
      <c r="E6377">
        <v>1.2716226037748499</v>
      </c>
      <c r="F6377">
        <v>-8.1211184538937206E-2</v>
      </c>
    </row>
    <row r="6378" spans="1:6" x14ac:dyDescent="0.2">
      <c r="A6378">
        <f t="shared" si="99"/>
        <v>637.70000000007644</v>
      </c>
      <c r="B6378">
        <v>560640.47036297095</v>
      </c>
      <c r="C6378">
        <v>2904631.06532754</v>
      </c>
      <c r="D6378">
        <v>283.874501860164</v>
      </c>
      <c r="E6378">
        <v>1.2714566331920401</v>
      </c>
      <c r="F6378">
        <v>-8.1225477300097895E-2</v>
      </c>
    </row>
    <row r="6379" spans="1:6" x14ac:dyDescent="0.2">
      <c r="A6379">
        <f t="shared" si="99"/>
        <v>637.80000000007647</v>
      </c>
      <c r="B6379">
        <v>560640.34497924498</v>
      </c>
      <c r="C6379">
        <v>2904631.0879310002</v>
      </c>
      <c r="D6379">
        <v>283.88274598144699</v>
      </c>
      <c r="E6379">
        <v>1.2712902875198</v>
      </c>
      <c r="F6379">
        <v>-8.1238290732594504E-2</v>
      </c>
    </row>
    <row r="6380" spans="1:6" x14ac:dyDescent="0.2">
      <c r="A6380">
        <f t="shared" si="99"/>
        <v>637.90000000007649</v>
      </c>
      <c r="B6380">
        <v>560640.21961461299</v>
      </c>
      <c r="C6380">
        <v>2904631.1105472799</v>
      </c>
      <c r="D6380">
        <v>283.89098582516101</v>
      </c>
      <c r="E6380">
        <v>1.2711235691062599</v>
      </c>
      <c r="F6380">
        <v>-8.1249670385791201E-2</v>
      </c>
    </row>
    <row r="6381" spans="1:6" x14ac:dyDescent="0.2">
      <c r="A6381">
        <f t="shared" si="99"/>
        <v>638.00000000007651</v>
      </c>
      <c r="B6381">
        <v>560640.09426914703</v>
      </c>
      <c r="C6381">
        <v>2904631.1331764702</v>
      </c>
      <c r="D6381">
        <v>283.89922103940501</v>
      </c>
      <c r="E6381">
        <v>1.2709564801272999</v>
      </c>
      <c r="F6381">
        <v>-8.1259663608892099E-2</v>
      </c>
    </row>
    <row r="6382" spans="1:6" x14ac:dyDescent="0.2">
      <c r="A6382">
        <f t="shared" si="99"/>
        <v>638.10000000007653</v>
      </c>
      <c r="B6382">
        <v>560639.96894291404</v>
      </c>
      <c r="C6382">
        <v>2904631.1558186901</v>
      </c>
      <c r="D6382">
        <v>283.90745127392398</v>
      </c>
      <c r="E6382">
        <v>1.27078902258594</v>
      </c>
      <c r="F6382">
        <v>-8.1268319443096995E-2</v>
      </c>
    </row>
    <row r="6383" spans="1:6" x14ac:dyDescent="0.2">
      <c r="A6383">
        <f t="shared" si="99"/>
        <v>638.20000000007656</v>
      </c>
      <c r="B6383">
        <v>560639.84363598097</v>
      </c>
      <c r="C6383">
        <v>2904631.1784740598</v>
      </c>
      <c r="D6383">
        <v>283.915676181089</v>
      </c>
      <c r="E6383">
        <v>1.2706211983107201</v>
      </c>
      <c r="F6383">
        <v>-8.1275688536068702E-2</v>
      </c>
    </row>
    <row r="6384" spans="1:6" x14ac:dyDescent="0.2">
      <c r="A6384">
        <f t="shared" si="99"/>
        <v>638.30000000007658</v>
      </c>
      <c r="B6384">
        <v>560639.71834841499</v>
      </c>
      <c r="C6384">
        <v>2904631.2011426599</v>
      </c>
      <c r="D6384">
        <v>283.92389541678801</v>
      </c>
      <c r="E6384">
        <v>1.27045300895494</v>
      </c>
      <c r="F6384">
        <v>-8.1281823047435406E-2</v>
      </c>
    </row>
    <row r="6385" spans="1:6" x14ac:dyDescent="0.2">
      <c r="A6385">
        <f t="shared" si="99"/>
        <v>638.4000000000766</v>
      </c>
      <c r="B6385">
        <v>560639.59308027802</v>
      </c>
      <c r="C6385">
        <v>2904631.2238245802</v>
      </c>
      <c r="D6385">
        <v>283.93210864121801</v>
      </c>
      <c r="E6385">
        <v>1.2702844559953299</v>
      </c>
      <c r="F6385">
        <v>-8.1286776567446303E-2</v>
      </c>
    </row>
    <row r="6386" spans="1:6" x14ac:dyDescent="0.2">
      <c r="A6386">
        <f t="shared" si="99"/>
        <v>638.50000000007662</v>
      </c>
      <c r="B6386">
        <v>560639.46783163503</v>
      </c>
      <c r="C6386">
        <v>2904631.2465199302</v>
      </c>
      <c r="D6386">
        <v>283.94031551958199</v>
      </c>
      <c r="E6386">
        <v>1.2701155407307501</v>
      </c>
      <c r="F6386">
        <v>-8.1290604040789596E-2</v>
      </c>
    </row>
    <row r="6387" spans="1:6" x14ac:dyDescent="0.2">
      <c r="A6387">
        <f t="shared" si="99"/>
        <v>638.60000000007665</v>
      </c>
      <c r="B6387">
        <v>560639.34260254598</v>
      </c>
      <c r="C6387">
        <v>2904631.2692287802</v>
      </c>
      <c r="D6387">
        <v>283.948515722688</v>
      </c>
      <c r="E6387">
        <v>1.2699462642810699</v>
      </c>
      <c r="F6387">
        <v>-8.1293361689096205E-2</v>
      </c>
    </row>
    <row r="6388" spans="1:6" x14ac:dyDescent="0.2">
      <c r="A6388">
        <f t="shared" si="99"/>
        <v>638.70000000007667</v>
      </c>
      <c r="B6388">
        <v>560639.21739306999</v>
      </c>
      <c r="C6388">
        <v>2904631.2919512</v>
      </c>
      <c r="D6388">
        <v>283.95670892747</v>
      </c>
      <c r="E6388">
        <v>1.26977662758469</v>
      </c>
      <c r="F6388">
        <v>-8.1295106964177702E-2</v>
      </c>
    </row>
    <row r="6389" spans="1:6" x14ac:dyDescent="0.2">
      <c r="A6389">
        <f t="shared" si="99"/>
        <v>638.80000000007669</v>
      </c>
      <c r="B6389">
        <v>560639.09220326506</v>
      </c>
      <c r="C6389">
        <v>2904631.31468726</v>
      </c>
      <c r="D6389">
        <v>283.96489481741497</v>
      </c>
      <c r="E6389">
        <v>1.26960663139704</v>
      </c>
      <c r="F6389">
        <v>-8.1295898481545906E-2</v>
      </c>
    </row>
    <row r="6390" spans="1:6" x14ac:dyDescent="0.2">
      <c r="A6390">
        <f t="shared" si="99"/>
        <v>638.90000000007672</v>
      </c>
      <c r="B6390">
        <v>560638.96703318798</v>
      </c>
      <c r="C6390">
        <v>2904631.3374370299</v>
      </c>
      <c r="D6390">
        <v>283.97307308290902</v>
      </c>
      <c r="E6390">
        <v>1.2694362762874201</v>
      </c>
      <c r="F6390">
        <v>-8.12957959906285E-2</v>
      </c>
    </row>
    <row r="6391" spans="1:6" x14ac:dyDescent="0.2">
      <c r="A6391">
        <f t="shared" si="99"/>
        <v>639.00000000007674</v>
      </c>
      <c r="B6391">
        <v>560638.84188289405</v>
      </c>
      <c r="C6391">
        <v>2904631.36020057</v>
      </c>
      <c r="D6391">
        <v>283.98124342151499</v>
      </c>
      <c r="E6391">
        <v>1.2692655626360101</v>
      </c>
      <c r="F6391">
        <v>-8.1294860337839697E-2</v>
      </c>
    </row>
    <row r="6392" spans="1:6" x14ac:dyDescent="0.2">
      <c r="A6392">
        <f t="shared" si="99"/>
        <v>639.10000000007676</v>
      </c>
      <c r="B6392">
        <v>560638.71675243496</v>
      </c>
      <c r="C6392">
        <v>2904631.3829779099</v>
      </c>
      <c r="D6392">
        <v>283.989405538163</v>
      </c>
      <c r="E6392">
        <v>1.26909449063022</v>
      </c>
      <c r="F6392">
        <v>-8.1293153442892299E-2</v>
      </c>
    </row>
    <row r="6393" spans="1:6" x14ac:dyDescent="0.2">
      <c r="A6393">
        <f t="shared" si="99"/>
        <v>639.20000000007678</v>
      </c>
      <c r="B6393">
        <v>560638.59164186299</v>
      </c>
      <c r="C6393">
        <v>2904631.4057691102</v>
      </c>
      <c r="D6393">
        <v>283.99755914527901</v>
      </c>
      <c r="E6393">
        <v>1.2689230602599</v>
      </c>
      <c r="F6393">
        <v>-8.1290738294458806E-2</v>
      </c>
    </row>
    <row r="6394" spans="1:6" x14ac:dyDescent="0.2">
      <c r="A6394">
        <f t="shared" si="99"/>
        <v>639.30000000007681</v>
      </c>
      <c r="B6394">
        <v>560638.46655122796</v>
      </c>
      <c r="C6394">
        <v>2904631.4285741998</v>
      </c>
      <c r="D6394">
        <v>284.00570396285002</v>
      </c>
      <c r="E6394">
        <v>1.26875127131216</v>
      </c>
      <c r="F6394">
        <v>-8.1287678947135802E-2</v>
      </c>
    </row>
    <row r="6395" spans="1:6" x14ac:dyDescent="0.2">
      <c r="A6395">
        <f t="shared" si="99"/>
        <v>639.40000000007683</v>
      </c>
      <c r="B6395">
        <v>560638.34148057899</v>
      </c>
      <c r="C6395">
        <v>2904631.4513932201</v>
      </c>
      <c r="D6395">
        <v>284.01383971841398</v>
      </c>
      <c r="E6395">
        <v>1.2685791233649999</v>
      </c>
      <c r="F6395">
        <v>-8.12840405343047E-2</v>
      </c>
    </row>
    <row r="6396" spans="1:6" x14ac:dyDescent="0.2">
      <c r="A6396">
        <f t="shared" si="99"/>
        <v>639.50000000007685</v>
      </c>
      <c r="B6396">
        <v>560638.21642996103</v>
      </c>
      <c r="C6396">
        <v>2904631.47422618</v>
      </c>
      <c r="D6396">
        <v>284.02196614700603</v>
      </c>
      <c r="E6396">
        <v>1.26840661577974</v>
      </c>
      <c r="F6396">
        <v>-8.1279889295055002E-2</v>
      </c>
    </row>
    <row r="6397" spans="1:6" x14ac:dyDescent="0.2">
      <c r="A6397">
        <f t="shared" si="99"/>
        <v>639.60000000007688</v>
      </c>
      <c r="B6397">
        <v>560638.09139942098</v>
      </c>
      <c r="C6397">
        <v>2904631.4970730902</v>
      </c>
      <c r="D6397">
        <v>284.030082991038</v>
      </c>
      <c r="E6397">
        <v>1.2682337476924499</v>
      </c>
      <c r="F6397">
        <v>-8.1275292604424301E-2</v>
      </c>
    </row>
    <row r="6398" spans="1:6" x14ac:dyDescent="0.2">
      <c r="A6398">
        <f t="shared" si="99"/>
        <v>639.7000000000769</v>
      </c>
      <c r="B6398">
        <v>560637.966389001</v>
      </c>
      <c r="C6398">
        <v>2904631.51993398</v>
      </c>
      <c r="D6398">
        <v>284.038190000133</v>
      </c>
      <c r="E6398">
        <v>1.2680605180032101</v>
      </c>
      <c r="F6398">
        <v>-8.1270319029429203E-2</v>
      </c>
    </row>
    <row r="6399" spans="1:6" x14ac:dyDescent="0.2">
      <c r="A6399">
        <f t="shared" si="99"/>
        <v>639.80000000007692</v>
      </c>
      <c r="B6399">
        <v>560637.84139874298</v>
      </c>
      <c r="C6399">
        <v>2904631.5428088298</v>
      </c>
      <c r="D6399">
        <v>284.04628693091303</v>
      </c>
      <c r="E6399">
        <v>1.2678869253643501</v>
      </c>
      <c r="F6399">
        <v>-8.1265038378617899E-2</v>
      </c>
    </row>
    <row r="6400" spans="1:6" x14ac:dyDescent="0.2">
      <c r="A6400">
        <f t="shared" si="99"/>
        <v>639.90000000007694</v>
      </c>
      <c r="B6400">
        <v>560637.71642868803</v>
      </c>
      <c r="C6400">
        <v>2904631.5656976402</v>
      </c>
      <c r="D6400">
        <v>284.05437354674098</v>
      </c>
      <c r="E6400">
        <v>1.26771296816602</v>
      </c>
      <c r="F6400">
        <v>-8.1259521773723795E-2</v>
      </c>
    </row>
    <row r="6401" spans="1:6" x14ac:dyDescent="0.2">
      <c r="A6401">
        <f t="shared" si="99"/>
        <v>640.00000000007697</v>
      </c>
      <c r="B6401">
        <v>560637.59147887304</v>
      </c>
      <c r="C6401">
        <v>2904631.5886004101</v>
      </c>
      <c r="D6401">
        <v>284.062449617428</v>
      </c>
      <c r="E6401">
        <v>1.2675386445199901</v>
      </c>
      <c r="F6401">
        <v>-8.1253841710606706E-2</v>
      </c>
    </row>
    <row r="6402" spans="1:6" x14ac:dyDescent="0.2">
      <c r="A6402">
        <f t="shared" si="99"/>
        <v>640.10000000007699</v>
      </c>
      <c r="B6402">
        <v>560637.46654933505</v>
      </c>
      <c r="C6402">
        <v>2904631.6115171001</v>
      </c>
      <c r="D6402">
        <v>284.07051491889899</v>
      </c>
      <c r="E6402">
        <v>1.26736395224021</v>
      </c>
      <c r="F6402">
        <v>-8.1248072133645904E-2</v>
      </c>
    </row>
    <row r="6403" spans="1:6" x14ac:dyDescent="0.2">
      <c r="A6403">
        <f t="shared" si="99"/>
        <v>640.20000000007701</v>
      </c>
      <c r="B6403">
        <v>560637.34164011001</v>
      </c>
      <c r="C6403">
        <v>2904631.6344476799</v>
      </c>
      <c r="D6403">
        <v>284.07856923283799</v>
      </c>
      <c r="E6403">
        <v>1.2671888888203999</v>
      </c>
      <c r="F6403">
        <v>-8.1242288491983103E-2</v>
      </c>
    </row>
    <row r="6404" spans="1:6" x14ac:dyDescent="0.2">
      <c r="A6404">
        <f t="shared" ref="A6404:A6467" si="100">A6403+0.1</f>
        <v>640.30000000007703</v>
      </c>
      <c r="B6404">
        <v>560637.216751231</v>
      </c>
      <c r="C6404">
        <v>2904631.6573921298</v>
      </c>
      <c r="D6404">
        <v>284.08661234631097</v>
      </c>
      <c r="E6404">
        <v>1.2670134514078699</v>
      </c>
      <c r="F6404">
        <v>-8.1236567777931604E-2</v>
      </c>
    </row>
    <row r="6405" spans="1:6" x14ac:dyDescent="0.2">
      <c r="A6405">
        <f t="shared" si="100"/>
        <v>640.40000000007706</v>
      </c>
      <c r="B6405">
        <v>560637.09188273002</v>
      </c>
      <c r="C6405">
        <v>2904631.6803504</v>
      </c>
      <c r="D6405">
        <v>284.094644051378</v>
      </c>
      <c r="E6405">
        <v>1.2668376367735801</v>
      </c>
      <c r="F6405">
        <v>-8.1230988508179405E-2</v>
      </c>
    </row>
    <row r="6406" spans="1:6" x14ac:dyDescent="0.2">
      <c r="A6406">
        <f t="shared" si="100"/>
        <v>640.50000000007708</v>
      </c>
      <c r="B6406">
        <v>560636.96703463595</v>
      </c>
      <c r="C6406">
        <v>2904631.7033224301</v>
      </c>
      <c r="D6406">
        <v>284.10266414471801</v>
      </c>
      <c r="E6406">
        <v>1.2666614412774699</v>
      </c>
      <c r="F6406">
        <v>-8.1225630627940096E-2</v>
      </c>
    </row>
    <row r="6407" spans="1:6" x14ac:dyDescent="0.2">
      <c r="A6407">
        <f t="shared" si="100"/>
        <v>640.6000000000771</v>
      </c>
      <c r="B6407">
        <v>560636.84220697801</v>
      </c>
      <c r="C6407">
        <v>2904631.72630816</v>
      </c>
      <c r="D6407">
        <v>284.11067242728802</v>
      </c>
      <c r="E6407">
        <v>1.26648486082989</v>
      </c>
      <c r="F6407">
        <v>-8.1220575250884303E-2</v>
      </c>
    </row>
    <row r="6408" spans="1:6" x14ac:dyDescent="0.2">
      <c r="A6408">
        <f t="shared" si="100"/>
        <v>640.70000000007713</v>
      </c>
      <c r="B6408">
        <v>560636.71739978204</v>
      </c>
      <c r="C6408">
        <v>2904631.74930753</v>
      </c>
      <c r="D6408">
        <v>284.11866870405203</v>
      </c>
      <c r="E6408">
        <v>1.2663078908497101</v>
      </c>
      <c r="F6408">
        <v>-8.1215904134351202E-2</v>
      </c>
    </row>
    <row r="6409" spans="1:6" x14ac:dyDescent="0.2">
      <c r="A6409">
        <f t="shared" si="100"/>
        <v>640.80000000007715</v>
      </c>
      <c r="B6409">
        <v>560636.592613074</v>
      </c>
      <c r="C6409">
        <v>2904631.77232044</v>
      </c>
      <c r="D6409">
        <v>284.12665278386203</v>
      </c>
      <c r="E6409">
        <v>1.2661305262217599</v>
      </c>
      <c r="F6409">
        <v>-8.1211698695171197E-2</v>
      </c>
    </row>
    <row r="6410" spans="1:6" x14ac:dyDescent="0.2">
      <c r="A6410">
        <f t="shared" si="100"/>
        <v>640.90000000007717</v>
      </c>
      <c r="B6410">
        <v>560636.46784687706</v>
      </c>
      <c r="C6410">
        <v>2904631.79534683</v>
      </c>
      <c r="D6410">
        <v>284.13462447958699</v>
      </c>
      <c r="E6410">
        <v>1.26595276889209</v>
      </c>
      <c r="F6410">
        <v>-8.1208023390082304E-2</v>
      </c>
    </row>
    <row r="6411" spans="1:6" x14ac:dyDescent="0.2">
      <c r="A6411">
        <f t="shared" si="100"/>
        <v>641.00000000007719</v>
      </c>
      <c r="B6411">
        <v>560636.34310121101</v>
      </c>
      <c r="C6411">
        <v>2904631.8183865901</v>
      </c>
      <c r="D6411">
        <v>284.14258361230702</v>
      </c>
      <c r="E6411">
        <v>1.2657747131639701</v>
      </c>
      <c r="F6411">
        <v>-8.1204776040080195E-2</v>
      </c>
    </row>
    <row r="6412" spans="1:6" x14ac:dyDescent="0.2">
      <c r="A6412">
        <f t="shared" si="100"/>
        <v>641.10000000007722</v>
      </c>
      <c r="B6412">
        <v>560636.21837609296</v>
      </c>
      <c r="C6412">
        <v>2904631.8414396401</v>
      </c>
      <c r="D6412">
        <v>284.15053005189401</v>
      </c>
      <c r="E6412">
        <v>1.2655964788795699</v>
      </c>
      <c r="F6412">
        <v>-8.1201800235610994E-2</v>
      </c>
    </row>
    <row r="6413" spans="1:6" x14ac:dyDescent="0.2">
      <c r="A6413">
        <f t="shared" si="100"/>
        <v>641.20000000007724</v>
      </c>
      <c r="B6413">
        <v>560636.09367152897</v>
      </c>
      <c r="C6413">
        <v>2904631.8645059299</v>
      </c>
      <c r="D6413">
        <v>284.15846372959197</v>
      </c>
      <c r="E6413">
        <v>1.26541817729717</v>
      </c>
      <c r="F6413">
        <v>-8.1198944205893395E-2</v>
      </c>
    </row>
    <row r="6414" spans="1:6" x14ac:dyDescent="0.2">
      <c r="A6414">
        <f t="shared" si="100"/>
        <v>641.30000000007726</v>
      </c>
      <c r="B6414">
        <v>560635.96898751799</v>
      </c>
      <c r="C6414">
        <v>2904631.8875853899</v>
      </c>
      <c r="D6414">
        <v>284.16638463603402</v>
      </c>
      <c r="E6414">
        <v>1.2652399018267899</v>
      </c>
      <c r="F6414">
        <v>-8.1196018372433496E-2</v>
      </c>
    </row>
    <row r="6415" spans="1:6" x14ac:dyDescent="0.2">
      <c r="A6415">
        <f t="shared" si="100"/>
        <v>641.40000000007728</v>
      </c>
      <c r="B6415">
        <v>560635.84432405594</v>
      </c>
      <c r="C6415">
        <v>2904631.9106780202</v>
      </c>
      <c r="D6415">
        <v>284.17429282911797</v>
      </c>
      <c r="E6415">
        <v>1.26506173626841</v>
      </c>
      <c r="F6415">
        <v>-8.1192735163236301E-2</v>
      </c>
    </row>
    <row r="6416" spans="1:6" x14ac:dyDescent="0.2">
      <c r="A6416">
        <f t="shared" si="100"/>
        <v>641.50000000007731</v>
      </c>
      <c r="B6416">
        <v>560635.71968113596</v>
      </c>
      <c r="C6416">
        <v>2904631.9337837999</v>
      </c>
      <c r="D6416">
        <v>284.18218845574</v>
      </c>
      <c r="E6416">
        <v>1.2648837542382201</v>
      </c>
      <c r="F6416">
        <v>-8.1188848451916706E-2</v>
      </c>
    </row>
    <row r="6417" spans="1:6" x14ac:dyDescent="0.2">
      <c r="A6417">
        <f t="shared" si="100"/>
        <v>641.60000000007733</v>
      </c>
      <c r="B6417">
        <v>560635.59505875397</v>
      </c>
      <c r="C6417">
        <v>2904631.9569027801</v>
      </c>
      <c r="D6417">
        <v>284.190071738791</v>
      </c>
      <c r="E6417">
        <v>1.2647060236690999</v>
      </c>
      <c r="F6417">
        <v>-8.1184139000425107E-2</v>
      </c>
    </row>
    <row r="6418" spans="1:6" x14ac:dyDescent="0.2">
      <c r="A6418">
        <f t="shared" si="100"/>
        <v>641.70000000007735</v>
      </c>
      <c r="B6418">
        <v>560635.47045689903</v>
      </c>
      <c r="C6418">
        <v>2904631.980035</v>
      </c>
      <c r="D6418">
        <v>284.19794296730498</v>
      </c>
      <c r="E6418">
        <v>1.26452861081031</v>
      </c>
      <c r="F6418">
        <v>-8.1178396778829501E-2</v>
      </c>
    </row>
    <row r="6419" spans="1:6" x14ac:dyDescent="0.2">
      <c r="A6419">
        <f t="shared" si="100"/>
        <v>641.80000000007738</v>
      </c>
      <c r="B6419">
        <v>560635.34587556403</v>
      </c>
      <c r="C6419">
        <v>2904632.0031805499</v>
      </c>
      <c r="D6419">
        <v>284.20580249025801</v>
      </c>
      <c r="E6419">
        <v>1.26435158479279</v>
      </c>
      <c r="F6419">
        <v>-8.1171405890597806E-2</v>
      </c>
    </row>
    <row r="6420" spans="1:6" x14ac:dyDescent="0.2">
      <c r="A6420">
        <f t="shared" si="100"/>
        <v>641.9000000000774</v>
      </c>
      <c r="B6420">
        <v>560635.22131473804</v>
      </c>
      <c r="C6420">
        <v>2904632.0263395198</v>
      </c>
      <c r="D6420">
        <v>284.21365071347401</v>
      </c>
      <c r="E6420">
        <v>1.26417502350614</v>
      </c>
      <c r="F6420">
        <v>-8.1162930588398602E-2</v>
      </c>
    </row>
    <row r="6421" spans="1:6" x14ac:dyDescent="0.2">
      <c r="A6421">
        <f t="shared" si="100"/>
        <v>642.00000000007742</v>
      </c>
      <c r="B6421">
        <v>560635.09677440894</v>
      </c>
      <c r="C6421">
        <v>2904632.0495120301</v>
      </c>
      <c r="D6421">
        <v>284.221488099498</v>
      </c>
      <c r="E6421">
        <v>1.2639990137713</v>
      </c>
      <c r="F6421">
        <v>-8.1152702218734302E-2</v>
      </c>
    </row>
    <row r="6422" spans="1:6" x14ac:dyDescent="0.2">
      <c r="A6422">
        <f t="shared" si="100"/>
        <v>642.10000000007744</v>
      </c>
      <c r="B6422">
        <v>560634.97225456301</v>
      </c>
      <c r="C6422">
        <v>2904632.0726982499</v>
      </c>
      <c r="D6422">
        <v>284.22931517029099</v>
      </c>
      <c r="E6422">
        <v>1.2638236401029299</v>
      </c>
      <c r="F6422">
        <v>-8.1140540444226097E-2</v>
      </c>
    </row>
    <row r="6423" spans="1:6" x14ac:dyDescent="0.2">
      <c r="A6423">
        <f t="shared" si="100"/>
        <v>642.20000000007747</v>
      </c>
      <c r="B6423">
        <v>560634.84775518498</v>
      </c>
      <c r="C6423">
        <v>2904632.0958983498</v>
      </c>
      <c r="D6423">
        <v>284.237132480247</v>
      </c>
      <c r="E6423">
        <v>1.2636489816423899</v>
      </c>
      <c r="F6423">
        <v>-8.1126333230002998E-2</v>
      </c>
    </row>
    <row r="6424" spans="1:6" x14ac:dyDescent="0.2">
      <c r="A6424">
        <f t="shared" si="100"/>
        <v>642.30000000007749</v>
      </c>
      <c r="B6424">
        <v>560634.72327625204</v>
      </c>
      <c r="C6424">
        <v>2904632.11911252</v>
      </c>
      <c r="D6424">
        <v>284.24494059423898</v>
      </c>
      <c r="E6424">
        <v>1.2634750527862799</v>
      </c>
      <c r="F6424">
        <v>-8.1110054941562398E-2</v>
      </c>
    </row>
    <row r="6425" spans="1:6" x14ac:dyDescent="0.2">
      <c r="A6425">
        <f t="shared" si="100"/>
        <v>642.40000000007751</v>
      </c>
      <c r="B6425">
        <v>560634.59881774196</v>
      </c>
      <c r="C6425">
        <v>2904632.1423409502</v>
      </c>
      <c r="D6425">
        <v>284.25274006126398</v>
      </c>
      <c r="E6425">
        <v>1.2633018443911499</v>
      </c>
      <c r="F6425">
        <v>-8.10917133333698E-2</v>
      </c>
    </row>
    <row r="6426" spans="1:6" x14ac:dyDescent="0.2">
      <c r="A6426">
        <f t="shared" si="100"/>
        <v>642.50000000007753</v>
      </c>
      <c r="B6426">
        <v>560634.47437963402</v>
      </c>
      <c r="C6426">
        <v>2904632.1655838299</v>
      </c>
      <c r="D6426">
        <v>284.26053140142102</v>
      </c>
      <c r="E6426">
        <v>1.2631293487430399</v>
      </c>
      <c r="F6426">
        <v>-8.1071315244665404E-2</v>
      </c>
    </row>
    <row r="6427" spans="1:6" x14ac:dyDescent="0.2">
      <c r="A6427">
        <f t="shared" si="100"/>
        <v>642.60000000007756</v>
      </c>
      <c r="B6427">
        <v>560634.349961909</v>
      </c>
      <c r="C6427">
        <v>2904632.1888413602</v>
      </c>
      <c r="D6427">
        <v>284.26831510172201</v>
      </c>
      <c r="E6427">
        <v>1.26295755941465</v>
      </c>
      <c r="F6427">
        <v>-8.1048865944809201E-2</v>
      </c>
    </row>
    <row r="6428" spans="1:6" x14ac:dyDescent="0.2">
      <c r="A6428">
        <f t="shared" si="100"/>
        <v>642.70000000007758</v>
      </c>
      <c r="B6428">
        <v>560634.225564547</v>
      </c>
      <c r="C6428">
        <v>2904632.2121137399</v>
      </c>
      <c r="D6428">
        <v>284.27609161266503</v>
      </c>
      <c r="E6428">
        <v>1.2627864711405301</v>
      </c>
      <c r="F6428">
        <v>-8.1024369003415198E-2</v>
      </c>
    </row>
    <row r="6429" spans="1:6" x14ac:dyDescent="0.2">
      <c r="A6429">
        <f t="shared" si="100"/>
        <v>642.8000000000776</v>
      </c>
      <c r="B6429">
        <v>560634.10118752904</v>
      </c>
      <c r="C6429">
        <v>2904632.2354011498</v>
      </c>
      <c r="D6429">
        <v>284.28386134556501</v>
      </c>
      <c r="E6429">
        <v>1.2626160797099399</v>
      </c>
      <c r="F6429">
        <v>-8.0997826398485406E-2</v>
      </c>
    </row>
    <row r="6430" spans="1:6" x14ac:dyDescent="0.2">
      <c r="A6430">
        <f t="shared" si="100"/>
        <v>642.90000000007763</v>
      </c>
      <c r="B6430">
        <v>560633.97683083802</v>
      </c>
      <c r="C6430">
        <v>2904632.2587037999</v>
      </c>
      <c r="D6430">
        <v>284.29162467058302</v>
      </c>
      <c r="E6430">
        <v>1.2624463818731999</v>
      </c>
      <c r="F6430">
        <v>-8.0969238761031403E-2</v>
      </c>
    </row>
    <row r="6431" spans="1:6" x14ac:dyDescent="0.2">
      <c r="A6431">
        <f t="shared" si="100"/>
        <v>643.00000000007765</v>
      </c>
      <c r="B6431">
        <v>560633.85249445599</v>
      </c>
      <c r="C6431">
        <v>2904632.2820218801</v>
      </c>
      <c r="D6431">
        <v>284.29938191536797</v>
      </c>
      <c r="E6431">
        <v>1.26227737525846</v>
      </c>
      <c r="F6431">
        <v>-8.0938605698540306E-2</v>
      </c>
    </row>
    <row r="6432" spans="1:6" x14ac:dyDescent="0.2">
      <c r="A6432">
        <f t="shared" si="100"/>
        <v>643.10000000007767</v>
      </c>
      <c r="B6432">
        <v>560633.72817836504</v>
      </c>
      <c r="C6432">
        <v>2904632.3053555801</v>
      </c>
      <c r="D6432">
        <v>284.30713336423901</v>
      </c>
      <c r="E6432">
        <v>1.26210905829646</v>
      </c>
      <c r="F6432">
        <v>-8.0905926165331099E-2</v>
      </c>
    </row>
    <row r="6433" spans="1:6" x14ac:dyDescent="0.2">
      <c r="A6433">
        <f t="shared" si="100"/>
        <v>643.20000000007769</v>
      </c>
      <c r="B6433">
        <v>560633.60388254898</v>
      </c>
      <c r="C6433">
        <v>2904632.3287051199</v>
      </c>
      <c r="D6433">
        <v>284.314879257857</v>
      </c>
      <c r="E6433">
        <v>1.2619414300917999</v>
      </c>
      <c r="F6433">
        <v>-8.08712005487566E-2</v>
      </c>
    </row>
    <row r="6434" spans="1:6" x14ac:dyDescent="0.2">
      <c r="A6434">
        <f t="shared" si="100"/>
        <v>643.30000000007772</v>
      </c>
      <c r="B6434">
        <v>560633.47960699198</v>
      </c>
      <c r="C6434">
        <v>2904632.3520706701</v>
      </c>
      <c r="D6434">
        <v>284.32261979291098</v>
      </c>
      <c r="E6434">
        <v>1.2617744902853301</v>
      </c>
      <c r="F6434">
        <v>-8.0834433978706294E-2</v>
      </c>
    </row>
    <row r="6435" spans="1:6" x14ac:dyDescent="0.2">
      <c r="A6435">
        <f t="shared" si="100"/>
        <v>643.40000000007774</v>
      </c>
      <c r="B6435">
        <v>560633.35535167798</v>
      </c>
      <c r="C6435">
        <v>2904632.37545245</v>
      </c>
      <c r="D6435">
        <v>284.330355121477</v>
      </c>
      <c r="E6435">
        <v>1.2616082392219801</v>
      </c>
      <c r="F6435">
        <v>-8.0795631018226205E-2</v>
      </c>
    </row>
    <row r="6436" spans="1:6" x14ac:dyDescent="0.2">
      <c r="A6436">
        <f t="shared" si="100"/>
        <v>643.50000000007776</v>
      </c>
      <c r="B6436">
        <v>560633.23111658997</v>
      </c>
      <c r="C6436">
        <v>2904632.3988506501</v>
      </c>
      <c r="D6436">
        <v>284.33808535210397</v>
      </c>
      <c r="E6436">
        <v>1.2614426778902901</v>
      </c>
      <c r="F6436">
        <v>-8.0754795776192198E-2</v>
      </c>
    </row>
    <row r="6437" spans="1:6" x14ac:dyDescent="0.2">
      <c r="A6437">
        <f t="shared" si="100"/>
        <v>643.60000000007778</v>
      </c>
      <c r="B6437">
        <v>560633.10690171097</v>
      </c>
      <c r="C6437">
        <v>2904632.4222654598</v>
      </c>
      <c r="D6437">
        <v>284.34581055124102</v>
      </c>
      <c r="E6437">
        <v>1.26127780785272</v>
      </c>
      <c r="F6437">
        <v>-8.0711932396626995E-2</v>
      </c>
    </row>
    <row r="6438" spans="1:6" x14ac:dyDescent="0.2">
      <c r="A6438">
        <f t="shared" si="100"/>
        <v>643.70000000007781</v>
      </c>
      <c r="B6438">
        <v>560632.98270702595</v>
      </c>
      <c r="C6438">
        <v>2904632.4456970999</v>
      </c>
      <c r="D6438">
        <v>284.35353074488302</v>
      </c>
      <c r="E6438">
        <v>1.26111363118271</v>
      </c>
      <c r="F6438">
        <v>-8.0667045493244494E-2</v>
      </c>
    </row>
    <row r="6439" spans="1:6" x14ac:dyDescent="0.2">
      <c r="A6439">
        <f t="shared" si="100"/>
        <v>643.80000000007783</v>
      </c>
      <c r="B6439">
        <v>560632.85853251605</v>
      </c>
      <c r="C6439">
        <v>2904632.4691457399</v>
      </c>
      <c r="D6439">
        <v>284.36124592039499</v>
      </c>
      <c r="E6439">
        <v>1.26095015040784</v>
      </c>
      <c r="F6439">
        <v>-8.0620140534555296E-2</v>
      </c>
    </row>
    <row r="6440" spans="1:6" x14ac:dyDescent="0.2">
      <c r="A6440">
        <f t="shared" si="100"/>
        <v>643.90000000007785</v>
      </c>
      <c r="B6440">
        <v>560632.73437816603</v>
      </c>
      <c r="C6440">
        <v>2904632.4926115898</v>
      </c>
      <c r="D6440">
        <v>284.36895602849</v>
      </c>
      <c r="E6440">
        <v>1.26078736845887</v>
      </c>
      <c r="F6440">
        <v>-8.0571224169203495E-2</v>
      </c>
    </row>
    <row r="6441" spans="1:6" x14ac:dyDescent="0.2">
      <c r="A6441">
        <f t="shared" si="100"/>
        <v>644.00000000007788</v>
      </c>
      <c r="B6441">
        <v>560632.61024395796</v>
      </c>
      <c r="C6441">
        <v>2904632.5160948499</v>
      </c>
      <c r="D6441">
        <v>284.37666098532299</v>
      </c>
      <c r="E6441">
        <v>1.2606252886239999</v>
      </c>
      <c r="F6441">
        <v>-8.0520304499910197E-2</v>
      </c>
    </row>
    <row r="6442" spans="1:6" x14ac:dyDescent="0.2">
      <c r="A6442">
        <f t="shared" si="100"/>
        <v>644.1000000000779</v>
      </c>
      <c r="B6442">
        <v>560632.48612987401</v>
      </c>
      <c r="C6442">
        <v>2904632.5395957101</v>
      </c>
      <c r="D6442">
        <v>284.38436067467097</v>
      </c>
      <c r="E6442">
        <v>1.26046391450783</v>
      </c>
      <c r="F6442">
        <v>-8.0467391310679495E-2</v>
      </c>
    </row>
    <row r="6443" spans="1:6" x14ac:dyDescent="0.2">
      <c r="A6443">
        <f t="shared" si="100"/>
        <v>644.20000000007792</v>
      </c>
      <c r="B6443">
        <v>560632.36203589395</v>
      </c>
      <c r="C6443">
        <v>2904632.5631143702</v>
      </c>
      <c r="D6443">
        <v>284.39205495018302</v>
      </c>
      <c r="E6443">
        <v>1.2603032499945199</v>
      </c>
      <c r="F6443">
        <v>-8.0412496252723106E-2</v>
      </c>
    </row>
    <row r="6444" spans="1:6" x14ac:dyDescent="0.2">
      <c r="A6444">
        <f t="shared" si="100"/>
        <v>644.30000000007794</v>
      </c>
      <c r="B6444">
        <v>560632.23796200205</v>
      </c>
      <c r="C6444">
        <v>2904632.58665101</v>
      </c>
      <c r="D6444">
        <v>284.39974363766601</v>
      </c>
      <c r="E6444">
        <v>1.2601432992150801</v>
      </c>
      <c r="F6444">
        <v>-8.0355632982272898E-2</v>
      </c>
    </row>
    <row r="6445" spans="1:6" x14ac:dyDescent="0.2">
      <c r="A6445">
        <f t="shared" si="100"/>
        <v>644.40000000007797</v>
      </c>
      <c r="B6445">
        <v>560632.11390817503</v>
      </c>
      <c r="C6445">
        <v>2904632.6102058301</v>
      </c>
      <c r="D6445">
        <v>284.40742653738698</v>
      </c>
      <c r="E6445">
        <v>1.25998406651852</v>
      </c>
      <c r="F6445">
        <v>-8.0296817259391196E-2</v>
      </c>
    </row>
    <row r="6446" spans="1:6" x14ac:dyDescent="0.2">
      <c r="A6446">
        <f t="shared" si="100"/>
        <v>644.50000000007799</v>
      </c>
      <c r="B6446">
        <v>560631.98987439298</v>
      </c>
      <c r="C6446">
        <v>2904632.63377902</v>
      </c>
      <c r="D6446">
        <v>284.415103426374</v>
      </c>
      <c r="E6446">
        <v>1.2598255564460501</v>
      </c>
      <c r="F6446">
        <v>-8.0236067016017404E-2</v>
      </c>
    </row>
    <row r="6447" spans="1:6" x14ac:dyDescent="0.2">
      <c r="A6447">
        <f t="shared" si="100"/>
        <v>644.60000000007801</v>
      </c>
      <c r="B6447">
        <v>560631.865860636</v>
      </c>
      <c r="C6447">
        <v>2904632.6573707699</v>
      </c>
      <c r="D6447">
        <v>284.42277406069599</v>
      </c>
      <c r="E6447">
        <v>1.25966777370796</v>
      </c>
      <c r="F6447">
        <v>-8.0173402401681304E-2</v>
      </c>
    </row>
    <row r="6448" spans="1:6" x14ac:dyDescent="0.2">
      <c r="A6448">
        <f t="shared" si="100"/>
        <v>644.70000000007803</v>
      </c>
      <c r="B6448">
        <v>560631.74186687998</v>
      </c>
      <c r="C6448">
        <v>2904632.6809812598</v>
      </c>
      <c r="D6448">
        <v>284.43043817771002</v>
      </c>
      <c r="E6448">
        <v>1.25951072316388</v>
      </c>
      <c r="F6448">
        <v>-8.0108845788737906E-2</v>
      </c>
    </row>
    <row r="6449" spans="1:6" x14ac:dyDescent="0.2">
      <c r="A6449">
        <f t="shared" si="100"/>
        <v>644.80000000007806</v>
      </c>
      <c r="B6449">
        <v>560631.617893102</v>
      </c>
      <c r="C6449">
        <v>2904632.7046106802</v>
      </c>
      <c r="D6449">
        <v>284.43809549826102</v>
      </c>
      <c r="E6449">
        <v>1.2593544098053999</v>
      </c>
      <c r="F6449">
        <v>-8.0042421754700402E-2</v>
      </c>
    </row>
    <row r="6450" spans="1:6" x14ac:dyDescent="0.2">
      <c r="A6450">
        <f t="shared" si="100"/>
        <v>644.90000000007808</v>
      </c>
      <c r="B6450">
        <v>560631.49393927702</v>
      </c>
      <c r="C6450">
        <v>2904632.72825919</v>
      </c>
      <c r="D6450">
        <v>284.44574572881601</v>
      </c>
      <c r="E6450">
        <v>1.2591988387405</v>
      </c>
      <c r="F6450">
        <v>-7.9974157057512901E-2</v>
      </c>
    </row>
    <row r="6451" spans="1:6" x14ac:dyDescent="0.2">
      <c r="A6451">
        <f t="shared" si="100"/>
        <v>645.0000000000781</v>
      </c>
      <c r="B6451">
        <v>560631.37000537803</v>
      </c>
      <c r="C6451">
        <v>2904632.7519269902</v>
      </c>
      <c r="D6451">
        <v>284.45338856352902</v>
      </c>
      <c r="E6451">
        <v>1.2590440151807201</v>
      </c>
      <c r="F6451">
        <v>-7.9904080574663194E-2</v>
      </c>
    </row>
    <row r="6452" spans="1:6" x14ac:dyDescent="0.2">
      <c r="A6452">
        <f t="shared" si="100"/>
        <v>645.10000000007813</v>
      </c>
      <c r="B6452">
        <v>560631.24609138002</v>
      </c>
      <c r="C6452">
        <v>2904632.7756142402</v>
      </c>
      <c r="D6452">
        <v>284.461023686234</v>
      </c>
      <c r="E6452">
        <v>1.25888994442987</v>
      </c>
      <c r="F6452">
        <v>-7.9832223235966601E-2</v>
      </c>
    </row>
    <row r="6453" spans="1:6" x14ac:dyDescent="0.2">
      <c r="A6453">
        <f t="shared" si="100"/>
        <v>645.20000000007815</v>
      </c>
      <c r="B6453">
        <v>560631.122197252</v>
      </c>
      <c r="C6453">
        <v>2904632.7993211201</v>
      </c>
      <c r="D6453">
        <v>284.46865077233701</v>
      </c>
      <c r="E6453">
        <v>1.2587366318746001</v>
      </c>
      <c r="F6453">
        <v>-7.9758617941385904E-2</v>
      </c>
    </row>
    <row r="6454" spans="1:6" x14ac:dyDescent="0.2">
      <c r="A6454">
        <f t="shared" si="100"/>
        <v>645.30000000007817</v>
      </c>
      <c r="B6454">
        <v>560630.998322965</v>
      </c>
      <c r="C6454">
        <v>2904632.82304778</v>
      </c>
      <c r="D6454">
        <v>284.47626949062499</v>
      </c>
      <c r="E6454">
        <v>1.25858408297628</v>
      </c>
      <c r="F6454">
        <v>-7.9683299473318897E-2</v>
      </c>
    </row>
    <row r="6455" spans="1:6" x14ac:dyDescent="0.2">
      <c r="A6455">
        <f t="shared" si="100"/>
        <v>645.40000000007819</v>
      </c>
      <c r="B6455">
        <v>560630.87446848804</v>
      </c>
      <c r="C6455">
        <v>2904632.8467943901</v>
      </c>
      <c r="D6455">
        <v>284.48387950497897</v>
      </c>
      <c r="E6455">
        <v>1.2584323032648499</v>
      </c>
      <c r="F6455">
        <v>-7.9606304386531102E-2</v>
      </c>
    </row>
    <row r="6456" spans="1:6" x14ac:dyDescent="0.2">
      <c r="A6456">
        <f t="shared" si="100"/>
        <v>645.50000000007822</v>
      </c>
      <c r="B6456">
        <v>560630.75063378701</v>
      </c>
      <c r="C6456">
        <v>2904632.8705611201</v>
      </c>
      <c r="D6456">
        <v>284.49148047598101</v>
      </c>
      <c r="E6456">
        <v>1.2582812983334399</v>
      </c>
      <c r="F6456">
        <v>-7.9527670905829295E-2</v>
      </c>
    </row>
    <row r="6457" spans="1:6" x14ac:dyDescent="0.2">
      <c r="A6457">
        <f t="shared" si="100"/>
        <v>645.60000000007824</v>
      </c>
      <c r="B6457">
        <v>560630.62681882805</v>
      </c>
      <c r="C6457">
        <v>2904632.8943480998</v>
      </c>
      <c r="D6457">
        <v>284.49907206241897</v>
      </c>
      <c r="E6457">
        <v>1.25813107383448</v>
      </c>
      <c r="F6457">
        <v>-7.9447438811468096E-2</v>
      </c>
    </row>
    <row r="6458" spans="1:6" x14ac:dyDescent="0.2">
      <c r="A6458">
        <f t="shared" si="100"/>
        <v>645.70000000007826</v>
      </c>
      <c r="B6458">
        <v>560630.50302357401</v>
      </c>
      <c r="C6458">
        <v>2904632.9181555002</v>
      </c>
      <c r="D6458">
        <v>284.50665392269099</v>
      </c>
      <c r="E6458">
        <v>1.25798163547689</v>
      </c>
      <c r="F6458">
        <v>-7.9365649321000001E-2</v>
      </c>
    </row>
    <row r="6459" spans="1:6" x14ac:dyDescent="0.2">
      <c r="A6459">
        <f t="shared" si="100"/>
        <v>645.80000000007828</v>
      </c>
      <c r="B6459">
        <v>560630.37924798799</v>
      </c>
      <c r="C6459">
        <v>2904632.9419834502</v>
      </c>
      <c r="D6459">
        <v>284.51422571610499</v>
      </c>
      <c r="E6459">
        <v>1.2578329890242499</v>
      </c>
      <c r="F6459">
        <v>-7.9282344970173696E-2</v>
      </c>
    </row>
    <row r="6460" spans="1:6" x14ac:dyDescent="0.2">
      <c r="A6460">
        <f t="shared" si="100"/>
        <v>645.90000000007831</v>
      </c>
      <c r="B6460">
        <v>560630.25549202994</v>
      </c>
      <c r="C6460">
        <v>2904632.9658320998</v>
      </c>
      <c r="D6460">
        <v>284.52178710406798</v>
      </c>
      <c r="E6460">
        <v>1.2576851402940801</v>
      </c>
      <c r="F6460">
        <v>-7.9197569488851302E-2</v>
      </c>
    </row>
    <row r="6461" spans="1:6" x14ac:dyDescent="0.2">
      <c r="A6461">
        <f t="shared" si="100"/>
        <v>646.00000000007833</v>
      </c>
      <c r="B6461">
        <v>560630.13175565901</v>
      </c>
      <c r="C6461">
        <v>2904632.9897015798</v>
      </c>
      <c r="D6461">
        <v>284.52933775117401</v>
      </c>
      <c r="E6461">
        <v>1.2575380951575199</v>
      </c>
      <c r="F6461">
        <v>-7.9111367691855602E-2</v>
      </c>
    </row>
    <row r="6462" spans="1:6" x14ac:dyDescent="0.2">
      <c r="A6462">
        <f t="shared" si="100"/>
        <v>646.10000000007835</v>
      </c>
      <c r="B6462">
        <v>560630.00803883094</v>
      </c>
      <c r="C6462">
        <v>2904633.0135920201</v>
      </c>
      <c r="D6462">
        <v>284.53687732619898</v>
      </c>
      <c r="E6462">
        <v>1.2573894559240999</v>
      </c>
      <c r="F6462">
        <v>-7.9075834711871004E-2</v>
      </c>
    </row>
    <row r="6463" spans="1:6" x14ac:dyDescent="0.2">
      <c r="A6463">
        <f t="shared" si="100"/>
        <v>646.20000000007838</v>
      </c>
      <c r="B6463">
        <v>560629.88434042805</v>
      </c>
      <c r="C6463">
        <v>2904633.0374984499</v>
      </c>
      <c r="D6463">
        <v>284.54444123648</v>
      </c>
      <c r="E6463">
        <v>1.2572417268563401</v>
      </c>
      <c r="F6463">
        <v>-7.9032797534835303E-2</v>
      </c>
    </row>
    <row r="6464" spans="1:6" x14ac:dyDescent="0.2">
      <c r="A6464">
        <f t="shared" si="100"/>
        <v>646.3000000000784</v>
      </c>
      <c r="B6464">
        <v>560629.76066056197</v>
      </c>
      <c r="C6464">
        <v>2904633.06142167</v>
      </c>
      <c r="D6464">
        <v>284.55202501460002</v>
      </c>
      <c r="E6464">
        <v>1.2570948939918001</v>
      </c>
      <c r="F6464" s="1">
        <v>-7.8982919796447906E-2</v>
      </c>
    </row>
    <row r="6465" spans="1:6" x14ac:dyDescent="0.2">
      <c r="A6465">
        <f t="shared" si="100"/>
        <v>646.40000000007842</v>
      </c>
      <c r="B6465">
        <v>560629.63699933002</v>
      </c>
      <c r="C6465">
        <v>2904633.0853623901</v>
      </c>
      <c r="D6465">
        <v>284.55962462220299</v>
      </c>
      <c r="E6465">
        <v>1.2569489662961699</v>
      </c>
      <c r="F6465">
        <v>-7.8926439242216304E-2</v>
      </c>
    </row>
    <row r="6466" spans="1:6" x14ac:dyDescent="0.2">
      <c r="A6466">
        <f t="shared" si="100"/>
        <v>646.50000000007844</v>
      </c>
      <c r="B6466">
        <v>560629.513356818</v>
      </c>
      <c r="C6466">
        <v>2904633.10932132</v>
      </c>
      <c r="D6466">
        <v>284.56723615764503</v>
      </c>
      <c r="E6466">
        <v>1.2568039497215999</v>
      </c>
      <c r="F6466">
        <v>-7.8863666248178907E-2</v>
      </c>
    </row>
    <row r="6467" spans="1:6" x14ac:dyDescent="0.2">
      <c r="A6467">
        <f t="shared" si="100"/>
        <v>646.60000000007847</v>
      </c>
      <c r="B6467">
        <v>560629.38973310404</v>
      </c>
      <c r="C6467">
        <v>2904633.1332991002</v>
      </c>
      <c r="D6467">
        <v>284.57485590526397</v>
      </c>
      <c r="E6467">
        <v>1.2566598502867501</v>
      </c>
      <c r="F6467">
        <v>-7.8794921662887596E-2</v>
      </c>
    </row>
    <row r="6468" spans="1:6" x14ac:dyDescent="0.2">
      <c r="A6468">
        <f t="shared" ref="A6468:A6531" si="101">A6467+0.1</f>
        <v>646.70000000007849</v>
      </c>
      <c r="B6468">
        <v>560629.26612825599</v>
      </c>
      <c r="C6468">
        <v>2904633.15729634</v>
      </c>
      <c r="D6468">
        <v>284.58248034213699</v>
      </c>
      <c r="E6468">
        <v>1.25651667414139</v>
      </c>
      <c r="F6468">
        <v>-7.8720534565404204E-2</v>
      </c>
    </row>
    <row r="6469" spans="1:6" x14ac:dyDescent="0.2">
      <c r="A6469">
        <f t="shared" si="101"/>
        <v>646.80000000007851</v>
      </c>
      <c r="B6469">
        <v>560629.14254233195</v>
      </c>
      <c r="C6469">
        <v>2904633.1813136302</v>
      </c>
      <c r="D6469">
        <v>284.59010614333698</v>
      </c>
      <c r="E6469">
        <v>1.2563744276359099</v>
      </c>
      <c r="F6469">
        <v>-7.8640839374437901E-2</v>
      </c>
    </row>
    <row r="6470" spans="1:6" x14ac:dyDescent="0.2">
      <c r="A6470">
        <f t="shared" si="101"/>
        <v>646.90000000007853</v>
      </c>
      <c r="B6470">
        <v>560629.01897537895</v>
      </c>
      <c r="C6470">
        <v>2904633.2053514998</v>
      </c>
      <c r="D6470">
        <v>284.59773018526897</v>
      </c>
      <c r="E6470">
        <v>1.25623311735703</v>
      </c>
      <c r="F6470">
        <v>-7.8556173265744406E-2</v>
      </c>
    </row>
    <row r="6471" spans="1:6" x14ac:dyDescent="0.2">
      <c r="A6471">
        <f t="shared" si="101"/>
        <v>647.00000000007856</v>
      </c>
      <c r="B6471">
        <v>560628.89542743505</v>
      </c>
      <c r="C6471">
        <v>2904633.2294104402</v>
      </c>
      <c r="D6471">
        <v>284.60534954727899</v>
      </c>
      <c r="E6471">
        <v>1.25609275013928</v>
      </c>
      <c r="F6471">
        <v>-7.8466873809374102E-2</v>
      </c>
    </row>
    <row r="6472" spans="1:6" x14ac:dyDescent="0.2">
      <c r="A6472">
        <f t="shared" si="101"/>
        <v>647.10000000007858</v>
      </c>
      <c r="B6472">
        <v>560628.771898526</v>
      </c>
      <c r="C6472">
        <v>2904633.2534909099</v>
      </c>
      <c r="D6472">
        <v>284.61296151169199</v>
      </c>
      <c r="E6472">
        <v>1.2559533330572901</v>
      </c>
      <c r="F6472">
        <v>-7.8373276833254804E-2</v>
      </c>
    </row>
    <row r="6473" spans="1:6" x14ac:dyDescent="0.2">
      <c r="A6473">
        <f t="shared" si="101"/>
        <v>647.2000000000786</v>
      </c>
      <c r="B6473">
        <v>560628.64838866901</v>
      </c>
      <c r="C6473">
        <v>2904633.27759333</v>
      </c>
      <c r="D6473">
        <v>284.62056356242903</v>
      </c>
      <c r="E6473">
        <v>1.25581487340367</v>
      </c>
      <c r="F6473">
        <v>-7.8275714508670102E-2</v>
      </c>
    </row>
    <row r="6474" spans="1:6" x14ac:dyDescent="0.2">
      <c r="A6474">
        <f t="shared" si="101"/>
        <v>647.30000000007863</v>
      </c>
      <c r="B6474">
        <v>560628.524897872</v>
      </c>
      <c r="C6474">
        <v>2904633.3017180902</v>
      </c>
      <c r="D6474">
        <v>284.62815338235299</v>
      </c>
      <c r="E6474">
        <v>1.2556773786569999</v>
      </c>
      <c r="F6474">
        <v>-7.8174513650484195E-2</v>
      </c>
    </row>
    <row r="6475" spans="1:6" x14ac:dyDescent="0.2">
      <c r="A6475">
        <f t="shared" si="101"/>
        <v>647.40000000007865</v>
      </c>
      <c r="B6475">
        <v>560628.40142613102</v>
      </c>
      <c r="C6475">
        <v>2904633.3258655202</v>
      </c>
      <c r="D6475">
        <v>284.63572884948002</v>
      </c>
      <c r="E6475">
        <v>1.25554085644433</v>
      </c>
      <c r="F6475">
        <v>-7.8069994214692101E-2</v>
      </c>
    </row>
    <row r="6476" spans="1:6" x14ac:dyDescent="0.2">
      <c r="A6476">
        <f t="shared" si="101"/>
        <v>647.50000000007867</v>
      </c>
      <c r="B6476">
        <v>560628.27797343396</v>
      </c>
      <c r="C6476">
        <v>2904633.3500359398</v>
      </c>
      <c r="D6476">
        <v>284.64328803221099</v>
      </c>
      <c r="E6476">
        <v>1.25540531450105</v>
      </c>
      <c r="F6476">
        <v>-7.7962467990710396E-2</v>
      </c>
    </row>
    <row r="6477" spans="1:6" x14ac:dyDescent="0.2">
      <c r="A6477">
        <f t="shared" si="101"/>
        <v>647.60000000007869</v>
      </c>
      <c r="B6477">
        <v>560628.15453975904</v>
      </c>
      <c r="C6477">
        <v>2904633.37422963</v>
      </c>
      <c r="D6477">
        <v>284.65082918367801</v>
      </c>
      <c r="E6477">
        <v>1.2552707606309801</v>
      </c>
      <c r="F6477">
        <v>-7.7852237484628203E-2</v>
      </c>
    </row>
    <row r="6478" spans="1:6" x14ac:dyDescent="0.2">
      <c r="A6478">
        <f t="shared" si="101"/>
        <v>647.70000000007872</v>
      </c>
      <c r="B6478">
        <v>560628.03112507495</v>
      </c>
      <c r="C6478">
        <v>2904633.3984468202</v>
      </c>
      <c r="D6478">
        <v>284.65835073537801</v>
      </c>
      <c r="E6478">
        <v>1.2551372025340399</v>
      </c>
      <c r="F6478">
        <v>-7.7739593234684295E-2</v>
      </c>
    </row>
    <row r="6479" spans="1:6" x14ac:dyDescent="0.2">
      <c r="A6479">
        <f t="shared" si="101"/>
        <v>647.80000000007874</v>
      </c>
      <c r="B6479">
        <v>560627.90772934398</v>
      </c>
      <c r="C6479">
        <v>2904633.4226877298</v>
      </c>
      <c r="D6479">
        <v>284.66585129058097</v>
      </c>
      <c r="E6479">
        <v>1.25500464763516</v>
      </c>
      <c r="F6479">
        <v>-7.76248115248558E-2</v>
      </c>
    </row>
    <row r="6480" spans="1:6" x14ac:dyDescent="0.2">
      <c r="A6480">
        <f t="shared" si="101"/>
        <v>647.90000000007876</v>
      </c>
      <c r="B6480">
        <v>560627.78435251606</v>
      </c>
      <c r="C6480">
        <v>2904633.44695254</v>
      </c>
      <c r="D6480">
        <v>284.67332961760098</v>
      </c>
      <c r="E6480">
        <v>1.2548731032335001</v>
      </c>
      <c r="F6480">
        <v>-7.7508156344664902E-2</v>
      </c>
    </row>
    <row r="6481" spans="1:6" x14ac:dyDescent="0.2">
      <c r="A6481">
        <f t="shared" si="101"/>
        <v>648.00000000007878</v>
      </c>
      <c r="B6481">
        <v>560627.66099453694</v>
      </c>
      <c r="C6481">
        <v>2904633.4712414099</v>
      </c>
      <c r="D6481">
        <v>284.68078464201199</v>
      </c>
      <c r="E6481">
        <v>1.2547425764742699</v>
      </c>
      <c r="F6481">
        <v>-7.7389878902764594E-2</v>
      </c>
    </row>
    <row r="6482" spans="1:6" x14ac:dyDescent="0.2">
      <c r="A6482">
        <f t="shared" si="101"/>
        <v>648.10000000007881</v>
      </c>
      <c r="B6482">
        <v>560627.53765534295</v>
      </c>
      <c r="C6482">
        <v>2904633.4955544602</v>
      </c>
      <c r="D6482">
        <v>284.68821543856001</v>
      </c>
      <c r="E6482">
        <v>1.2546130743234101</v>
      </c>
      <c r="F6482">
        <v>-7.7270217216129505E-2</v>
      </c>
    </row>
    <row r="6483" spans="1:6" x14ac:dyDescent="0.2">
      <c r="A6483">
        <f t="shared" si="101"/>
        <v>648.20000000007883</v>
      </c>
      <c r="B6483">
        <v>560627.41433486505</v>
      </c>
      <c r="C6483">
        <v>2904633.5198917999</v>
      </c>
      <c r="D6483">
        <v>284.69562122284702</v>
      </c>
      <c r="E6483">
        <v>1.2544846035474799</v>
      </c>
      <c r="F6483">
        <v>-7.7149395825650599E-2</v>
      </c>
    </row>
    <row r="6484" spans="1:6" x14ac:dyDescent="0.2">
      <c r="A6484">
        <f t="shared" si="101"/>
        <v>648.30000000007885</v>
      </c>
      <c r="B6484">
        <v>560627.29103302502</v>
      </c>
      <c r="C6484">
        <v>2904633.54425351</v>
      </c>
      <c r="D6484">
        <v>284.70300134286902</v>
      </c>
      <c r="E6484">
        <v>1.2543571706988801</v>
      </c>
      <c r="F6484">
        <v>-7.7027625607407002E-2</v>
      </c>
    </row>
    <row r="6485" spans="1:6" x14ac:dyDescent="0.2">
      <c r="A6485">
        <f t="shared" si="101"/>
        <v>648.40000000007888</v>
      </c>
      <c r="B6485">
        <v>560627.167749741</v>
      </c>
      <c r="C6485">
        <v>2904633.56863965</v>
      </c>
      <c r="D6485">
        <v>284.71035527049901</v>
      </c>
      <c r="E6485">
        <v>1.2542307821049601</v>
      </c>
      <c r="F6485">
        <v>-7.6905103684314399E-2</v>
      </c>
    </row>
    <row r="6486" spans="1:6" x14ac:dyDescent="0.2">
      <c r="A6486">
        <f t="shared" si="101"/>
        <v>648.5000000000789</v>
      </c>
      <c r="B6486">
        <v>560627.04448492394</v>
      </c>
      <c r="C6486">
        <v>2904633.5930502401</v>
      </c>
      <c r="D6486">
        <v>284.71768259296698</v>
      </c>
      <c r="E6486">
        <v>1.25410544385987</v>
      </c>
      <c r="F6486">
        <v>-7.6782013419729206E-2</v>
      </c>
    </row>
    <row r="6487" spans="1:6" x14ac:dyDescent="0.2">
      <c r="A6487">
        <f t="shared" si="101"/>
        <v>648.60000000007892</v>
      </c>
      <c r="B6487">
        <v>560626.92123847897</v>
      </c>
      <c r="C6487">
        <v>2904633.61748533</v>
      </c>
      <c r="D6487">
        <v>284.72498300440498</v>
      </c>
      <c r="E6487">
        <v>1.25398116181756</v>
      </c>
      <c r="F6487">
        <v>-7.6658524485085797E-2</v>
      </c>
    </row>
    <row r="6488" spans="1:6" x14ac:dyDescent="0.2">
      <c r="A6488">
        <f t="shared" si="101"/>
        <v>648.70000000007894</v>
      </c>
      <c r="B6488">
        <v>560626.79801030701</v>
      </c>
      <c r="C6488">
        <v>2904633.6419449002</v>
      </c>
      <c r="D6488">
        <v>284.73225629752199</v>
      </c>
      <c r="E6488">
        <v>1.2538579415836399</v>
      </c>
      <c r="F6488">
        <v>-7.6534792990470696E-2</v>
      </c>
    </row>
    <row r="6489" spans="1:6" x14ac:dyDescent="0.2">
      <c r="A6489">
        <f t="shared" si="101"/>
        <v>648.80000000007897</v>
      </c>
      <c r="B6489">
        <v>560626.67480030505</v>
      </c>
      <c r="C6489">
        <v>2904633.6664289399</v>
      </c>
      <c r="D6489">
        <v>284.739502355448</v>
      </c>
      <c r="E6489">
        <v>1.2537357885035201</v>
      </c>
      <c r="F6489">
        <v>-7.6410961657033996E-2</v>
      </c>
    </row>
    <row r="6490" spans="1:6" x14ac:dyDescent="0.2">
      <c r="A6490">
        <f t="shared" si="101"/>
        <v>648.90000000007899</v>
      </c>
      <c r="B6490">
        <v>560626.55160836398</v>
      </c>
      <c r="C6490">
        <v>2904633.6909374399</v>
      </c>
      <c r="D6490">
        <v>284.74672114380502</v>
      </c>
      <c r="E6490">
        <v>1.2536147076433799</v>
      </c>
      <c r="F6490">
        <v>-7.6287160033156096E-2</v>
      </c>
    </row>
    <row r="6491" spans="1:6" x14ac:dyDescent="0.2">
      <c r="A6491">
        <f t="shared" si="101"/>
        <v>649.00000000007901</v>
      </c>
      <c r="B6491">
        <v>560626.428434373</v>
      </c>
      <c r="C6491">
        <v>2904633.7154703499</v>
      </c>
      <c r="D6491">
        <v>284.75391270302902</v>
      </c>
      <c r="E6491">
        <v>1.2534947037595701</v>
      </c>
      <c r="F6491">
        <v>-7.6163504731523099E-2</v>
      </c>
    </row>
    <row r="6492" spans="1:6" x14ac:dyDescent="0.2">
      <c r="A6492">
        <f t="shared" si="101"/>
        <v>649.10000000007904</v>
      </c>
      <c r="B6492">
        <v>560626.30527821602</v>
      </c>
      <c r="C6492">
        <v>2904633.74002762</v>
      </c>
      <c r="D6492">
        <v>284.761077140998</v>
      </c>
      <c r="E6492">
        <v>1.25337578125075</v>
      </c>
      <c r="F6492">
        <v>-7.6040099677556497E-2</v>
      </c>
    </row>
    <row r="6493" spans="1:6" x14ac:dyDescent="0.2">
      <c r="A6493">
        <f t="shared" si="101"/>
        <v>649.20000000007906</v>
      </c>
      <c r="B6493">
        <v>560626.18213977397</v>
      </c>
      <c r="C6493">
        <v>2904633.7646091902</v>
      </c>
      <c r="D6493">
        <v>284.76821462598599</v>
      </c>
      <c r="E6493">
        <v>1.25325794408528</v>
      </c>
      <c r="F6493">
        <v>-7.5917036353603501E-2</v>
      </c>
    </row>
    <row r="6494" spans="1:6" x14ac:dyDescent="0.2">
      <c r="A6494">
        <f t="shared" si="101"/>
        <v>649.30000000007908</v>
      </c>
      <c r="B6494">
        <v>560626.05901892704</v>
      </c>
      <c r="C6494">
        <v>2904633.7892149999</v>
      </c>
      <c r="D6494">
        <v>284.77532537997899</v>
      </c>
      <c r="E6494">
        <v>1.25314119569363</v>
      </c>
      <c r="F6494">
        <v>-7.5794394017392505E-2</v>
      </c>
    </row>
    <row r="6495" spans="1:6" x14ac:dyDescent="0.2">
      <c r="A6495">
        <f t="shared" si="101"/>
        <v>649.4000000000791</v>
      </c>
      <c r="B6495">
        <v>560625.93591555196</v>
      </c>
      <c r="C6495">
        <v>2904633.8138449602</v>
      </c>
      <c r="D6495">
        <v>284.78240967237002</v>
      </c>
      <c r="E6495">
        <v>1.25302553881144</v>
      </c>
      <c r="F6495">
        <v>-7.5672239883648906E-2</v>
      </c>
    </row>
    <row r="6496" spans="1:6" x14ac:dyDescent="0.2">
      <c r="A6496">
        <f t="shared" si="101"/>
        <v>649.50000000007913</v>
      </c>
      <c r="B6496">
        <v>560625.81282952195</v>
      </c>
      <c r="C6496">
        <v>2904633.8384990101</v>
      </c>
      <c r="D6496">
        <v>284.78946781408303</v>
      </c>
      <c r="E6496">
        <v>1.2529109752535801</v>
      </c>
      <c r="F6496">
        <v>-7.5550629224405905E-2</v>
      </c>
    </row>
    <row r="6497" spans="1:6" x14ac:dyDescent="0.2">
      <c r="A6497">
        <f t="shared" si="101"/>
        <v>649.60000000007915</v>
      </c>
      <c r="B6497">
        <v>560625.68976071104</v>
      </c>
      <c r="C6497">
        <v>2904633.8631770601</v>
      </c>
      <c r="D6497">
        <v>284.79650015211399</v>
      </c>
      <c r="E6497">
        <v>1.2527975055899501</v>
      </c>
      <c r="F6497">
        <v>-7.5429605371899203E-2</v>
      </c>
    </row>
    <row r="6498" spans="1:6" x14ac:dyDescent="0.2">
      <c r="A6498">
        <f t="shared" si="101"/>
        <v>649.70000000007917</v>
      </c>
      <c r="B6498">
        <v>560625.566708992</v>
      </c>
      <c r="C6498">
        <v>2904633.8878790098</v>
      </c>
      <c r="D6498">
        <v>284.80350706456198</v>
      </c>
      <c r="E6498">
        <v>1.2526851286807601</v>
      </c>
      <c r="F6498">
        <v>-7.5309199580294306E-2</v>
      </c>
    </row>
    <row r="6499" spans="1:6" x14ac:dyDescent="0.2">
      <c r="A6499">
        <f t="shared" si="101"/>
        <v>649.80000000007919</v>
      </c>
      <c r="B6499">
        <v>560625.44367423502</v>
      </c>
      <c r="C6499">
        <v>2904633.9126047799</v>
      </c>
      <c r="D6499">
        <v>284.81048895614998</v>
      </c>
      <c r="E6499">
        <v>1.2525738609733399</v>
      </c>
      <c r="F6499">
        <v>-7.51893915988949E-2</v>
      </c>
    </row>
    <row r="6500" spans="1:6" x14ac:dyDescent="0.2">
      <c r="A6500">
        <f t="shared" si="101"/>
        <v>649.90000000007922</v>
      </c>
      <c r="B6500">
        <v>560625.32065631298</v>
      </c>
      <c r="C6500">
        <v>2904633.9373542899</v>
      </c>
      <c r="D6500">
        <v>284.81744626378799</v>
      </c>
      <c r="E6500">
        <v>1.2524637453216401</v>
      </c>
      <c r="F6500">
        <v>-7.5070126410836893E-2</v>
      </c>
    </row>
    <row r="6501" spans="1:6" x14ac:dyDescent="0.2">
      <c r="A6501">
        <f t="shared" si="101"/>
        <v>650.00000000007924</v>
      </c>
      <c r="B6501">
        <v>560625.19765509095</v>
      </c>
      <c r="C6501">
        <v>2904633.9621274401</v>
      </c>
      <c r="D6501">
        <v>284.82437945846101</v>
      </c>
      <c r="E6501">
        <v>1.2523548177805699</v>
      </c>
      <c r="F6501">
        <v>-7.49513594925557E-2</v>
      </c>
    </row>
    <row r="6502" spans="1:6" x14ac:dyDescent="0.2">
      <c r="A6502">
        <f t="shared" si="101"/>
        <v>650.10000000007926</v>
      </c>
      <c r="B6502">
        <v>560625.07467043796</v>
      </c>
      <c r="C6502">
        <v>2904633.9869241701</v>
      </c>
      <c r="D6502">
        <v>284.83128903641199</v>
      </c>
      <c r="E6502">
        <v>1.2522471088728</v>
      </c>
      <c r="F6502">
        <v>-7.4833047375101103E-2</v>
      </c>
    </row>
    <row r="6503" spans="1:6" x14ac:dyDescent="0.2">
      <c r="A6503">
        <f t="shared" si="101"/>
        <v>650.20000000007929</v>
      </c>
      <c r="B6503">
        <v>560624.95170221606</v>
      </c>
      <c r="C6503">
        <v>2904634.01174442</v>
      </c>
      <c r="D6503">
        <v>284.83817551303702</v>
      </c>
      <c r="E6503">
        <v>1.2521406443035501</v>
      </c>
      <c r="F6503">
        <v>-7.4715145559020396E-2</v>
      </c>
    </row>
    <row r="6504" spans="1:6" x14ac:dyDescent="0.2">
      <c r="A6504">
        <f t="shared" si="101"/>
        <v>650.30000000007931</v>
      </c>
      <c r="B6504">
        <v>560624.82875028905</v>
      </c>
      <c r="C6504">
        <v>2904634.03658811</v>
      </c>
      <c r="D6504">
        <v>284.84503941758197</v>
      </c>
      <c r="E6504">
        <v>1.2520354453701701</v>
      </c>
      <c r="F6504">
        <v>-7.4597606844043596E-2</v>
      </c>
    </row>
    <row r="6505" spans="1:6" x14ac:dyDescent="0.2">
      <c r="A6505">
        <f t="shared" si="101"/>
        <v>650.40000000007933</v>
      </c>
      <c r="B6505">
        <v>560624.70581451897</v>
      </c>
      <c r="C6505">
        <v>2904634.0614552</v>
      </c>
      <c r="D6505">
        <v>284.85188128854998</v>
      </c>
      <c r="E6505">
        <v>1.2519315180231001</v>
      </c>
      <c r="F6505">
        <v>-7.4480386224385103E-2</v>
      </c>
    </row>
    <row r="6506" spans="1:6" x14ac:dyDescent="0.2">
      <c r="A6506">
        <f t="shared" si="101"/>
        <v>650.50000000007935</v>
      </c>
      <c r="B6506">
        <v>560624.58289476996</v>
      </c>
      <c r="C6506">
        <v>2904634.0863456302</v>
      </c>
      <c r="D6506">
        <v>284.85870166824799</v>
      </c>
      <c r="E6506">
        <v>1.2518288410171701</v>
      </c>
      <c r="F6506">
        <v>-7.4363444772011802E-2</v>
      </c>
    </row>
    <row r="6507" spans="1:6" x14ac:dyDescent="0.2">
      <c r="A6507">
        <f t="shared" si="101"/>
        <v>650.60000000007938</v>
      </c>
      <c r="B6507">
        <v>560624.45999090804</v>
      </c>
      <c r="C6507">
        <v>2904634.1112593701</v>
      </c>
      <c r="D6507">
        <v>284.865501096711</v>
      </c>
      <c r="E6507">
        <v>1.2517273877503501</v>
      </c>
      <c r="F6507">
        <v>-7.4246733977853002E-2</v>
      </c>
    </row>
    <row r="6508" spans="1:6" x14ac:dyDescent="0.2">
      <c r="A6508">
        <f t="shared" si="101"/>
        <v>650.7000000000794</v>
      </c>
      <c r="B6508">
        <v>560624.33710280305</v>
      </c>
      <c r="C6508">
        <v>2904634.1361963698</v>
      </c>
      <c r="D6508">
        <v>284.87228010992499</v>
      </c>
      <c r="E6508">
        <v>1.2516271286240701</v>
      </c>
      <c r="F6508">
        <v>-7.4130216373018906E-2</v>
      </c>
    </row>
    <row r="6509" spans="1:6" x14ac:dyDescent="0.2">
      <c r="A6509">
        <f t="shared" si="101"/>
        <v>650.80000000007942</v>
      </c>
      <c r="B6509">
        <v>560624.21423032996</v>
      </c>
      <c r="C6509">
        <v>2904634.1611565999</v>
      </c>
      <c r="D6509">
        <v>284.87903923345499</v>
      </c>
      <c r="E6509">
        <v>1.2515280756651701</v>
      </c>
      <c r="F6509">
        <v>-7.4013903362525502E-2</v>
      </c>
    </row>
    <row r="6510" spans="1:6" x14ac:dyDescent="0.2">
      <c r="A6510">
        <f t="shared" si="101"/>
        <v>650.90000000007944</v>
      </c>
      <c r="B6510">
        <v>560624.091373362</v>
      </c>
      <c r="C6510">
        <v>2904634.1861400199</v>
      </c>
      <c r="D6510">
        <v>284.88577896765702</v>
      </c>
      <c r="E6510">
        <v>1.2514302569834299</v>
      </c>
      <c r="F6510">
        <v>-7.3897806324022597E-2</v>
      </c>
    </row>
    <row r="6511" spans="1:6" x14ac:dyDescent="0.2">
      <c r="A6511">
        <f t="shared" si="101"/>
        <v>651.00000000007947</v>
      </c>
      <c r="B6511">
        <v>560623.96853177005</v>
      </c>
      <c r="C6511">
        <v>2904634.2111466001</v>
      </c>
      <c r="D6511">
        <v>284.892499785079</v>
      </c>
      <c r="E6511">
        <v>1.25133370685462</v>
      </c>
      <c r="F6511">
        <v>-7.3781932293972799E-2</v>
      </c>
    </row>
    <row r="6512" spans="1:6" x14ac:dyDescent="0.2">
      <c r="A6512">
        <f t="shared" si="101"/>
        <v>651.10000000007949</v>
      </c>
      <c r="B6512">
        <v>560623.84570542094</v>
      </c>
      <c r="C6512">
        <v>2904634.2361763101</v>
      </c>
      <c r="D6512">
        <v>284.89920212925301</v>
      </c>
      <c r="E6512">
        <v>1.25123844422408</v>
      </c>
      <c r="F6512">
        <v>-7.3666288825529294E-2</v>
      </c>
    </row>
    <row r="6513" spans="1:6" x14ac:dyDescent="0.2">
      <c r="A6513">
        <f t="shared" si="101"/>
        <v>651.20000000007951</v>
      </c>
      <c r="B6513">
        <v>560623.72289417998</v>
      </c>
      <c r="C6513">
        <v>2904634.26122911</v>
      </c>
      <c r="D6513">
        <v>284.90588641272001</v>
      </c>
      <c r="E6513">
        <v>1.2511444401786</v>
      </c>
      <c r="F6513">
        <v>-7.3550888165006698E-2</v>
      </c>
    </row>
    <row r="6514" spans="1:6" x14ac:dyDescent="0.2">
      <c r="A6514">
        <f t="shared" si="101"/>
        <v>651.30000000007954</v>
      </c>
      <c r="B6514">
        <v>560623.60009791504</v>
      </c>
      <c r="C6514">
        <v>2904634.2863049698</v>
      </c>
      <c r="D6514">
        <v>284.91255301441703</v>
      </c>
      <c r="E6514">
        <v>1.25105166765903</v>
      </c>
      <c r="F6514">
        <v>-7.3435737018796202E-2</v>
      </c>
    </row>
    <row r="6515" spans="1:6" x14ac:dyDescent="0.2">
      <c r="A6515">
        <f t="shared" si="101"/>
        <v>651.40000000007956</v>
      </c>
      <c r="B6515">
        <v>560623.47731649701</v>
      </c>
      <c r="C6515">
        <v>2904634.3114038501</v>
      </c>
      <c r="D6515">
        <v>284.91920228025998</v>
      </c>
      <c r="E6515">
        <v>1.2509601033158499</v>
      </c>
      <c r="F6515">
        <v>-7.3320837586649104E-2</v>
      </c>
    </row>
    <row r="6516" spans="1:6" x14ac:dyDescent="0.2">
      <c r="A6516">
        <f t="shared" si="101"/>
        <v>651.50000000007958</v>
      </c>
      <c r="B6516">
        <v>560623.354549799</v>
      </c>
      <c r="C6516">
        <v>2904634.3365257401</v>
      </c>
      <c r="D6516">
        <v>284.92583452388402</v>
      </c>
      <c r="E6516">
        <v>1.25086972686634</v>
      </c>
      <c r="F6516">
        <v>-7.3206188770186906E-2</v>
      </c>
    </row>
    <row r="6517" spans="1:6" x14ac:dyDescent="0.2">
      <c r="A6517">
        <f t="shared" si="101"/>
        <v>651.6000000000796</v>
      </c>
      <c r="B6517">
        <v>560623.231797694</v>
      </c>
      <c r="C6517">
        <v>2904634.3616705802</v>
      </c>
      <c r="D6517">
        <v>284.93245002748301</v>
      </c>
      <c r="E6517">
        <v>1.25078052058555</v>
      </c>
      <c r="F6517">
        <v>-7.3091787140953601E-2</v>
      </c>
    </row>
    <row r="6518" spans="1:6" x14ac:dyDescent="0.2">
      <c r="A6518">
        <f t="shared" si="101"/>
        <v>651.70000000007963</v>
      </c>
      <c r="B6518">
        <v>560623.10906006198</v>
      </c>
      <c r="C6518">
        <v>2904634.38683835</v>
      </c>
      <c r="D6518">
        <v>284.93904904276002</v>
      </c>
      <c r="E6518">
        <v>1.25069246890061</v>
      </c>
      <c r="F6518">
        <v>-7.2977627707997803E-2</v>
      </c>
    </row>
    <row r="6519" spans="1:6" x14ac:dyDescent="0.2">
      <c r="A6519">
        <f t="shared" si="101"/>
        <v>651.80000000007965</v>
      </c>
      <c r="B6519">
        <v>560622.98633677897</v>
      </c>
      <c r="C6519">
        <v>2904634.41202902</v>
      </c>
      <c r="D6519">
        <v>284.94563179199002</v>
      </c>
      <c r="E6519">
        <v>1.25060555806442</v>
      </c>
      <c r="F6519">
        <v>-7.2863704531600196E-2</v>
      </c>
    </row>
    <row r="6520" spans="1:6" x14ac:dyDescent="0.2">
      <c r="A6520">
        <f t="shared" si="101"/>
        <v>651.90000000007967</v>
      </c>
      <c r="B6520">
        <v>560622.86362772598</v>
      </c>
      <c r="C6520">
        <v>2904634.4372425498</v>
      </c>
      <c r="D6520">
        <v>284.95219846919201</v>
      </c>
      <c r="E6520">
        <v>1.2505197758905</v>
      </c>
      <c r="F6520">
        <v>-7.2750011230513195E-2</v>
      </c>
    </row>
    <row r="6521" spans="1:6" x14ac:dyDescent="0.2">
      <c r="A6521">
        <f t="shared" si="101"/>
        <v>652.00000000007969</v>
      </c>
      <c r="B6521">
        <v>560622.74093278497</v>
      </c>
      <c r="C6521">
        <v>2904634.4624789199</v>
      </c>
      <c r="D6521">
        <v>284.95874924139599</v>
      </c>
      <c r="E6521">
        <v>1.2504351115357</v>
      </c>
      <c r="F6521">
        <v>-7.2636541383862302E-2</v>
      </c>
    </row>
    <row r="6522" spans="1:6" x14ac:dyDescent="0.2">
      <c r="A6522">
        <f t="shared" si="101"/>
        <v>652.10000000007972</v>
      </c>
      <c r="B6522">
        <v>560622.61825183895</v>
      </c>
      <c r="C6522">
        <v>2904634.4877380901</v>
      </c>
      <c r="D6522">
        <v>284.96528424998797</v>
      </c>
      <c r="E6522">
        <v>1.2503515553201701</v>
      </c>
      <c r="F6522">
        <v>-7.2523288863048194E-2</v>
      </c>
    </row>
    <row r="6523" spans="1:6" x14ac:dyDescent="0.2">
      <c r="A6523">
        <f t="shared" si="101"/>
        <v>652.20000000007974</v>
      </c>
      <c r="B6523">
        <v>560622.49558477104</v>
      </c>
      <c r="C6523">
        <v>2904634.51302004</v>
      </c>
      <c r="D6523">
        <v>284.971803612126</v>
      </c>
      <c r="E6523">
        <v>1.25026909857727</v>
      </c>
      <c r="F6523">
        <v>-7.2410248091089702E-2</v>
      </c>
    </row>
    <row r="6524" spans="1:6" x14ac:dyDescent="0.2">
      <c r="A6524">
        <f t="shared" si="101"/>
        <v>652.30000000007976</v>
      </c>
      <c r="B6524">
        <v>560622.37293146702</v>
      </c>
      <c r="C6524">
        <v>2904634.53832473</v>
      </c>
      <c r="D6524">
        <v>284.978307422201</v>
      </c>
      <c r="E6524">
        <v>1.2501877335267999</v>
      </c>
      <c r="F6524">
        <v>-7.2297414260429502E-2</v>
      </c>
    </row>
    <row r="6525" spans="1:6" x14ac:dyDescent="0.2">
      <c r="A6525">
        <f t="shared" si="101"/>
        <v>652.40000000007979</v>
      </c>
      <c r="B6525">
        <v>560622.25029181305</v>
      </c>
      <c r="C6525">
        <v>2904634.5636521499</v>
      </c>
      <c r="D6525">
        <v>284.98479575334397</v>
      </c>
      <c r="E6525">
        <v>1.2501074531676299</v>
      </c>
      <c r="F6525">
        <v>-7.2184783496058502E-2</v>
      </c>
    </row>
    <row r="6526" spans="1:6" x14ac:dyDescent="0.2">
      <c r="A6526">
        <f t="shared" si="101"/>
        <v>652.50000000007981</v>
      </c>
      <c r="B6526">
        <v>560622.12766569399</v>
      </c>
      <c r="C6526">
        <v>2904634.58900226</v>
      </c>
      <c r="D6526">
        <v>284.99126865895198</v>
      </c>
      <c r="E6526">
        <v>1.2500282511858301</v>
      </c>
      <c r="F6526">
        <v>-7.2072352978865398E-2</v>
      </c>
    </row>
    <row r="6527" spans="1:6" x14ac:dyDescent="0.2">
      <c r="A6527">
        <f t="shared" si="101"/>
        <v>652.60000000007983</v>
      </c>
      <c r="B6527">
        <v>560622.00505299901</v>
      </c>
      <c r="C6527">
        <v>2904634.6143750302</v>
      </c>
      <c r="D6527">
        <v>284.99772617423099</v>
      </c>
      <c r="E6527">
        <v>1.2499501218756299</v>
      </c>
      <c r="F6527">
        <v>-7.1960121037560207E-2</v>
      </c>
    </row>
    <row r="6528" spans="1:6" x14ac:dyDescent="0.2">
      <c r="A6528">
        <f t="shared" si="101"/>
        <v>652.70000000007985</v>
      </c>
      <c r="B6528">
        <v>560621.88245361601</v>
      </c>
      <c r="C6528">
        <v>2904634.6397704398</v>
      </c>
      <c r="D6528">
        <v>285.00416831772901</v>
      </c>
      <c r="E6528">
        <v>1.24987306007097</v>
      </c>
      <c r="F6528">
        <v>-7.1848087209679806E-2</v>
      </c>
    </row>
    <row r="6529" spans="1:6" x14ac:dyDescent="0.2">
      <c r="A6529">
        <f t="shared" si="101"/>
        <v>652.80000000007988</v>
      </c>
      <c r="B6529">
        <v>560621.75986743299</v>
      </c>
      <c r="C6529">
        <v>2904634.6651884601</v>
      </c>
      <c r="D6529">
        <v>285.01059509287302</v>
      </c>
      <c r="E6529">
        <v>1.2497970610859701</v>
      </c>
      <c r="F6529">
        <v>-7.1736252275613102E-2</v>
      </c>
    </row>
    <row r="6530" spans="1:6" x14ac:dyDescent="0.2">
      <c r="A6530">
        <f t="shared" si="101"/>
        <v>652.9000000000799</v>
      </c>
      <c r="B6530">
        <v>560621.63729433797</v>
      </c>
      <c r="C6530">
        <v>2904634.6906290599</v>
      </c>
      <c r="D6530">
        <v>285.01700648946701</v>
      </c>
      <c r="E6530">
        <v>1.2497221206629101</v>
      </c>
      <c r="F6530">
        <v>-7.1624618269034004E-2</v>
      </c>
    </row>
    <row r="6531" spans="1:6" x14ac:dyDescent="0.2">
      <c r="A6531">
        <f t="shared" si="101"/>
        <v>653.00000000007992</v>
      </c>
      <c r="B6531">
        <v>560621.51473422197</v>
      </c>
      <c r="C6531">
        <v>2904634.71609222</v>
      </c>
      <c r="D6531">
        <v>285.02340248517902</v>
      </c>
      <c r="E6531">
        <v>1.2496482349264599</v>
      </c>
      <c r="F6531">
        <v>-7.1513188474547296E-2</v>
      </c>
    </row>
    <row r="6532" spans="1:6" x14ac:dyDescent="0.2">
      <c r="A6532">
        <f t="shared" ref="A6532:A6595" si="102">A6531+0.1</f>
        <v>653.10000000007994</v>
      </c>
      <c r="B6532">
        <v>560621.39218697394</v>
      </c>
      <c r="C6532">
        <v>2904634.7415779098</v>
      </c>
      <c r="D6532">
        <v>285.02978304697399</v>
      </c>
      <c r="E6532">
        <v>1.24957540034356</v>
      </c>
      <c r="F6532">
        <v>-7.1401967394516805E-2</v>
      </c>
    </row>
    <row r="6533" spans="1:6" x14ac:dyDescent="0.2">
      <c r="A6533">
        <f t="shared" si="102"/>
        <v>653.20000000007997</v>
      </c>
      <c r="B6533">
        <v>560621.26965248305</v>
      </c>
      <c r="C6533">
        <v>2904634.7670860998</v>
      </c>
      <c r="D6533">
        <v>285.036148132515</v>
      </c>
      <c r="E6533">
        <v>1.24950361368776</v>
      </c>
      <c r="F6533">
        <v>-7.1290960716951193E-2</v>
      </c>
    </row>
    <row r="6534" spans="1:6" x14ac:dyDescent="0.2">
      <c r="A6534">
        <f t="shared" si="102"/>
        <v>653.30000000007999</v>
      </c>
      <c r="B6534">
        <v>560621.14713063894</v>
      </c>
      <c r="C6534">
        <v>2904634.7926167599</v>
      </c>
      <c r="D6534">
        <v>285.04249769150698</v>
      </c>
      <c r="E6534">
        <v>1.2494328720077501</v>
      </c>
      <c r="F6534">
        <v>-7.1180175260842596E-2</v>
      </c>
    </row>
    <row r="6535" spans="1:6" x14ac:dyDescent="0.2">
      <c r="A6535">
        <f t="shared" si="102"/>
        <v>653.40000000008001</v>
      </c>
      <c r="B6535">
        <v>560621.02462133195</v>
      </c>
      <c r="C6535">
        <v>2904634.8181698602</v>
      </c>
      <c r="D6535">
        <v>285.04883166699301</v>
      </c>
      <c r="E6535">
        <v>1.2493631725993899</v>
      </c>
      <c r="F6535">
        <v>-7.1069618913314203E-2</v>
      </c>
    </row>
    <row r="6536" spans="1:6" x14ac:dyDescent="0.2">
      <c r="A6536">
        <f t="shared" si="102"/>
        <v>653.50000000008004</v>
      </c>
      <c r="B6536">
        <v>560620.90212445206</v>
      </c>
      <c r="C6536">
        <v>2904634.8437453699</v>
      </c>
      <c r="D6536">
        <v>285.05514999658402</v>
      </c>
      <c r="E6536">
        <v>1.2492945129808699</v>
      </c>
      <c r="F6536">
        <v>-7.0959300557725299E-2</v>
      </c>
    </row>
    <row r="6537" spans="1:6" x14ac:dyDescent="0.2">
      <c r="A6537">
        <f t="shared" si="102"/>
        <v>653.60000000008006</v>
      </c>
      <c r="B6537">
        <v>560620.77963988902</v>
      </c>
      <c r="C6537">
        <v>2904634.8693432598</v>
      </c>
      <c r="D6537">
        <v>285.06145261363099</v>
      </c>
      <c r="E6537">
        <v>1.2492268908705599</v>
      </c>
      <c r="F6537">
        <v>-7.0849229996322594E-2</v>
      </c>
    </row>
    <row r="6538" spans="1:6" x14ac:dyDescent="0.2">
      <c r="A6538">
        <f t="shared" si="102"/>
        <v>653.70000000008008</v>
      </c>
      <c r="B6538">
        <v>560620.65716753295</v>
      </c>
      <c r="C6538">
        <v>2904634.8949635001</v>
      </c>
      <c r="D6538">
        <v>285.06773944833498</v>
      </c>
      <c r="E6538">
        <v>1.24916030416742</v>
      </c>
      <c r="F6538">
        <v>-7.0739417858657297E-2</v>
      </c>
    </row>
    <row r="6539" spans="1:6" x14ac:dyDescent="0.2">
      <c r="A6539">
        <f t="shared" si="102"/>
        <v>653.8000000000801</v>
      </c>
      <c r="B6539">
        <v>560620.53470727301</v>
      </c>
      <c r="C6539">
        <v>2904634.9206060399</v>
      </c>
      <c r="D6539">
        <v>285.07401042878598</v>
      </c>
      <c r="E6539">
        <v>1.24909475093323</v>
      </c>
      <c r="F6539">
        <v>-7.0629875523589597E-2</v>
      </c>
    </row>
    <row r="6540" spans="1:6" x14ac:dyDescent="0.2">
      <c r="A6540">
        <f t="shared" si="102"/>
        <v>653.90000000008013</v>
      </c>
      <c r="B6540">
        <v>560620.41225899896</v>
      </c>
      <c r="C6540">
        <v>2904634.9462708598</v>
      </c>
      <c r="D6540">
        <v>285.08026548193999</v>
      </c>
      <c r="E6540">
        <v>1.24903022937717</v>
      </c>
      <c r="F6540">
        <v>-7.0520615012530694E-2</v>
      </c>
    </row>
    <row r="6541" spans="1:6" x14ac:dyDescent="0.2">
      <c r="A6541">
        <f t="shared" si="102"/>
        <v>654.00000000008015</v>
      </c>
      <c r="B6541">
        <v>560620.28982260101</v>
      </c>
      <c r="C6541">
        <v>2904634.9719579201</v>
      </c>
      <c r="D6541">
        <v>285.08650453452401</v>
      </c>
      <c r="E6541">
        <v>1.2489667378417399</v>
      </c>
      <c r="F6541">
        <v>-7.0411648904230198E-2</v>
      </c>
    </row>
    <row r="6542" spans="1:6" x14ac:dyDescent="0.2">
      <c r="A6542">
        <f t="shared" si="102"/>
        <v>654.10000000008017</v>
      </c>
      <c r="B6542">
        <v>560620.16739796603</v>
      </c>
      <c r="C6542">
        <v>2904634.9976671799</v>
      </c>
      <c r="D6542">
        <v>285.09272751387903</v>
      </c>
      <c r="E6542">
        <v>1.2489042747905501</v>
      </c>
      <c r="F6542">
        <v>-7.0302990225736106E-2</v>
      </c>
    </row>
    <row r="6543" spans="1:6" x14ac:dyDescent="0.2">
      <c r="A6543">
        <f t="shared" si="102"/>
        <v>654.20000000008019</v>
      </c>
      <c r="B6543">
        <v>560620.04498498503</v>
      </c>
      <c r="C6543">
        <v>2904635.0233986001</v>
      </c>
      <c r="D6543">
        <v>285.09893434873101</v>
      </c>
      <c r="E6543">
        <v>1.2488428387971999</v>
      </c>
      <c r="F6543">
        <v>-7.0194652362419202E-2</v>
      </c>
    </row>
    <row r="6544" spans="1:6" x14ac:dyDescent="0.2">
      <c r="A6544">
        <f t="shared" si="102"/>
        <v>654.30000000008022</v>
      </c>
      <c r="B6544">
        <v>560619.92258354602</v>
      </c>
      <c r="C6544">
        <v>2904635.04915214</v>
      </c>
      <c r="D6544">
        <v>285.10512496990401</v>
      </c>
      <c r="E6544">
        <v>1.2487824285357401</v>
      </c>
      <c r="F6544">
        <v>-7.0086648950587499E-2</v>
      </c>
    </row>
    <row r="6545" spans="1:6" x14ac:dyDescent="0.2">
      <c r="A6545">
        <f t="shared" si="102"/>
        <v>654.40000000008024</v>
      </c>
      <c r="B6545">
        <v>560619.80019353598</v>
      </c>
      <c r="C6545">
        <v>2904635.0749277598</v>
      </c>
      <c r="D6545">
        <v>285.11129931095502</v>
      </c>
      <c r="E6545">
        <v>1.2487230427718901</v>
      </c>
      <c r="F6545">
        <v>-6.9978993786438098E-2</v>
      </c>
    </row>
    <row r="6546" spans="1:6" x14ac:dyDescent="0.2">
      <c r="A6546">
        <f t="shared" si="102"/>
        <v>654.50000000008026</v>
      </c>
      <c r="B6546">
        <v>560619.677814845</v>
      </c>
      <c r="C6546">
        <v>2904635.10072541</v>
      </c>
      <c r="D6546">
        <v>285.11745730876697</v>
      </c>
      <c r="E6546">
        <v>1.2486646803557699</v>
      </c>
      <c r="F6546">
        <v>-6.9871700717991203E-2</v>
      </c>
    </row>
    <row r="6547" spans="1:6" x14ac:dyDescent="0.2">
      <c r="A6547">
        <f t="shared" si="102"/>
        <v>654.60000000008029</v>
      </c>
      <c r="B6547">
        <v>560619.55544736004</v>
      </c>
      <c r="C6547">
        <v>2904635.1265450502</v>
      </c>
      <c r="D6547">
        <v>285.12359890406401</v>
      </c>
      <c r="E6547">
        <v>1.2486073402152</v>
      </c>
      <c r="F6547">
        <v>-6.9764783550735898E-2</v>
      </c>
    </row>
    <row r="6548" spans="1:6" x14ac:dyDescent="0.2">
      <c r="A6548">
        <f t="shared" si="102"/>
        <v>654.70000000008031</v>
      </c>
      <c r="B6548">
        <v>560619.43309096701</v>
      </c>
      <c r="C6548">
        <v>2904635.1523866402</v>
      </c>
      <c r="D6548">
        <v>285.12972404187798</v>
      </c>
      <c r="E6548">
        <v>1.2485510213501101</v>
      </c>
      <c r="F6548">
        <v>-6.9658255949748102E-2</v>
      </c>
    </row>
    <row r="6549" spans="1:6" x14ac:dyDescent="0.2">
      <c r="A6549">
        <f t="shared" si="102"/>
        <v>654.80000000008033</v>
      </c>
      <c r="B6549">
        <v>560619.31074555498</v>
      </c>
      <c r="C6549">
        <v>2904635.1782501098</v>
      </c>
      <c r="D6549">
        <v>285.135832671956</v>
      </c>
      <c r="E6549">
        <v>1.24849572282754</v>
      </c>
      <c r="F6549">
        <v>-6.9552131347457705E-2</v>
      </c>
    </row>
    <row r="6550" spans="1:6" x14ac:dyDescent="0.2">
      <c r="A6550">
        <f t="shared" si="102"/>
        <v>654.90000000008035</v>
      </c>
      <c r="B6550">
        <v>560619.18841101101</v>
      </c>
      <c r="C6550">
        <v>2904635.20413543</v>
      </c>
      <c r="D6550">
        <v>285.14192474912102</v>
      </c>
      <c r="E6550">
        <v>1.24844144377774</v>
      </c>
      <c r="F6550">
        <v>-6.9446422840042196E-2</v>
      </c>
    </row>
    <row r="6551" spans="1:6" x14ac:dyDescent="0.2">
      <c r="A6551">
        <f t="shared" si="102"/>
        <v>655.00000000008038</v>
      </c>
      <c r="B6551">
        <v>560619.06608721998</v>
      </c>
      <c r="C6551">
        <v>2904635.2300425498</v>
      </c>
      <c r="D6551">
        <v>285.14800023357702</v>
      </c>
      <c r="E6551">
        <v>1.2483881833905199</v>
      </c>
      <c r="F6551">
        <v>-6.9341143102884806E-2</v>
      </c>
    </row>
    <row r="6552" spans="1:6" x14ac:dyDescent="0.2">
      <c r="A6552">
        <f t="shared" si="102"/>
        <v>655.1000000000804</v>
      </c>
      <c r="B6552">
        <v>560618.94377406896</v>
      </c>
      <c r="C6552">
        <v>2904635.2559714001</v>
      </c>
      <c r="D6552">
        <v>285.15405909116703</v>
      </c>
      <c r="E6552">
        <v>1.2483359409125401</v>
      </c>
      <c r="F6552">
        <v>-6.9236304298002399E-2</v>
      </c>
    </row>
    <row r="6553" spans="1:6" x14ac:dyDescent="0.2">
      <c r="A6553">
        <f t="shared" si="102"/>
        <v>655.20000000008042</v>
      </c>
      <c r="B6553">
        <v>560618.82147144305</v>
      </c>
      <c r="C6553">
        <v>2904635.2819219502</v>
      </c>
      <c r="D6553">
        <v>285.16010129360001</v>
      </c>
      <c r="E6553">
        <v>1.24828471564507</v>
      </c>
      <c r="F6553">
        <v>-6.9131917980302604E-2</v>
      </c>
    </row>
    <row r="6554" spans="1:6" x14ac:dyDescent="0.2">
      <c r="A6554">
        <f t="shared" si="102"/>
        <v>655.30000000008044</v>
      </c>
      <c r="B6554">
        <v>560618.69917922898</v>
      </c>
      <c r="C6554">
        <v>2904635.3078941298</v>
      </c>
      <c r="D6554">
        <v>285.166126818625</v>
      </c>
      <c r="E6554">
        <v>1.2482345069423899</v>
      </c>
      <c r="F6554">
        <v>-6.9027995008844503E-2</v>
      </c>
    </row>
    <row r="6555" spans="1:6" x14ac:dyDescent="0.2">
      <c r="A6555">
        <f t="shared" si="102"/>
        <v>655.40000000008047</v>
      </c>
      <c r="B6555">
        <v>560618.57689731196</v>
      </c>
      <c r="C6555">
        <v>2904635.3338878802</v>
      </c>
      <c r="D6555">
        <v>285.172135650173</v>
      </c>
      <c r="E6555">
        <v>1.2481853142106401</v>
      </c>
      <c r="F6555">
        <v>-6.8924545459290901E-2</v>
      </c>
    </row>
    <row r="6556" spans="1:6" x14ac:dyDescent="0.2">
      <c r="A6556">
        <f t="shared" si="102"/>
        <v>655.50000000008049</v>
      </c>
      <c r="B6556">
        <v>560618.45462557697</v>
      </c>
      <c r="C6556">
        <v>2904635.3599031498</v>
      </c>
      <c r="D6556">
        <v>285.17812777846802</v>
      </c>
      <c r="E6556">
        <v>1.2481371369070999</v>
      </c>
      <c r="F6556">
        <v>-6.8821578537547196E-2</v>
      </c>
    </row>
    <row r="6557" spans="1:6" x14ac:dyDescent="0.2">
      <c r="A6557">
        <f t="shared" si="102"/>
        <v>655.60000000008051</v>
      </c>
      <c r="B6557">
        <v>560618.33236391004</v>
      </c>
      <c r="C6557">
        <v>2904635.3859398901</v>
      </c>
      <c r="D6557">
        <v>285.18410320010702</v>
      </c>
      <c r="E6557">
        <v>1.24808997454009</v>
      </c>
      <c r="F6557">
        <v>-6.8719102489816802E-2</v>
      </c>
    </row>
    <row r="6558" spans="1:6" x14ac:dyDescent="0.2">
      <c r="A6558">
        <f t="shared" si="102"/>
        <v>655.70000000008054</v>
      </c>
      <c r="B6558">
        <v>560618.21011219302</v>
      </c>
      <c r="C6558">
        <v>2904635.41199804</v>
      </c>
      <c r="D6558">
        <v>285.190061918114</v>
      </c>
      <c r="E6558">
        <v>1.2480438266691301</v>
      </c>
      <c r="F6558">
        <v>-6.8617124517076605E-2</v>
      </c>
    </row>
    <row r="6559" spans="1:6" x14ac:dyDescent="0.2">
      <c r="A6559">
        <f t="shared" si="102"/>
        <v>655.80000000008056</v>
      </c>
      <c r="B6559">
        <v>560618.08787031297</v>
      </c>
      <c r="C6559">
        <v>2904635.4380775299</v>
      </c>
      <c r="D6559">
        <v>285.19600394197403</v>
      </c>
      <c r="E6559">
        <v>1.2479986929057401</v>
      </c>
      <c r="F6559">
        <v>-6.8515650680751994E-2</v>
      </c>
    </row>
    <row r="6560" spans="1:6" x14ac:dyDescent="0.2">
      <c r="A6560">
        <f t="shared" si="102"/>
        <v>655.90000000008058</v>
      </c>
      <c r="B6560">
        <v>560617.96563815395</v>
      </c>
      <c r="C6560">
        <v>2904635.4641783</v>
      </c>
      <c r="D6560">
        <v>285.201929287643</v>
      </c>
      <c r="E6560">
        <v>1.24795457291454</v>
      </c>
      <c r="F6560">
        <v>-6.8414685811942696E-2</v>
      </c>
    </row>
    <row r="6561" spans="1:6" x14ac:dyDescent="0.2">
      <c r="A6561">
        <f t="shared" si="102"/>
        <v>656.0000000000806</v>
      </c>
      <c r="B6561">
        <v>560617.84341560001</v>
      </c>
      <c r="C6561">
        <v>2904635.4903003098</v>
      </c>
      <c r="D6561">
        <v>285.20783797754399</v>
      </c>
      <c r="E6561">
        <v>1.24791146641464</v>
      </c>
      <c r="F6561">
        <v>-6.8314233422778897E-2</v>
      </c>
    </row>
    <row r="6562" spans="1:6" x14ac:dyDescent="0.2">
      <c r="A6562">
        <f t="shared" si="102"/>
        <v>656.10000000008063</v>
      </c>
      <c r="B6562">
        <v>560617.72120253497</v>
      </c>
      <c r="C6562">
        <v>2904635.5164434798</v>
      </c>
      <c r="D6562">
        <v>285.21373004055602</v>
      </c>
      <c r="E6562">
        <v>1.2478693731817001</v>
      </c>
      <c r="F6562">
        <v>-6.8214295602335898E-2</v>
      </c>
    </row>
    <row r="6563" spans="1:6" x14ac:dyDescent="0.2">
      <c r="A6563">
        <f t="shared" si="102"/>
        <v>656.20000000008065</v>
      </c>
      <c r="B6563">
        <v>560617.59899884299</v>
      </c>
      <c r="C6563">
        <v>2904635.5426077601</v>
      </c>
      <c r="D6563">
        <v>285.21960551198401</v>
      </c>
      <c r="E6563">
        <v>1.24782829305023</v>
      </c>
      <c r="F6563">
        <v>-6.8114872917334507E-2</v>
      </c>
    </row>
    <row r="6564" spans="1:6" x14ac:dyDescent="0.2">
      <c r="A6564">
        <f t="shared" si="102"/>
        <v>656.30000000008067</v>
      </c>
      <c r="B6564">
        <v>560617.47680440894</v>
      </c>
      <c r="C6564">
        <v>2904635.5687930798</v>
      </c>
      <c r="D6564">
        <v>285.22546443353701</v>
      </c>
      <c r="E6564">
        <v>1.24778822591633</v>
      </c>
      <c r="F6564">
        <v>-6.8015964303944798E-2</v>
      </c>
    </row>
    <row r="6565" spans="1:6" x14ac:dyDescent="0.2">
      <c r="A6565">
        <f t="shared" si="102"/>
        <v>656.40000000008069</v>
      </c>
      <c r="B6565">
        <v>560617.35461911804</v>
      </c>
      <c r="C6565">
        <v>2904635.5949993902</v>
      </c>
      <c r="D6565">
        <v>285.23130685329301</v>
      </c>
      <c r="E6565">
        <v>1.2477491717410401</v>
      </c>
      <c r="F6565">
        <v>-6.7917566945372806E-2</v>
      </c>
    </row>
    <row r="6566" spans="1:6" x14ac:dyDescent="0.2">
      <c r="A6566">
        <f t="shared" si="102"/>
        <v>656.50000000008072</v>
      </c>
      <c r="B6566">
        <v>560617.23244285199</v>
      </c>
      <c r="C6566">
        <v>2904635.6212266302</v>
      </c>
      <c r="D6566">
        <v>285.23713282567201</v>
      </c>
      <c r="E6566">
        <v>1.24771113055405</v>
      </c>
      <c r="F6566">
        <v>-6.7819676153013597E-2</v>
      </c>
    </row>
    <row r="6567" spans="1:6" x14ac:dyDescent="0.2">
      <c r="A6567">
        <f t="shared" si="102"/>
        <v>656.60000000008074</v>
      </c>
      <c r="B6567">
        <v>560617.11027549696</v>
      </c>
      <c r="C6567">
        <v>2904635.6474747402</v>
      </c>
      <c r="D6567">
        <v>285.24294241141502</v>
      </c>
      <c r="E6567">
        <v>1.2476741024579701</v>
      </c>
      <c r="F6567">
        <v>-6.7722285225237794E-2</v>
      </c>
    </row>
    <row r="6568" spans="1:6" x14ac:dyDescent="0.2">
      <c r="A6568">
        <f t="shared" si="102"/>
        <v>656.70000000008076</v>
      </c>
      <c r="B6568">
        <v>560616.98811693699</v>
      </c>
      <c r="C6568">
        <v>2904635.6737436499</v>
      </c>
      <c r="D6568">
        <v>285.24873567756998</v>
      </c>
      <c r="E6568">
        <v>1.2476380876334101</v>
      </c>
      <c r="F6568">
        <v>-6.7625385294982798E-2</v>
      </c>
    </row>
    <row r="6569" spans="1:6" x14ac:dyDescent="0.2">
      <c r="A6569">
        <f t="shared" si="102"/>
        <v>656.80000000008079</v>
      </c>
      <c r="B6569">
        <v>560616.86596705695</v>
      </c>
      <c r="C6569">
        <v>2904635.7000333201</v>
      </c>
      <c r="D6569">
        <v>285.25451269749499</v>
      </c>
      <c r="E6569">
        <v>1.24760308634447</v>
      </c>
      <c r="F6569">
        <v>-6.7528965169399005E-2</v>
      </c>
    </row>
    <row r="6570" spans="1:6" x14ac:dyDescent="0.2">
      <c r="A6570">
        <f t="shared" si="102"/>
        <v>656.90000000008081</v>
      </c>
      <c r="B6570">
        <v>560616.74382574204</v>
      </c>
      <c r="C6570">
        <v>2904635.72634369</v>
      </c>
      <c r="D6570">
        <v>285.26027355088098</v>
      </c>
      <c r="E6570">
        <v>1.2475690989455199</v>
      </c>
      <c r="F6570">
        <v>-6.7433011135224499E-2</v>
      </c>
    </row>
    <row r="6571" spans="1:6" x14ac:dyDescent="0.2">
      <c r="A6571">
        <f t="shared" si="102"/>
        <v>657.00000000008083</v>
      </c>
      <c r="B6571">
        <v>560616.62169287703</v>
      </c>
      <c r="C6571">
        <v>2904635.7526747002</v>
      </c>
      <c r="D6571">
        <v>285.26601832380101</v>
      </c>
      <c r="E6571">
        <v>1.24753612588888</v>
      </c>
      <c r="F6571">
        <v>-6.7337506747356599E-2</v>
      </c>
    </row>
    <row r="6572" spans="1:6" x14ac:dyDescent="0.2">
      <c r="A6572">
        <f t="shared" si="102"/>
        <v>657.10000000008085</v>
      </c>
      <c r="B6572">
        <v>560616.49956834898</v>
      </c>
      <c r="C6572">
        <v>2904635.7790263002</v>
      </c>
      <c r="D6572">
        <v>285.27174710877699</v>
      </c>
      <c r="E6572">
        <v>1.2475041677338099</v>
      </c>
      <c r="F6572">
        <v>-6.7242432594120397E-2</v>
      </c>
    </row>
    <row r="6573" spans="1:6" x14ac:dyDescent="0.2">
      <c r="A6573">
        <f t="shared" si="102"/>
        <v>657.20000000008088</v>
      </c>
      <c r="B6573">
        <v>560616.377452043</v>
      </c>
      <c r="C6573">
        <v>2904635.80539844</v>
      </c>
      <c r="D6573">
        <v>285.27746000490401</v>
      </c>
      <c r="E6573">
        <v>1.2474732251574301</v>
      </c>
      <c r="F6573">
        <v>-6.7147766022309693E-2</v>
      </c>
    </row>
    <row r="6574" spans="1:6" x14ac:dyDescent="0.2">
      <c r="A6574">
        <f t="shared" si="102"/>
        <v>657.3000000000809</v>
      </c>
      <c r="B6574">
        <v>560616.25534384698</v>
      </c>
      <c r="C6574">
        <v>2904635.8317910698</v>
      </c>
      <c r="D6574">
        <v>285.28315711799502</v>
      </c>
      <c r="E6574">
        <v>1.2474432989679201</v>
      </c>
      <c r="F6574">
        <v>-6.7053480820387507E-2</v>
      </c>
    </row>
    <row r="6575" spans="1:6" x14ac:dyDescent="0.2">
      <c r="A6575">
        <f t="shared" si="102"/>
        <v>657.40000000008092</v>
      </c>
      <c r="B6575">
        <v>560616.13324364799</v>
      </c>
      <c r="C6575">
        <v>2904635.8582041501</v>
      </c>
      <c r="D6575">
        <v>285.28883856079801</v>
      </c>
      <c r="E6575">
        <v>1.2474143901208199</v>
      </c>
      <c r="F6575">
        <v>-6.6959546859725994E-2</v>
      </c>
    </row>
    <row r="6576" spans="1:6" x14ac:dyDescent="0.2">
      <c r="A6576">
        <f t="shared" si="102"/>
        <v>657.50000000008095</v>
      </c>
      <c r="B6576">
        <v>560616.01115133404</v>
      </c>
      <c r="C6576">
        <v>2904635.8846376399</v>
      </c>
      <c r="D6576">
        <v>285.29450445325898</v>
      </c>
      <c r="E6576">
        <v>1.2473864997397801</v>
      </c>
      <c r="F6576">
        <v>-6.6865929668588203E-2</v>
      </c>
    </row>
    <row r="6577" spans="1:6" x14ac:dyDescent="0.2">
      <c r="A6577">
        <f t="shared" si="102"/>
        <v>657.60000000008097</v>
      </c>
      <c r="B6577">
        <v>560615.88906679396</v>
      </c>
      <c r="C6577">
        <v>2904635.9110915</v>
      </c>
      <c r="D6577">
        <v>285.300154922861</v>
      </c>
      <c r="E6577">
        <v>1.2473596291431099</v>
      </c>
      <c r="F6577">
        <v>-6.6772589949051595E-2</v>
      </c>
    </row>
    <row r="6578" spans="1:6" x14ac:dyDescent="0.2">
      <c r="A6578">
        <f t="shared" si="102"/>
        <v>657.70000000008099</v>
      </c>
      <c r="B6578">
        <v>560615.76698991796</v>
      </c>
      <c r="C6578">
        <v>2904635.9375656899</v>
      </c>
      <c r="D6578">
        <v>285.305790105055</v>
      </c>
      <c r="E6578">
        <v>1.24733377987886</v>
      </c>
      <c r="F6578">
        <v>-6.6679483008125304E-2</v>
      </c>
    </row>
    <row r="6579" spans="1:6" x14ac:dyDescent="0.2">
      <c r="A6579">
        <f t="shared" si="102"/>
        <v>657.80000000008101</v>
      </c>
      <c r="B6579">
        <v>560615.64492059802</v>
      </c>
      <c r="C6579">
        <v>2904635.9640601799</v>
      </c>
      <c r="D6579">
        <v>285.311410143785</v>
      </c>
      <c r="E6579">
        <v>1.24730895377249</v>
      </c>
      <c r="F6579">
        <v>-6.6586558094519105E-2</v>
      </c>
    </row>
    <row r="6580" spans="1:6" x14ac:dyDescent="0.2">
      <c r="A6580">
        <f t="shared" si="102"/>
        <v>657.90000000008104</v>
      </c>
      <c r="B6580">
        <v>560615.52285872598</v>
      </c>
      <c r="C6580">
        <v>2904635.9905749499</v>
      </c>
      <c r="D6580">
        <v>285.31701519213499</v>
      </c>
      <c r="E6580">
        <v>1.2472851529928699</v>
      </c>
      <c r="F6580">
        <v>-6.6493757625967098E-2</v>
      </c>
    </row>
    <row r="6581" spans="1:6" x14ac:dyDescent="0.2">
      <c r="A6581">
        <f t="shared" si="102"/>
        <v>658.00000000008106</v>
      </c>
      <c r="B6581">
        <v>560615.40080419497</v>
      </c>
      <c r="C6581">
        <v>2904636.0171099901</v>
      </c>
      <c r="D6581">
        <v>285.32260541310501</v>
      </c>
      <c r="E6581">
        <v>1.24726238014613</v>
      </c>
      <c r="F6581">
        <v>-6.64010163127495E-2</v>
      </c>
    </row>
    <row r="6582" spans="1:6" x14ac:dyDescent="0.2">
      <c r="A6582">
        <f t="shared" si="102"/>
        <v>658.10000000008108</v>
      </c>
      <c r="B6582">
        <v>560615.27875690104</v>
      </c>
      <c r="C6582">
        <v>2904636.0436652801</v>
      </c>
      <c r="D6582">
        <v>285.32818098055202</v>
      </c>
      <c r="E6582">
        <v>1.2472406409104799</v>
      </c>
      <c r="F6582">
        <v>-6.6308252063244394E-2</v>
      </c>
    </row>
    <row r="6583" spans="1:6" x14ac:dyDescent="0.2">
      <c r="A6583">
        <f t="shared" si="102"/>
        <v>658.2000000000811</v>
      </c>
      <c r="B6583">
        <v>560615.15671673999</v>
      </c>
      <c r="C6583">
        <v>2904636.0702408198</v>
      </c>
      <c r="D6583">
        <v>285.33374208225501</v>
      </c>
      <c r="E6583">
        <v>1.24721995880349</v>
      </c>
      <c r="F6583">
        <v>-6.6215339562209305E-2</v>
      </c>
    </row>
    <row r="6584" spans="1:6" x14ac:dyDescent="0.2">
      <c r="A6584">
        <f t="shared" si="102"/>
        <v>658.30000000008113</v>
      </c>
      <c r="B6584">
        <v>560615.03468360996</v>
      </c>
      <c r="C6584">
        <v>2904636.0968366102</v>
      </c>
      <c r="D6584">
        <v>285.33928892923501</v>
      </c>
      <c r="E6584">
        <v>1.24720036536432</v>
      </c>
      <c r="F6584">
        <v>-6.6122219235589294E-2</v>
      </c>
    </row>
    <row r="6585" spans="1:6" x14ac:dyDescent="0.2">
      <c r="A6585">
        <f t="shared" si="102"/>
        <v>658.40000000008115</v>
      </c>
      <c r="B6585">
        <v>560614.91265740898</v>
      </c>
      <c r="C6585">
        <v>2904636.1234526802</v>
      </c>
      <c r="D6585">
        <v>285.34482173877899</v>
      </c>
      <c r="E6585">
        <v>1.2471818918058899</v>
      </c>
      <c r="F6585">
        <v>-6.6028843501396997E-2</v>
      </c>
    </row>
    <row r="6586" spans="1:6" x14ac:dyDescent="0.2">
      <c r="A6586">
        <f t="shared" si="102"/>
        <v>658.50000000008117</v>
      </c>
      <c r="B6586">
        <v>560614.79063803097</v>
      </c>
      <c r="C6586">
        <v>2904636.1500890502</v>
      </c>
      <c r="D6586">
        <v>285.35034073046</v>
      </c>
      <c r="E6586">
        <v>1.2471645686213599</v>
      </c>
      <c r="F6586">
        <v>-6.5935167038614795E-2</v>
      </c>
    </row>
    <row r="6587" spans="1:6" x14ac:dyDescent="0.2">
      <c r="A6587">
        <f t="shared" si="102"/>
        <v>658.6000000000812</v>
      </c>
      <c r="B6587">
        <v>560614.66862537002</v>
      </c>
      <c r="C6587">
        <v>2904636.17674575</v>
      </c>
      <c r="D6587">
        <v>285.35584612436202</v>
      </c>
      <c r="E6587">
        <v>1.24714842665457</v>
      </c>
      <c r="F6587">
        <v>-6.58411445775786E-2</v>
      </c>
    </row>
    <row r="6588" spans="1:6" x14ac:dyDescent="0.2">
      <c r="A6588">
        <f t="shared" si="102"/>
        <v>658.70000000008122</v>
      </c>
      <c r="B6588">
        <v>560614.54661931703</v>
      </c>
      <c r="C6588">
        <v>2904636.20342281</v>
      </c>
      <c r="D6588">
        <v>285.36133813983201</v>
      </c>
      <c r="E6588">
        <v>1.2471334851528699</v>
      </c>
      <c r="F6588">
        <v>-6.5746802817737704E-2</v>
      </c>
    </row>
    <row r="6589" spans="1:6" x14ac:dyDescent="0.2">
      <c r="A6589">
        <f t="shared" si="102"/>
        <v>658.80000000008124</v>
      </c>
      <c r="B6589">
        <v>560614.42461976199</v>
      </c>
      <c r="C6589">
        <v>2904636.23012027</v>
      </c>
      <c r="D6589">
        <v>285.36681697706399</v>
      </c>
      <c r="E6589">
        <v>1.24711975881065</v>
      </c>
      <c r="F6589">
        <v>-6.5652229377259397E-2</v>
      </c>
    </row>
    <row r="6590" spans="1:6" x14ac:dyDescent="0.2">
      <c r="A6590">
        <f t="shared" si="102"/>
        <v>658.90000000008126</v>
      </c>
      <c r="B6590">
        <v>560614.30262659001</v>
      </c>
      <c r="C6590">
        <v>2904636.2568381499</v>
      </c>
      <c r="D6590">
        <v>285.37228280171797</v>
      </c>
      <c r="E6590">
        <v>1.2471072620850501</v>
      </c>
      <c r="F6590">
        <v>-6.5557504465101904E-2</v>
      </c>
    </row>
    <row r="6591" spans="1:6" x14ac:dyDescent="0.2">
      <c r="A6591">
        <f t="shared" si="102"/>
        <v>659.00000000008129</v>
      </c>
      <c r="B6591">
        <v>560614.18063968304</v>
      </c>
      <c r="C6591">
        <v>2904636.2835764699</v>
      </c>
      <c r="D6591">
        <v>285.37773574621201</v>
      </c>
      <c r="E6591">
        <v>1.2470960093435</v>
      </c>
      <c r="F6591">
        <v>-6.54627031429863E-2</v>
      </c>
    </row>
    <row r="6592" spans="1:6" x14ac:dyDescent="0.2">
      <c r="A6592">
        <f t="shared" si="102"/>
        <v>659.10000000008131</v>
      </c>
      <c r="B6592">
        <v>560614.05865892104</v>
      </c>
      <c r="C6592">
        <v>2904636.3103352399</v>
      </c>
      <c r="D6592">
        <v>285.38317591069602</v>
      </c>
      <c r="E6592">
        <v>1.2470860150833001</v>
      </c>
      <c r="F6592">
        <v>-6.5367898700516694E-2</v>
      </c>
    </row>
    <row r="6593" spans="1:6" x14ac:dyDescent="0.2">
      <c r="A6593">
        <f t="shared" si="102"/>
        <v>659.20000000008133</v>
      </c>
      <c r="B6593">
        <v>560613.93668417796</v>
      </c>
      <c r="C6593">
        <v>2904636.3371144598</v>
      </c>
      <c r="D6593">
        <v>285.38860336362001</v>
      </c>
      <c r="E6593">
        <v>1.24707729417045</v>
      </c>
      <c r="F6593">
        <v>-6.5273166055172999E-2</v>
      </c>
    </row>
    <row r="6594" spans="1:6" x14ac:dyDescent="0.2">
      <c r="A6594">
        <f t="shared" si="102"/>
        <v>659.30000000008135</v>
      </c>
      <c r="B6594">
        <v>560613.814715327</v>
      </c>
      <c r="C6594">
        <v>2904636.3639141498</v>
      </c>
      <c r="D6594">
        <v>285.39401814191001</v>
      </c>
      <c r="E6594">
        <v>1.24706986288791</v>
      </c>
      <c r="F6594">
        <v>-6.5178578085238095E-2</v>
      </c>
    </row>
    <row r="6595" spans="1:6" x14ac:dyDescent="0.2">
      <c r="A6595">
        <f t="shared" si="102"/>
        <v>659.40000000008138</v>
      </c>
      <c r="B6595">
        <v>560613.69275223697</v>
      </c>
      <c r="C6595">
        <v>2904636.39073428</v>
      </c>
      <c r="D6595">
        <v>285.39942025235302</v>
      </c>
      <c r="E6595">
        <v>1.24706373781506</v>
      </c>
      <c r="F6595">
        <v>-6.5084214790347206E-2</v>
      </c>
    </row>
    <row r="6596" spans="1:6" x14ac:dyDescent="0.2">
      <c r="A6596">
        <f t="shared" ref="A6596:A6659" si="103">A6595+0.1</f>
        <v>659.5000000000814</v>
      </c>
      <c r="B6596">
        <v>560613.57079477201</v>
      </c>
      <c r="C6596">
        <v>2904636.4175748499</v>
      </c>
      <c r="D6596">
        <v>285.40480967110199</v>
      </c>
      <c r="E6596">
        <v>1.24705891943541</v>
      </c>
      <c r="F6596">
        <v>-6.4990206545231605E-2</v>
      </c>
    </row>
    <row r="6597" spans="1:6" x14ac:dyDescent="0.2">
      <c r="A6597">
        <f t="shared" si="103"/>
        <v>659.60000000008142</v>
      </c>
      <c r="B6597">
        <v>560613.44884279498</v>
      </c>
      <c r="C6597">
        <v>2904636.44443582</v>
      </c>
      <c r="D6597">
        <v>285.410186333063</v>
      </c>
      <c r="E6597">
        <v>1.2470554034899299</v>
      </c>
      <c r="F6597">
        <v>-6.4896712385693694E-2</v>
      </c>
    </row>
    <row r="6598" spans="1:6" x14ac:dyDescent="0.2">
      <c r="A6598">
        <f t="shared" si="103"/>
        <v>659.70000000008145</v>
      </c>
      <c r="B6598">
        <v>560613.32689616201</v>
      </c>
      <c r="C6598">
        <v>2904636.4713171599</v>
      </c>
      <c r="D6598">
        <v>285.41555012691902</v>
      </c>
      <c r="E6598">
        <v>1.24705318306942</v>
      </c>
      <c r="F6598">
        <v>-6.4803802118145098E-2</v>
      </c>
    </row>
    <row r="6599" spans="1:6" x14ac:dyDescent="0.2">
      <c r="A6599">
        <f t="shared" si="103"/>
        <v>659.80000000008147</v>
      </c>
      <c r="B6599">
        <v>560613.20495472895</v>
      </c>
      <c r="C6599">
        <v>2904636.4982188102</v>
      </c>
      <c r="D6599">
        <v>285.42090091862798</v>
      </c>
      <c r="E6599">
        <v>1.2470522508436701</v>
      </c>
      <c r="F6599">
        <v>-6.4711491915959998E-2</v>
      </c>
    </row>
    <row r="6600" spans="1:6" x14ac:dyDescent="0.2">
      <c r="A6600">
        <f t="shared" si="103"/>
        <v>659.90000000008149</v>
      </c>
      <c r="B6600">
        <v>560613.08301835402</v>
      </c>
      <c r="C6600">
        <v>2904636.52514072</v>
      </c>
      <c r="D6600">
        <v>285.42623856635998</v>
      </c>
      <c r="E6600">
        <v>1.2470526006707301</v>
      </c>
      <c r="F6600">
        <v>-6.4619795650315906E-2</v>
      </c>
    </row>
    <row r="6601" spans="1:6" x14ac:dyDescent="0.2">
      <c r="A6601">
        <f t="shared" si="103"/>
        <v>660.00000000008151</v>
      </c>
      <c r="B6601">
        <v>560612.96108689299</v>
      </c>
      <c r="C6601">
        <v>2904636.5520828501</v>
      </c>
      <c r="D6601">
        <v>285.431562923287</v>
      </c>
      <c r="E6601">
        <v>1.2470542273292999</v>
      </c>
      <c r="F6601">
        <v>-6.4528726072375003E-2</v>
      </c>
    </row>
    <row r="6602" spans="1:6" x14ac:dyDescent="0.2">
      <c r="A6602">
        <f t="shared" si="103"/>
        <v>660.10000000008154</v>
      </c>
      <c r="B6602">
        <v>560612.839160203</v>
      </c>
      <c r="C6602">
        <v>2904636.5790451202</v>
      </c>
      <c r="D6602">
        <v>285.43687384018398</v>
      </c>
      <c r="E6602">
        <v>1.2470571263177099</v>
      </c>
      <c r="F6602">
        <v>-6.4438295466179005E-2</v>
      </c>
    </row>
    <row r="6603" spans="1:6" x14ac:dyDescent="0.2">
      <c r="A6603">
        <f t="shared" si="103"/>
        <v>660.20000000008156</v>
      </c>
      <c r="B6603">
        <v>560612.71723813994</v>
      </c>
      <c r="C6603">
        <v>2904636.60602749</v>
      </c>
      <c r="D6603">
        <v>285.442171167727</v>
      </c>
      <c r="E6603">
        <v>1.2470612937000101</v>
      </c>
      <c r="F6603">
        <v>-6.4348516028752398E-2</v>
      </c>
    </row>
    <row r="6604" spans="1:6" x14ac:dyDescent="0.2">
      <c r="A6604">
        <f t="shared" si="103"/>
        <v>660.30000000008158</v>
      </c>
      <c r="B6604">
        <v>560612.59532056097</v>
      </c>
      <c r="C6604">
        <v>2904636.6330299</v>
      </c>
      <c r="D6604">
        <v>285.44745475851602</v>
      </c>
      <c r="E6604">
        <v>1.2470667259866599</v>
      </c>
      <c r="F6604">
        <v>-6.4259400101296701E-2</v>
      </c>
    </row>
    <row r="6605" spans="1:6" x14ac:dyDescent="0.2">
      <c r="A6605">
        <f t="shared" si="103"/>
        <v>660.4000000000816</v>
      </c>
      <c r="B6605">
        <v>560612.47340732301</v>
      </c>
      <c r="C6605">
        <v>2904636.6600522799</v>
      </c>
      <c r="D6605">
        <v>285.452724468837</v>
      </c>
      <c r="E6605">
        <v>1.2470734200408999</v>
      </c>
      <c r="F6605">
        <v>-6.4170960295004895E-2</v>
      </c>
    </row>
    <row r="6606" spans="1:6" x14ac:dyDescent="0.2">
      <c r="A6606">
        <f t="shared" si="103"/>
        <v>660.50000000008163</v>
      </c>
      <c r="B6606">
        <v>560612.35149828205</v>
      </c>
      <c r="C6606">
        <v>2904636.6870945799</v>
      </c>
      <c r="D6606">
        <v>285.45798016021098</v>
      </c>
      <c r="E6606">
        <v>1.2470813730050001</v>
      </c>
      <c r="F6606">
        <v>-6.4083209528788904E-2</v>
      </c>
    </row>
    <row r="6607" spans="1:6" x14ac:dyDescent="0.2">
      <c r="A6607">
        <f t="shared" si="103"/>
        <v>660.60000000008165</v>
      </c>
      <c r="B6607">
        <v>560612.22959329397</v>
      </c>
      <c r="C6607">
        <v>2904636.7141567301</v>
      </c>
      <c r="D6607">
        <v>285.46322170072301</v>
      </c>
      <c r="E6607">
        <v>1.2470905822415099</v>
      </c>
      <c r="F6607">
        <v>-6.3996161020454106E-2</v>
      </c>
    </row>
    <row r="6608" spans="1:6" x14ac:dyDescent="0.2">
      <c r="A6608">
        <f t="shared" si="103"/>
        <v>660.70000000008167</v>
      </c>
      <c r="B6608">
        <v>560612.10769221501</v>
      </c>
      <c r="C6608">
        <v>2904636.74123867</v>
      </c>
      <c r="D6608">
        <v>285.46844896616898</v>
      </c>
      <c r="E6608">
        <v>1.24710104528635</v>
      </c>
      <c r="F6608">
        <v>-6.3909828231295998E-2</v>
      </c>
    </row>
    <row r="6609" spans="1:6" x14ac:dyDescent="0.2">
      <c r="A6609">
        <f t="shared" si="103"/>
        <v>660.8000000000817</v>
      </c>
      <c r="B6609">
        <v>560611.98579490196</v>
      </c>
      <c r="C6609">
        <v>2904636.7683403301</v>
      </c>
      <c r="D6609">
        <v>285.47366184102299</v>
      </c>
      <c r="E6609">
        <v>1.24711275981091</v>
      </c>
      <c r="F6609">
        <v>-6.3824224801206794E-2</v>
      </c>
    </row>
    <row r="6610" spans="1:6" x14ac:dyDescent="0.2">
      <c r="A6610">
        <f t="shared" si="103"/>
        <v>660.90000000008172</v>
      </c>
      <c r="B6610">
        <v>560611.86390121095</v>
      </c>
      <c r="C6610">
        <v>2904636.7954616402</v>
      </c>
      <c r="D6610">
        <v>285.47886021924501</v>
      </c>
      <c r="E6610">
        <v>1.24712572359186</v>
      </c>
      <c r="F6610">
        <v>-6.3739364441726801E-2</v>
      </c>
    </row>
    <row r="6611" spans="1:6" x14ac:dyDescent="0.2">
      <c r="A6611">
        <f t="shared" si="103"/>
        <v>661.00000000008174</v>
      </c>
      <c r="B6611">
        <v>560611.74201099505</v>
      </c>
      <c r="C6611">
        <v>2904636.82260253</v>
      </c>
      <c r="D6611">
        <v>285.48404400494098</v>
      </c>
      <c r="E6611">
        <v>1.2471399344863401</v>
      </c>
      <c r="F6611">
        <v>-6.3655260847749806E-2</v>
      </c>
    </row>
    <row r="6612" spans="1:6" x14ac:dyDescent="0.2">
      <c r="A6612">
        <f t="shared" si="103"/>
        <v>661.10000000008176</v>
      </c>
      <c r="B6612">
        <v>560611.620124112</v>
      </c>
      <c r="C6612">
        <v>2904636.8497629398</v>
      </c>
      <c r="D6612">
        <v>285.489213112882</v>
      </c>
      <c r="E6612">
        <v>1.24715539041238</v>
      </c>
      <c r="F6612">
        <v>-6.3571927574591694E-2</v>
      </c>
    </row>
    <row r="6613" spans="1:6" x14ac:dyDescent="0.2">
      <c r="A6613">
        <f t="shared" si="103"/>
        <v>661.20000000008179</v>
      </c>
      <c r="B6613">
        <v>560611.49824041501</v>
      </c>
      <c r="C6613">
        <v>2904636.8769427901</v>
      </c>
      <c r="D6613">
        <v>285.49436746889899</v>
      </c>
      <c r="E6613">
        <v>1.2471720893327201</v>
      </c>
      <c r="F6613">
        <v>-6.3489377938249103E-2</v>
      </c>
    </row>
    <row r="6614" spans="1:6" x14ac:dyDescent="0.2">
      <c r="A6614">
        <f t="shared" si="103"/>
        <v>661.30000000008181</v>
      </c>
      <c r="B6614">
        <v>560611.37635976099</v>
      </c>
      <c r="C6614">
        <v>2904636.9041419998</v>
      </c>
      <c r="D6614">
        <v>285.49950701016502</v>
      </c>
      <c r="E6614">
        <v>1.2471900292421401</v>
      </c>
      <c r="F6614">
        <v>-6.3407624899926407E-2</v>
      </c>
    </row>
    <row r="6615" spans="1:6" x14ac:dyDescent="0.2">
      <c r="A6615">
        <f t="shared" si="103"/>
        <v>661.40000000008183</v>
      </c>
      <c r="B6615">
        <v>560611.254482002</v>
      </c>
      <c r="C6615">
        <v>2904636.9313604999</v>
      </c>
      <c r="D6615">
        <v>285.504631685368</v>
      </c>
      <c r="E6615">
        <v>1.24720920815716</v>
      </c>
      <c r="F6615">
        <v>-6.33266809625007E-2</v>
      </c>
    </row>
    <row r="6616" spans="1:6" x14ac:dyDescent="0.2">
      <c r="A6616">
        <f t="shared" si="103"/>
        <v>661.50000000008185</v>
      </c>
      <c r="B6616">
        <v>560611.13260699401</v>
      </c>
      <c r="C6616">
        <v>2904636.9585982198</v>
      </c>
      <c r="D6616">
        <v>285.50974145478898</v>
      </c>
      <c r="E6616">
        <v>1.24722962410807</v>
      </c>
      <c r="F6616">
        <v>-6.32465580632907E-2</v>
      </c>
    </row>
    <row r="6617" spans="1:6" x14ac:dyDescent="0.2">
      <c r="A6617">
        <f t="shared" si="103"/>
        <v>661.60000000008188</v>
      </c>
      <c r="B6617">
        <v>560611.01073459105</v>
      </c>
      <c r="C6617">
        <v>2904636.9858550699</v>
      </c>
      <c r="D6617">
        <v>285.51483629029701</v>
      </c>
      <c r="E6617">
        <v>1.2472512751325799</v>
      </c>
      <c r="F6617">
        <v>-6.3167267484786696E-2</v>
      </c>
    </row>
    <row r="6618" spans="1:6" x14ac:dyDescent="0.2">
      <c r="A6618">
        <f t="shared" si="103"/>
        <v>661.7000000000819</v>
      </c>
      <c r="B6618">
        <v>560610.88886464701</v>
      </c>
      <c r="C6618">
        <v>2904637.0131309801</v>
      </c>
      <c r="D6618">
        <v>285.51991617526198</v>
      </c>
      <c r="E6618">
        <v>1.24727415927115</v>
      </c>
      <c r="F6618">
        <v>-6.3088819756179595E-2</v>
      </c>
    </row>
    <row r="6619" spans="1:6" x14ac:dyDescent="0.2">
      <c r="A6619">
        <f t="shared" si="103"/>
        <v>661.80000000008192</v>
      </c>
      <c r="B6619">
        <v>560610.76699701604</v>
      </c>
      <c r="C6619">
        <v>2904637.0404258701</v>
      </c>
      <c r="D6619">
        <v>285.52498110440399</v>
      </c>
      <c r="E6619">
        <v>1.2472982745633501</v>
      </c>
      <c r="F6619">
        <v>-6.3011224578135003E-2</v>
      </c>
    </row>
    <row r="6620" spans="1:6" x14ac:dyDescent="0.2">
      <c r="A6620">
        <f t="shared" si="103"/>
        <v>661.90000000008195</v>
      </c>
      <c r="B6620">
        <v>560610.64513155096</v>
      </c>
      <c r="C6620">
        <v>2904637.0677396501</v>
      </c>
      <c r="D6620">
        <v>285.53003108358001</v>
      </c>
      <c r="E6620">
        <v>1.2473236190455399</v>
      </c>
      <c r="F6620">
        <v>-6.2934490737800497E-2</v>
      </c>
    </row>
    <row r="6621" spans="1:6" x14ac:dyDescent="0.2">
      <c r="A6621">
        <f t="shared" si="103"/>
        <v>662.00000000008197</v>
      </c>
      <c r="B6621">
        <v>560610.52326810698</v>
      </c>
      <c r="C6621">
        <v>2904637.0950722401</v>
      </c>
      <c r="D6621">
        <v>285.53506612951901</v>
      </c>
      <c r="E6621">
        <v>1.2473501907492499</v>
      </c>
      <c r="F6621">
        <v>-6.2858626040751805E-2</v>
      </c>
    </row>
    <row r="6622" spans="1:6" x14ac:dyDescent="0.2">
      <c r="A6622">
        <f t="shared" si="103"/>
        <v>662.10000000008199</v>
      </c>
      <c r="B6622">
        <v>560610.40140653704</v>
      </c>
      <c r="C6622">
        <v>2904637.1224235599</v>
      </c>
      <c r="D6622">
        <v>285.54008626951298</v>
      </c>
      <c r="E6622">
        <v>1.2473779877003299</v>
      </c>
      <c r="F6622">
        <v>-6.2783637245658303E-2</v>
      </c>
    </row>
    <row r="6623" spans="1:6" x14ac:dyDescent="0.2">
      <c r="A6623">
        <f t="shared" si="103"/>
        <v>662.20000000008201</v>
      </c>
      <c r="B6623">
        <v>560610.27954669495</v>
      </c>
      <c r="C6623">
        <v>2904637.1497935299</v>
      </c>
      <c r="D6623">
        <v>285.54509154106199</v>
      </c>
      <c r="E6623">
        <v>1.24740700791874</v>
      </c>
      <c r="F6623">
        <v>-6.2709530009698602E-2</v>
      </c>
    </row>
    <row r="6624" spans="1:6" x14ac:dyDescent="0.2">
      <c r="A6624">
        <f t="shared" si="103"/>
        <v>662.30000000008204</v>
      </c>
      <c r="B6624">
        <v>560610.157688434</v>
      </c>
      <c r="C6624">
        <v>2904637.1771820602</v>
      </c>
      <c r="D6624">
        <v>285.550081991502</v>
      </c>
      <c r="E6624">
        <v>1.2474372494188699</v>
      </c>
      <c r="F6624">
        <v>-6.2636308829590107E-2</v>
      </c>
    </row>
    <row r="6625" spans="1:6" x14ac:dyDescent="0.2">
      <c r="A6625">
        <f t="shared" si="103"/>
        <v>662.40000000008206</v>
      </c>
      <c r="B6625">
        <v>560610.03583160904</v>
      </c>
      <c r="C6625">
        <v>2904637.2045890698</v>
      </c>
      <c r="D6625">
        <v>285.55505767759502</v>
      </c>
      <c r="E6625">
        <v>1.24746871021018</v>
      </c>
      <c r="F6625">
        <v>-6.2563977004858495E-2</v>
      </c>
    </row>
    <row r="6626" spans="1:6" x14ac:dyDescent="0.2">
      <c r="A6626">
        <f t="shared" si="103"/>
        <v>662.50000000008208</v>
      </c>
      <c r="B6626">
        <v>560609.91397607396</v>
      </c>
      <c r="C6626">
        <v>2904637.2320144698</v>
      </c>
      <c r="D6626">
        <v>285.56001866510297</v>
      </c>
      <c r="E6626">
        <v>1.24750138829822</v>
      </c>
      <c r="F6626">
        <v>-6.2492536590868203E-2</v>
      </c>
    </row>
    <row r="6627" spans="1:6" x14ac:dyDescent="0.2">
      <c r="A6627">
        <f t="shared" si="103"/>
        <v>662.6000000000821</v>
      </c>
      <c r="B6627">
        <v>560609.79212168197</v>
      </c>
      <c r="C6627">
        <v>2904637.2594581898</v>
      </c>
      <c r="D6627">
        <v>285.56496502835699</v>
      </c>
      <c r="E6627">
        <v>1.2475352816860501</v>
      </c>
      <c r="F6627">
        <v>-6.24219883612495E-2</v>
      </c>
    </row>
    <row r="6628" spans="1:6" x14ac:dyDescent="0.2">
      <c r="A6628">
        <f t="shared" si="103"/>
        <v>662.70000000008213</v>
      </c>
      <c r="B6628">
        <v>560609.67026828695</v>
      </c>
      <c r="C6628">
        <v>2904637.2869201298</v>
      </c>
      <c r="D6628">
        <v>285.56989684980198</v>
      </c>
      <c r="E6628">
        <v>1.2475703883757601</v>
      </c>
      <c r="F6628">
        <v>-6.2352331772875198E-2</v>
      </c>
    </row>
    <row r="6629" spans="1:6" x14ac:dyDescent="0.2">
      <c r="A6629">
        <f t="shared" si="103"/>
        <v>662.80000000008215</v>
      </c>
      <c r="B6629">
        <v>560609.54841574503</v>
      </c>
      <c r="C6629">
        <v>2904637.31440021</v>
      </c>
      <c r="D6629">
        <v>285.57481421954498</v>
      </c>
      <c r="E6629">
        <v>1.2476067063701</v>
      </c>
      <c r="F6629">
        <v>-6.2283564941653803E-2</v>
      </c>
    </row>
    <row r="6630" spans="1:6" x14ac:dyDescent="0.2">
      <c r="A6630">
        <f t="shared" si="103"/>
        <v>662.90000000008217</v>
      </c>
      <c r="B6630">
        <v>560609.42656390904</v>
      </c>
      <c r="C6630">
        <v>2904637.3418983398</v>
      </c>
      <c r="D6630">
        <v>285.57971723490601</v>
      </c>
      <c r="E6630">
        <v>1.2476442336743001</v>
      </c>
      <c r="F6630">
        <v>-6.2215684615003701E-2</v>
      </c>
    </row>
    <row r="6631" spans="1:6" x14ac:dyDescent="0.2">
      <c r="A6631">
        <f t="shared" si="103"/>
        <v>663.0000000000822</v>
      </c>
      <c r="B6631">
        <v>560609.30471263605</v>
      </c>
      <c r="C6631">
        <v>2904637.3694144501</v>
      </c>
      <c r="D6631">
        <v>285.58460599996499</v>
      </c>
      <c r="E6631">
        <v>1.2476829682980499</v>
      </c>
      <c r="F6631">
        <v>-6.21486861397577E-2</v>
      </c>
    </row>
    <row r="6632" spans="1:6" x14ac:dyDescent="0.2">
      <c r="A6632">
        <f t="shared" si="103"/>
        <v>663.10000000008222</v>
      </c>
      <c r="B6632">
        <v>560609.182861779</v>
      </c>
      <c r="C6632">
        <v>2904637.39694846</v>
      </c>
      <c r="D6632">
        <v>285.58948062512502</v>
      </c>
      <c r="E6632">
        <v>1.24772290825737</v>
      </c>
      <c r="F6632">
        <v>-6.2082563448796799E-2</v>
      </c>
    </row>
    <row r="6633" spans="1:6" x14ac:dyDescent="0.2">
      <c r="A6633">
        <f t="shared" si="103"/>
        <v>663.20000000008224</v>
      </c>
      <c r="B6633">
        <v>560609.061011196</v>
      </c>
      <c r="C6633">
        <v>2904637.4245002698</v>
      </c>
      <c r="D6633">
        <v>285.59434122667398</v>
      </c>
      <c r="E6633">
        <v>1.2477640515766399</v>
      </c>
      <c r="F6633">
        <v>-6.2017309029070197E-2</v>
      </c>
    </row>
    <row r="6634" spans="1:6" x14ac:dyDescent="0.2">
      <c r="A6634">
        <f t="shared" si="103"/>
        <v>663.30000000008226</v>
      </c>
      <c r="B6634">
        <v>560608.93916074105</v>
      </c>
      <c r="C6634">
        <v>2904637.4520698101</v>
      </c>
      <c r="D6634">
        <v>285.59918792637001</v>
      </c>
      <c r="E6634">
        <v>1.24780639629048</v>
      </c>
      <c r="F6634">
        <v>-6.1952913907972799E-2</v>
      </c>
    </row>
    <row r="6635" spans="1:6" x14ac:dyDescent="0.2">
      <c r="A6635">
        <f t="shared" si="103"/>
        <v>663.40000000008229</v>
      </c>
      <c r="B6635">
        <v>560608.81731027202</v>
      </c>
      <c r="C6635">
        <v>2904637.4796569902</v>
      </c>
      <c r="D6635">
        <v>285.60402085104101</v>
      </c>
      <c r="E6635">
        <v>1.2478499404457499</v>
      </c>
      <c r="F6635">
        <v>-6.1889367623633E-2</v>
      </c>
    </row>
    <row r="6636" spans="1:6" x14ac:dyDescent="0.2">
      <c r="A6636">
        <f t="shared" si="103"/>
        <v>663.50000000008231</v>
      </c>
      <c r="B6636">
        <v>560608.69545964606</v>
      </c>
      <c r="C6636">
        <v>2904637.5072617498</v>
      </c>
      <c r="D6636">
        <v>285.60884013219498</v>
      </c>
      <c r="E6636">
        <v>1.2478946821033801</v>
      </c>
      <c r="F6636">
        <v>-6.1826658207865502E-2</v>
      </c>
    </row>
    <row r="6637" spans="1:6" x14ac:dyDescent="0.2">
      <c r="A6637">
        <f t="shared" si="103"/>
        <v>663.60000000008233</v>
      </c>
      <c r="B6637">
        <v>560608.57360872102</v>
      </c>
      <c r="C6637">
        <v>2904637.5348840002</v>
      </c>
      <c r="D6637">
        <v>285.61364590566302</v>
      </c>
      <c r="E6637">
        <v>1.24794061934031</v>
      </c>
      <c r="F6637">
        <v>-6.1764772151839398E-2</v>
      </c>
    </row>
    <row r="6638" spans="1:6" x14ac:dyDescent="0.2">
      <c r="A6638">
        <f t="shared" si="103"/>
        <v>663.70000000008235</v>
      </c>
      <c r="B6638">
        <v>560608.45175735396</v>
      </c>
      <c r="C6638">
        <v>2904637.56252367</v>
      </c>
      <c r="D6638">
        <v>285.61843831125299</v>
      </c>
      <c r="E6638">
        <v>1.24798775025123</v>
      </c>
      <c r="F6638">
        <v>-6.1703694379412699E-2</v>
      </c>
    </row>
    <row r="6639" spans="1:6" x14ac:dyDescent="0.2">
      <c r="A6639">
        <f t="shared" si="103"/>
        <v>663.80000000008238</v>
      </c>
      <c r="B6639">
        <v>560608.32990540494</v>
      </c>
      <c r="C6639">
        <v>2904637.5901806802</v>
      </c>
      <c r="D6639">
        <v>285.62321749242898</v>
      </c>
      <c r="E6639">
        <v>1.24803607295026</v>
      </c>
      <c r="F6639">
        <v>-6.1643408217558503E-2</v>
      </c>
    </row>
    <row r="6640" spans="1:6" x14ac:dyDescent="0.2">
      <c r="A6640">
        <f t="shared" si="103"/>
        <v>663.9000000000824</v>
      </c>
      <c r="B6640">
        <v>560608.20805273298</v>
      </c>
      <c r="C6640">
        <v>2904637.6178549598</v>
      </c>
      <c r="D6640">
        <v>285.62798359602198</v>
      </c>
      <c r="E6640">
        <v>1.2480855855725601</v>
      </c>
      <c r="F6640">
        <v>-6.1583895360227299E-2</v>
      </c>
    </row>
    <row r="6641" spans="1:6" x14ac:dyDescent="0.2">
      <c r="A6641">
        <f t="shared" si="103"/>
        <v>664.00000000008242</v>
      </c>
      <c r="B6641">
        <v>560608.08619919897</v>
      </c>
      <c r="C6641">
        <v>2904637.64554644</v>
      </c>
      <c r="D6641">
        <v>285.63273677196099</v>
      </c>
      <c r="E6641">
        <v>1.2481362862758001</v>
      </c>
      <c r="F6641">
        <v>-6.1525135828289897E-2</v>
      </c>
    </row>
    <row r="6642" spans="1:6" x14ac:dyDescent="0.2">
      <c r="A6642">
        <f t="shared" si="103"/>
        <v>664.10000000008245</v>
      </c>
      <c r="B6642">
        <v>560607.96434466296</v>
      </c>
      <c r="C6642">
        <v>2904637.6732550599</v>
      </c>
      <c r="D6642">
        <v>285.63747717304</v>
      </c>
      <c r="E6642">
        <v>1.24818817324169</v>
      </c>
      <c r="F6642">
        <v>-6.1467107916810801E-2</v>
      </c>
    </row>
    <row r="6643" spans="1:6" x14ac:dyDescent="0.2">
      <c r="A6643">
        <f t="shared" si="103"/>
        <v>664.20000000008247</v>
      </c>
      <c r="B6643">
        <v>560607.84248898702</v>
      </c>
      <c r="C6643">
        <v>2904637.7009807401</v>
      </c>
      <c r="D6643">
        <v>285.642204954698</v>
      </c>
      <c r="E6643">
        <v>1.2482412446773501</v>
      </c>
      <c r="F6643">
        <v>-6.1409788142198003E-2</v>
      </c>
    </row>
    <row r="6644" spans="1:6" x14ac:dyDescent="0.2">
      <c r="A6644">
        <f t="shared" si="103"/>
        <v>664.30000000008249</v>
      </c>
      <c r="B6644">
        <v>560607.72063203505</v>
      </c>
      <c r="C6644">
        <v>2904637.7287234301</v>
      </c>
      <c r="D6644">
        <v>285.64692027484801</v>
      </c>
      <c r="E6644">
        <v>1.2482954988164201</v>
      </c>
      <c r="F6644">
        <v>-6.1353151185851697E-2</v>
      </c>
    </row>
    <row r="6645" spans="1:6" x14ac:dyDescent="0.2">
      <c r="A6645">
        <f t="shared" si="103"/>
        <v>664.40000000008251</v>
      </c>
      <c r="B6645">
        <v>560607.59877366899</v>
      </c>
      <c r="C6645">
        <v>2904637.7564830598</v>
      </c>
      <c r="D6645">
        <v>285.65162329371998</v>
      </c>
      <c r="E6645">
        <v>1.24835093392031</v>
      </c>
      <c r="F6645">
        <v>-6.12971698187346E-2</v>
      </c>
    </row>
    <row r="6646" spans="1:6" x14ac:dyDescent="0.2">
      <c r="A6646">
        <f t="shared" si="103"/>
        <v>664.50000000008254</v>
      </c>
      <c r="B6646">
        <v>560607.47691375494</v>
      </c>
      <c r="C6646">
        <v>2904637.7842595899</v>
      </c>
      <c r="D6646">
        <v>285.65631417374499</v>
      </c>
      <c r="E6646">
        <v>1.2484075482792201</v>
      </c>
      <c r="F6646">
        <v>-6.1241814822539001E-2</v>
      </c>
    </row>
    <row r="6647" spans="1:6" x14ac:dyDescent="0.2">
      <c r="A6647">
        <f t="shared" si="103"/>
        <v>664.60000000008256</v>
      </c>
      <c r="B6647">
        <v>560607.35505215696</v>
      </c>
      <c r="C6647">
        <v>2904637.8120529498</v>
      </c>
      <c r="D6647">
        <v>285.66099307947098</v>
      </c>
      <c r="E6647">
        <v>1.2484653402130801</v>
      </c>
      <c r="F6647">
        <v>-6.1187054899703601E-2</v>
      </c>
    </row>
    <row r="6648" spans="1:6" x14ac:dyDescent="0.2">
      <c r="A6648">
        <f t="shared" si="103"/>
        <v>664.70000000008258</v>
      </c>
      <c r="B6648">
        <v>560607.23318874405</v>
      </c>
      <c r="C6648">
        <v>2904637.8398630898</v>
      </c>
      <c r="D6648">
        <v>285.665660177505</v>
      </c>
      <c r="E6648">
        <v>1.24852430807242</v>
      </c>
      <c r="F6648">
        <v>-6.1132856569634401E-2</v>
      </c>
    </row>
    <row r="6649" spans="1:6" x14ac:dyDescent="0.2">
      <c r="A6649">
        <f t="shared" si="103"/>
        <v>664.8000000000826</v>
      </c>
      <c r="B6649">
        <v>560607.11132338201</v>
      </c>
      <c r="C6649">
        <v>2904637.8676899699</v>
      </c>
      <c r="D6649">
        <v>285.67031563650301</v>
      </c>
      <c r="E6649">
        <v>1.2485844502391701</v>
      </c>
      <c r="F6649">
        <v>-6.1079184048982597E-2</v>
      </c>
    </row>
    <row r="6650" spans="1:6" x14ac:dyDescent="0.2">
      <c r="A6650">
        <f t="shared" si="103"/>
        <v>664.90000000008263</v>
      </c>
      <c r="B6650">
        <v>560606.98945593997</v>
      </c>
      <c r="C6650">
        <v>2904637.8955335398</v>
      </c>
      <c r="D6650">
        <v>285.67495962717999</v>
      </c>
      <c r="E6650">
        <v>1.24864576512727</v>
      </c>
      <c r="F6650">
        <v>-6.1025999121191499E-2</v>
      </c>
    </row>
    <row r="6651" spans="1:6" x14ac:dyDescent="0.2">
      <c r="A6651">
        <f t="shared" si="103"/>
        <v>665.00000000008265</v>
      </c>
      <c r="B6651">
        <v>560606.86758628895</v>
      </c>
      <c r="C6651">
        <v>2904637.9233937701</v>
      </c>
      <c r="D6651">
        <v>285.679592322367</v>
      </c>
      <c r="E6651">
        <v>1.2487082511832901</v>
      </c>
      <c r="F6651">
        <v>-6.0973260983247998E-2</v>
      </c>
    </row>
    <row r="6652" spans="1:6" x14ac:dyDescent="0.2">
      <c r="A6652">
        <f t="shared" si="103"/>
        <v>665.10000000008267</v>
      </c>
      <c r="B6652">
        <v>560606.74571429996</v>
      </c>
      <c r="C6652">
        <v>2904637.9512706199</v>
      </c>
      <c r="D6652">
        <v>285.68421389710301</v>
      </c>
      <c r="E6652">
        <v>1.2487719068868901</v>
      </c>
      <c r="F6652">
        <v>-6.0920926077665298E-2</v>
      </c>
    </row>
    <row r="6653" spans="1:6" x14ac:dyDescent="0.2">
      <c r="A6653">
        <f t="shared" si="103"/>
        <v>665.2000000000827</v>
      </c>
      <c r="B6653">
        <v>560606.623839846</v>
      </c>
      <c r="C6653">
        <v>2904637.9791640602</v>
      </c>
      <c r="D6653">
        <v>285.68882452876699</v>
      </c>
      <c r="E6653">
        <v>1.2488367307510899</v>
      </c>
      <c r="F6653">
        <v>-6.0868947901982703E-2</v>
      </c>
    </row>
    <row r="6654" spans="1:6" x14ac:dyDescent="0.2">
      <c r="A6654">
        <f t="shared" si="103"/>
        <v>665.30000000008272</v>
      </c>
      <c r="B6654">
        <v>560606.50196280295</v>
      </c>
      <c r="C6654">
        <v>2904638.0070740599</v>
      </c>
      <c r="D6654">
        <v>285.69342439725699</v>
      </c>
      <c r="E6654">
        <v>1.2489027213226001</v>
      </c>
      <c r="F6654">
        <v>-6.0817276789711099E-2</v>
      </c>
    </row>
    <row r="6655" spans="1:6" x14ac:dyDescent="0.2">
      <c r="A6655">
        <f t="shared" si="103"/>
        <v>665.40000000008274</v>
      </c>
      <c r="B6655">
        <v>560606.38008304394</v>
      </c>
      <c r="C6655">
        <v>2904638.0350006102</v>
      </c>
      <c r="D6655">
        <v>285.69801368520598</v>
      </c>
      <c r="E6655">
        <v>1.2489698771819</v>
      </c>
      <c r="F6655">
        <v>-6.0765859663575297E-2</v>
      </c>
    </row>
    <row r="6656" spans="1:6" x14ac:dyDescent="0.2">
      <c r="A6656">
        <f t="shared" si="103"/>
        <v>665.50000000008276</v>
      </c>
      <c r="B6656">
        <v>560606.25820044905</v>
      </c>
      <c r="C6656">
        <v>2904638.0629436802</v>
      </c>
      <c r="D6656">
        <v>285.70259257825001</v>
      </c>
      <c r="E6656">
        <v>1.2490381969430899</v>
      </c>
      <c r="F6656">
        <v>-6.0714639766309302E-2</v>
      </c>
    </row>
    <row r="6657" spans="1:6" x14ac:dyDescent="0.2">
      <c r="A6657">
        <f t="shared" si="103"/>
        <v>665.60000000008279</v>
      </c>
      <c r="B6657">
        <v>560606.13631489698</v>
      </c>
      <c r="C6657">
        <v>2904638.0909032798</v>
      </c>
      <c r="D6657">
        <v>285.70716126535098</v>
      </c>
      <c r="E6657">
        <v>1.2491076792537199</v>
      </c>
      <c r="F6657">
        <v>-6.0663556341449702E-2</v>
      </c>
    </row>
    <row r="6658" spans="1:6" x14ac:dyDescent="0.2">
      <c r="A6658">
        <f t="shared" si="103"/>
        <v>665.70000000008281</v>
      </c>
      <c r="B6658">
        <v>560606.01442626899</v>
      </c>
      <c r="C6658">
        <v>2904638.1188793899</v>
      </c>
      <c r="D6658">
        <v>285.71171993916897</v>
      </c>
      <c r="E6658">
        <v>1.2491783227941999</v>
      </c>
      <c r="F6658">
        <v>-6.0612544285240003E-2</v>
      </c>
    </row>
    <row r="6659" spans="1:6" x14ac:dyDescent="0.2">
      <c r="A6659">
        <f t="shared" si="103"/>
        <v>665.80000000008283</v>
      </c>
      <c r="B6659">
        <v>560605.89253444795</v>
      </c>
      <c r="C6659">
        <v>2904638.1468720301</v>
      </c>
      <c r="D6659">
        <v>285.71626879650302</v>
      </c>
      <c r="E6659">
        <v>1.2492501262770399</v>
      </c>
      <c r="F6659">
        <v>-6.0561533745173597E-2</v>
      </c>
    </row>
    <row r="6660" spans="1:6" x14ac:dyDescent="0.2">
      <c r="A6660">
        <f t="shared" ref="A6660:A6723" si="104">A6659+0.1</f>
        <v>665.90000000008285</v>
      </c>
      <c r="B6660">
        <v>560605.77063932002</v>
      </c>
      <c r="C6660">
        <v>2904638.1748811998</v>
      </c>
      <c r="D6660">
        <v>285.72080803879402</v>
      </c>
      <c r="E6660">
        <v>1.2493230884456701</v>
      </c>
      <c r="F6660">
        <v>-6.0510449663934103E-2</v>
      </c>
    </row>
    <row r="6661" spans="1:6" x14ac:dyDescent="0.2">
      <c r="A6661">
        <f t="shared" si="104"/>
        <v>666.00000000008288</v>
      </c>
      <c r="B6661">
        <v>560605.64874077204</v>
      </c>
      <c r="C6661">
        <v>2904638.2029069099</v>
      </c>
      <c r="D6661">
        <v>285.725337872701</v>
      </c>
      <c r="E6661">
        <v>1.2493972081575999</v>
      </c>
      <c r="F6661">
        <v>-6.04592098256337E-2</v>
      </c>
    </row>
    <row r="6662" spans="1:6" x14ac:dyDescent="0.2">
      <c r="A6662">
        <f t="shared" si="104"/>
        <v>666.1000000000829</v>
      </c>
      <c r="B6662">
        <v>560605.526838694</v>
      </c>
      <c r="C6662">
        <v>2904638.23094921</v>
      </c>
      <c r="D6662">
        <v>285.72985851111599</v>
      </c>
      <c r="E6662">
        <v>1.2494724848445999</v>
      </c>
      <c r="F6662">
        <v>-6.0407716361800499E-2</v>
      </c>
    </row>
    <row r="6663" spans="1:6" x14ac:dyDescent="0.2">
      <c r="A6663">
        <f t="shared" si="104"/>
        <v>666.20000000008292</v>
      </c>
      <c r="B6663">
        <v>560605.40493297996</v>
      </c>
      <c r="C6663">
        <v>2904638.2590081198</v>
      </c>
      <c r="D6663">
        <v>285.73437017613998</v>
      </c>
      <c r="E6663">
        <v>1.24954891806462</v>
      </c>
      <c r="F6663">
        <v>-6.03558624229674E-2</v>
      </c>
    </row>
    <row r="6664" spans="1:6" x14ac:dyDescent="0.2">
      <c r="A6664">
        <f t="shared" si="104"/>
        <v>666.30000000008295</v>
      </c>
      <c r="B6664">
        <v>560605.28302352398</v>
      </c>
      <c r="C6664">
        <v>2904638.2870836998</v>
      </c>
      <c r="D6664">
        <v>285.73887310038299</v>
      </c>
      <c r="E6664">
        <v>1.2496265074024699</v>
      </c>
      <c r="F6664">
        <v>-6.0303532996850699E-2</v>
      </c>
    </row>
    <row r="6665" spans="1:6" x14ac:dyDescent="0.2">
      <c r="A6665">
        <f t="shared" si="104"/>
        <v>666.40000000008297</v>
      </c>
      <c r="B6665">
        <v>560605.161110227</v>
      </c>
      <c r="C6665">
        <v>2904638.3151759999</v>
      </c>
      <c r="D6665">
        <v>285.74336752800502</v>
      </c>
      <c r="E6665">
        <v>1.24970525407083</v>
      </c>
      <c r="F6665">
        <v>-6.0250615037209097E-2</v>
      </c>
    </row>
    <row r="6666" spans="1:6" x14ac:dyDescent="0.2">
      <c r="A6666">
        <f t="shared" si="104"/>
        <v>666.50000000008299</v>
      </c>
      <c r="B6666">
        <v>560605.03919299005</v>
      </c>
      <c r="C6666">
        <v>2904638.3432850898</v>
      </c>
      <c r="D6666">
        <v>285.74785371323998</v>
      </c>
      <c r="E6666">
        <v>1.24978516409045</v>
      </c>
      <c r="F6666">
        <v>-6.0197020344761397E-2</v>
      </c>
    </row>
    <row r="6667" spans="1:6" x14ac:dyDescent="0.2">
      <c r="A6667">
        <f t="shared" si="104"/>
        <v>666.60000000008301</v>
      </c>
      <c r="B6667">
        <v>560604.91727171803</v>
      </c>
      <c r="C6667">
        <v>2904638.3714110502</v>
      </c>
      <c r="D6667">
        <v>285.75233191340601</v>
      </c>
      <c r="E6667">
        <v>1.24986624423679</v>
      </c>
      <c r="F6667">
        <v>-6.0142658611930501E-2</v>
      </c>
    </row>
    <row r="6668" spans="1:6" x14ac:dyDescent="0.2">
      <c r="A6668">
        <f t="shared" si="104"/>
        <v>666.70000000008304</v>
      </c>
      <c r="B6668">
        <v>560604.795346317</v>
      </c>
      <c r="C6668">
        <v>2904638.3995539802</v>
      </c>
      <c r="D6668">
        <v>285.75680238834002</v>
      </c>
      <c r="E6668">
        <v>1.24994850179592</v>
      </c>
      <c r="F6668">
        <v>-6.0087435258453899E-2</v>
      </c>
    </row>
    <row r="6669" spans="1:6" x14ac:dyDescent="0.2">
      <c r="A6669">
        <f t="shared" si="104"/>
        <v>666.80000000008306</v>
      </c>
      <c r="B6669">
        <v>560604.67341669602</v>
      </c>
      <c r="C6669">
        <v>2904638.4277139702</v>
      </c>
      <c r="D6669">
        <v>285.76126540026701</v>
      </c>
      <c r="E6669">
        <v>1.2500319445989301</v>
      </c>
      <c r="F6669">
        <v>-6.0031251191970197E-2</v>
      </c>
    </row>
    <row r="6670" spans="1:6" x14ac:dyDescent="0.2">
      <c r="A6670">
        <f t="shared" si="104"/>
        <v>666.90000000008308</v>
      </c>
      <c r="B6670">
        <v>560604.55148276302</v>
      </c>
      <c r="C6670">
        <v>2904638.45589113</v>
      </c>
      <c r="D6670">
        <v>285.76572121372197</v>
      </c>
      <c r="E6670">
        <v>1.25011658106159</v>
      </c>
      <c r="F6670">
        <v>-5.9974002548839798E-2</v>
      </c>
    </row>
    <row r="6671" spans="1:6" x14ac:dyDescent="0.2">
      <c r="A6671">
        <f t="shared" si="104"/>
        <v>667.00000000008311</v>
      </c>
      <c r="B6671">
        <v>560604.42954443302</v>
      </c>
      <c r="C6671">
        <v>2904638.4840855799</v>
      </c>
      <c r="D6671">
        <v>285.77017009555101</v>
      </c>
      <c r="E6671">
        <v>1.25020242023385</v>
      </c>
      <c r="F6671">
        <v>-5.9915580351172497E-2</v>
      </c>
    </row>
    <row r="6672" spans="1:6" x14ac:dyDescent="0.2">
      <c r="A6672">
        <f t="shared" si="104"/>
        <v>667.10000000008313</v>
      </c>
      <c r="B6672">
        <v>560604.30760161905</v>
      </c>
      <c r="C6672">
        <v>2904638.5122974501</v>
      </c>
      <c r="D6672">
        <v>285.77461231500803</v>
      </c>
      <c r="E6672">
        <v>1.25028947186405</v>
      </c>
      <c r="F6672">
        <v>-5.9855870059904601E-2</v>
      </c>
    </row>
    <row r="6673" spans="1:6" x14ac:dyDescent="0.2">
      <c r="A6673">
        <f t="shared" si="104"/>
        <v>667.20000000008315</v>
      </c>
      <c r="B6673">
        <v>560604.18565423903</v>
      </c>
      <c r="C6673">
        <v>2904638.5405268902</v>
      </c>
      <c r="D6673">
        <v>285.77904814395998</v>
      </c>
      <c r="E6673">
        <v>1.25037774648212</v>
      </c>
      <c r="F6673">
        <v>-5.9794750967584298E-2</v>
      </c>
    </row>
    <row r="6674" spans="1:6" x14ac:dyDescent="0.2">
      <c r="A6674">
        <f t="shared" si="104"/>
        <v>667.30000000008317</v>
      </c>
      <c r="B6674">
        <v>560604.06370221195</v>
      </c>
      <c r="C6674">
        <v>2904638.5687740501</v>
      </c>
      <c r="D6674">
        <v>285.783477857246</v>
      </c>
      <c r="E6674">
        <v>1.25046725498226</v>
      </c>
      <c r="F6674">
        <v>-5.97320992091308E-2</v>
      </c>
    </row>
    <row r="6675" spans="1:6" x14ac:dyDescent="0.2">
      <c r="A6675">
        <f t="shared" si="104"/>
        <v>667.4000000000832</v>
      </c>
      <c r="B6675">
        <v>560603.94174546003</v>
      </c>
      <c r="C6675">
        <v>2904638.59703911</v>
      </c>
      <c r="D6675">
        <v>285.78790173230499</v>
      </c>
      <c r="E6675">
        <v>1.2505579967374501</v>
      </c>
      <c r="F6675">
        <v>-5.9667871912744697E-2</v>
      </c>
    </row>
    <row r="6676" spans="1:6" x14ac:dyDescent="0.2">
      <c r="A6676">
        <f t="shared" si="104"/>
        <v>667.50000000008322</v>
      </c>
      <c r="B6676">
        <v>560603.81978390599</v>
      </c>
      <c r="C6676">
        <v>2904638.6253222302</v>
      </c>
      <c r="D6676">
        <v>285.79232002873499</v>
      </c>
      <c r="E6676">
        <v>1.2506497851356599</v>
      </c>
      <c r="F6676">
        <v>-5.96027126821881E-2</v>
      </c>
    </row>
    <row r="6677" spans="1:6" x14ac:dyDescent="0.2">
      <c r="A6677">
        <f t="shared" si="104"/>
        <v>667.60000000008324</v>
      </c>
      <c r="B6677">
        <v>560603.69781747402</v>
      </c>
      <c r="C6677">
        <v>2904638.6536235302</v>
      </c>
      <c r="D6677">
        <v>285.79673282356902</v>
      </c>
      <c r="E6677">
        <v>1.25074210914049</v>
      </c>
      <c r="F6677">
        <v>-5.9538193549166799E-2</v>
      </c>
    </row>
    <row r="6678" spans="1:6" x14ac:dyDescent="0.2">
      <c r="A6678">
        <f t="shared" si="104"/>
        <v>667.70000000008326</v>
      </c>
      <c r="B6678">
        <v>560603.57584609604</v>
      </c>
      <c r="C6678">
        <v>2904638.6819429402</v>
      </c>
      <c r="D6678">
        <v>285.801139791156</v>
      </c>
      <c r="E6678">
        <v>1.2508348753979801</v>
      </c>
      <c r="F6678">
        <v>-5.9474536850952303E-2</v>
      </c>
    </row>
    <row r="6679" spans="1:6" x14ac:dyDescent="0.2">
      <c r="A6679">
        <f t="shared" si="104"/>
        <v>667.80000000008329</v>
      </c>
      <c r="B6679">
        <v>560603.45386970299</v>
      </c>
      <c r="C6679">
        <v>2904638.7102803802</v>
      </c>
      <c r="D6679">
        <v>285.80554053084501</v>
      </c>
      <c r="E6679">
        <v>1.2509280749148399</v>
      </c>
      <c r="F6679">
        <v>-5.9411735772902499E-2</v>
      </c>
    </row>
    <row r="6680" spans="1:6" x14ac:dyDescent="0.2">
      <c r="A6680">
        <f t="shared" si="104"/>
        <v>667.90000000008331</v>
      </c>
      <c r="B6680">
        <v>560603.33188823005</v>
      </c>
      <c r="C6680">
        <v>2904638.73863577</v>
      </c>
      <c r="D6680">
        <v>285.80993462371799</v>
      </c>
      <c r="E6680">
        <v>1.2510217078357999</v>
      </c>
      <c r="F6680">
        <v>-5.9349769649161999E-2</v>
      </c>
    </row>
    <row r="6681" spans="1:6" x14ac:dyDescent="0.2">
      <c r="A6681">
        <f t="shared" si="104"/>
        <v>668.00000000008333</v>
      </c>
      <c r="B6681">
        <v>560603.20990161097</v>
      </c>
      <c r="C6681">
        <v>2904638.7670090301</v>
      </c>
      <c r="D6681">
        <v>285.81432164112402</v>
      </c>
      <c r="E6681">
        <v>1.2511157785739899</v>
      </c>
      <c r="F6681">
        <v>-5.9288625095712401E-2</v>
      </c>
    </row>
    <row r="6682" spans="1:6" x14ac:dyDescent="0.2">
      <c r="A6682">
        <f t="shared" si="104"/>
        <v>668.10000000008336</v>
      </c>
      <c r="B6682">
        <v>560603.08790977998</v>
      </c>
      <c r="C6682">
        <v>2904638.7954000798</v>
      </c>
      <c r="D6682">
        <v>285.81870114949197</v>
      </c>
      <c r="E6682">
        <v>1.25121029278776</v>
      </c>
      <c r="F6682">
        <v>-5.9228294664332E-2</v>
      </c>
    </row>
    <row r="6683" spans="1:6" x14ac:dyDescent="0.2">
      <c r="A6683">
        <f t="shared" si="104"/>
        <v>668.20000000008338</v>
      </c>
      <c r="B6683">
        <v>560602.96591267094</v>
      </c>
      <c r="C6683">
        <v>2904638.8238088302</v>
      </c>
      <c r="D6683">
        <v>285.82307271508398</v>
      </c>
      <c r="E6683">
        <v>1.25130525444205</v>
      </c>
      <c r="F6683">
        <v>-5.91687708996027E-2</v>
      </c>
    </row>
    <row r="6684" spans="1:6" x14ac:dyDescent="0.2">
      <c r="A6684">
        <f t="shared" si="104"/>
        <v>668.3000000000834</v>
      </c>
      <c r="B6684">
        <v>560602.84391021705</v>
      </c>
      <c r="C6684">
        <v>2904638.8522352101</v>
      </c>
      <c r="D6684">
        <v>285.82743590957699</v>
      </c>
      <c r="E6684">
        <v>1.25140066656053</v>
      </c>
      <c r="F6684">
        <v>-5.9110049761136402E-2</v>
      </c>
    </row>
    <row r="6685" spans="1:6" x14ac:dyDescent="0.2">
      <c r="A6685">
        <f t="shared" si="104"/>
        <v>668.40000000008342</v>
      </c>
      <c r="B6685">
        <v>560602.72190234903</v>
      </c>
      <c r="C6685">
        <v>2904638.8806791301</v>
      </c>
      <c r="D6685">
        <v>285.83179031422799</v>
      </c>
      <c r="E6685">
        <v>1.251496531556</v>
      </c>
      <c r="F6685">
        <v>-5.9052131647021701E-2</v>
      </c>
    </row>
    <row r="6686" spans="1:6" x14ac:dyDescent="0.2">
      <c r="A6686">
        <f t="shared" si="104"/>
        <v>668.50000000008345</v>
      </c>
      <c r="B6686">
        <v>560602.59988900099</v>
      </c>
      <c r="C6686">
        <v>2904638.90914051</v>
      </c>
      <c r="D6686">
        <v>285.83613552321401</v>
      </c>
      <c r="E6686">
        <v>1.2515928513769199</v>
      </c>
      <c r="F6686">
        <v>-5.8995021486487102E-2</v>
      </c>
    </row>
    <row r="6687" spans="1:6" x14ac:dyDescent="0.2">
      <c r="A6687">
        <f t="shared" si="104"/>
        <v>668.60000000008347</v>
      </c>
      <c r="B6687">
        <v>560602.47787010402</v>
      </c>
      <c r="C6687">
        <v>2904638.93761926</v>
      </c>
      <c r="D6687">
        <v>285.840471146406</v>
      </c>
      <c r="E6687">
        <v>1.2516896241307101</v>
      </c>
      <c r="F6687">
        <v>-5.8938722757719497E-2</v>
      </c>
    </row>
    <row r="6688" spans="1:6" x14ac:dyDescent="0.2">
      <c r="A6688">
        <f t="shared" si="104"/>
        <v>668.70000000008349</v>
      </c>
      <c r="B6688">
        <v>560602.35584558896</v>
      </c>
      <c r="C6688">
        <v>2904638.9661153099</v>
      </c>
      <c r="D6688">
        <v>285.84479681301798</v>
      </c>
      <c r="E6688">
        <v>1.2517868452146601</v>
      </c>
      <c r="F6688">
        <v>-5.8883238874923E-2</v>
      </c>
    </row>
    <row r="6689" spans="1:6" x14ac:dyDescent="0.2">
      <c r="A6689">
        <f t="shared" si="104"/>
        <v>668.80000000008351</v>
      </c>
      <c r="B6689">
        <v>560602.23381538806</v>
      </c>
      <c r="C6689">
        <v>2904638.9946285598</v>
      </c>
      <c r="D6689">
        <v>285.849112174406</v>
      </c>
      <c r="E6689">
        <v>1.2518845098806699</v>
      </c>
      <c r="F6689">
        <v>-5.8828576935946598E-2</v>
      </c>
    </row>
    <row r="6690" spans="1:6" x14ac:dyDescent="0.2">
      <c r="A6690">
        <f t="shared" si="104"/>
        <v>668.90000000008354</v>
      </c>
      <c r="B6690">
        <v>560602.11177943205</v>
      </c>
      <c r="C6690">
        <v>2904639.02315892</v>
      </c>
      <c r="D6690">
        <v>285.85341690548501</v>
      </c>
      <c r="E6690">
        <v>1.2519826132566401</v>
      </c>
      <c r="F6690">
        <v>-5.8774747209502202E-2</v>
      </c>
    </row>
    <row r="6691" spans="1:6" x14ac:dyDescent="0.2">
      <c r="A6691">
        <f t="shared" si="104"/>
        <v>669.00000000008356</v>
      </c>
      <c r="B6691">
        <v>560601.98973765399</v>
      </c>
      <c r="C6691">
        <v>2904639.0517063201</v>
      </c>
      <c r="D6691">
        <v>285.85771070582098</v>
      </c>
      <c r="E6691">
        <v>1.2520811503664899</v>
      </c>
      <c r="F6691">
        <v>-5.8721762649314301E-2</v>
      </c>
    </row>
    <row r="6692" spans="1:6" x14ac:dyDescent="0.2">
      <c r="A6692">
        <f t="shared" si="104"/>
        <v>669.10000000008358</v>
      </c>
      <c r="B6692">
        <v>560601.86768998404</v>
      </c>
      <c r="C6692">
        <v>2904639.0802706499</v>
      </c>
      <c r="D6692">
        <v>285.86199330039801</v>
      </c>
      <c r="E6692">
        <v>1.25218011615021</v>
      </c>
      <c r="F6692">
        <v>-5.8669638419008602E-2</v>
      </c>
    </row>
    <row r="6693" spans="1:6" x14ac:dyDescent="0.2">
      <c r="A6693">
        <f t="shared" si="104"/>
        <v>669.20000000008361</v>
      </c>
      <c r="B6693">
        <v>560601.74563635502</v>
      </c>
      <c r="C6693">
        <v>2904639.1088518202</v>
      </c>
      <c r="D6693">
        <v>285.8662644401</v>
      </c>
      <c r="E6693">
        <v>1.25227950548385</v>
      </c>
      <c r="F6693">
        <v>-5.8618391474663301E-2</v>
      </c>
    </row>
    <row r="6694" spans="1:6" x14ac:dyDescent="0.2">
      <c r="A6694">
        <f t="shared" si="104"/>
        <v>669.30000000008363</v>
      </c>
      <c r="B6694">
        <v>560601.62357669696</v>
      </c>
      <c r="C6694">
        <v>2904639.1374497302</v>
      </c>
      <c r="D6694">
        <v>285.87052390192798</v>
      </c>
      <c r="E6694">
        <v>1.2523793132004899</v>
      </c>
      <c r="F6694">
        <v>-5.8568040170827798E-2</v>
      </c>
    </row>
    <row r="6695" spans="1:6" x14ac:dyDescent="0.2">
      <c r="A6695">
        <f t="shared" si="104"/>
        <v>669.40000000008365</v>
      </c>
      <c r="B6695">
        <v>560601.50151094305</v>
      </c>
      <c r="C6695">
        <v>2904639.1660642899</v>
      </c>
      <c r="D6695">
        <v>285.87477148898301</v>
      </c>
      <c r="E6695">
        <v>1.25247953411233</v>
      </c>
      <c r="F6695">
        <v>-5.8518603917113998E-2</v>
      </c>
    </row>
    <row r="6696" spans="1:6" x14ac:dyDescent="0.2">
      <c r="A6696">
        <f t="shared" si="104"/>
        <v>669.50000000008367</v>
      </c>
      <c r="B6696">
        <v>560601.37943902204</v>
      </c>
      <c r="C6696">
        <v>2904639.1946954001</v>
      </c>
      <c r="D6696">
        <v>285.87900703022899</v>
      </c>
      <c r="E6696">
        <v>1.25258016303419</v>
      </c>
      <c r="F6696">
        <v>-5.84701028751093E-2</v>
      </c>
    </row>
    <row r="6697" spans="1:6" x14ac:dyDescent="0.2">
      <c r="A6697">
        <f t="shared" si="104"/>
        <v>669.6000000000837</v>
      </c>
      <c r="B6697">
        <v>560601.25736086594</v>
      </c>
      <c r="C6697">
        <v>2904639.22334295</v>
      </c>
      <c r="D6697">
        <v>285.88323038007201</v>
      </c>
      <c r="E6697">
        <v>1.25268119478171</v>
      </c>
      <c r="F6697">
        <v>-5.8422557630524501E-2</v>
      </c>
    </row>
    <row r="6698" spans="1:6" x14ac:dyDescent="0.2">
      <c r="A6698">
        <f t="shared" si="104"/>
        <v>669.70000000008372</v>
      </c>
      <c r="B6698">
        <v>560601.135276407</v>
      </c>
      <c r="C6698">
        <v>2904639.25200684</v>
      </c>
      <c r="D6698">
        <v>285.88744141776903</v>
      </c>
      <c r="E6698">
        <v>1.2527826231274299</v>
      </c>
      <c r="F6698">
        <v>-5.8375986598605899E-2</v>
      </c>
    </row>
    <row r="6699" spans="1:6" x14ac:dyDescent="0.2">
      <c r="A6699">
        <f t="shared" si="104"/>
        <v>669.80000000008374</v>
      </c>
      <c r="B6699">
        <v>560601.01318557304</v>
      </c>
      <c r="C6699">
        <v>2904639.2806869498</v>
      </c>
      <c r="D6699">
        <v>285.89164004726598</v>
      </c>
      <c r="E6699">
        <v>1.2528844410459801</v>
      </c>
      <c r="F6699">
        <v>-5.83304064048051E-2</v>
      </c>
    </row>
    <row r="6700" spans="1:6" x14ac:dyDescent="0.2">
      <c r="A6700">
        <f t="shared" si="104"/>
        <v>669.90000000008376</v>
      </c>
      <c r="B6700">
        <v>560600.89108829701</v>
      </c>
      <c r="C6700">
        <v>2904639.3093831898</v>
      </c>
      <c r="D6700">
        <v>285.895826196749</v>
      </c>
      <c r="E6700">
        <v>1.2529866411735</v>
      </c>
      <c r="F6700">
        <v>-5.8285832713142402E-2</v>
      </c>
    </row>
    <row r="6701" spans="1:6" x14ac:dyDescent="0.2">
      <c r="A6701">
        <f t="shared" si="104"/>
        <v>670.00000000008379</v>
      </c>
      <c r="B6701">
        <v>560600.76898450998</v>
      </c>
      <c r="C6701">
        <v>2904639.3380954298</v>
      </c>
      <c r="D6701">
        <v>285.89999981784598</v>
      </c>
      <c r="E6701">
        <v>1.2530892158062401</v>
      </c>
      <c r="F6701">
        <v>-5.8242280051844397E-2</v>
      </c>
    </row>
    <row r="6702" spans="1:6" x14ac:dyDescent="0.2">
      <c r="A6702">
        <f t="shared" si="104"/>
        <v>670.10000000008381</v>
      </c>
      <c r="B6702">
        <v>560600.64687414304</v>
      </c>
      <c r="C6702">
        <v>2904639.3668235601</v>
      </c>
      <c r="D6702">
        <v>285.90416088474097</v>
      </c>
      <c r="E6702">
        <v>1.2531921568990101</v>
      </c>
      <c r="F6702">
        <v>-5.8199761644366202E-2</v>
      </c>
    </row>
    <row r="6703" spans="1:6" x14ac:dyDescent="0.2">
      <c r="A6703">
        <f t="shared" si="104"/>
        <v>670.20000000008383</v>
      </c>
      <c r="B6703">
        <v>560600.52475712704</v>
      </c>
      <c r="C6703">
        <v>2904639.3955674702</v>
      </c>
      <c r="D6703">
        <v>285.90830939320301</v>
      </c>
      <c r="E6703">
        <v>1.25329405936799</v>
      </c>
      <c r="F6703">
        <v>-5.8208465896700798E-2</v>
      </c>
    </row>
    <row r="6704" spans="1:6" x14ac:dyDescent="0.2">
      <c r="A6704">
        <f t="shared" si="104"/>
        <v>670.30000000008386</v>
      </c>
      <c r="B6704">
        <v>560600.40263215394</v>
      </c>
      <c r="C6704">
        <v>2904639.42432218</v>
      </c>
      <c r="D6704">
        <v>285.91247980736699</v>
      </c>
      <c r="E6704">
        <v>1.25339653295145</v>
      </c>
      <c r="F6704">
        <v>-5.8207101795699302E-2</v>
      </c>
    </row>
    <row r="6705" spans="1:6" x14ac:dyDescent="0.2">
      <c r="A6705">
        <f t="shared" si="104"/>
        <v>670.40000000008388</v>
      </c>
      <c r="B6705">
        <v>560600.28049945796</v>
      </c>
      <c r="C6705">
        <v>2904639.4530887199</v>
      </c>
      <c r="D6705">
        <v>285.91666461641199</v>
      </c>
      <c r="E6705">
        <v>1.2534995227914401</v>
      </c>
      <c r="F6705">
        <v>-5.8196854053120799E-2</v>
      </c>
    </row>
    <row r="6706" spans="1:6" x14ac:dyDescent="0.2">
      <c r="A6706">
        <f t="shared" si="104"/>
        <v>670.5000000000839</v>
      </c>
      <c r="B6706">
        <v>560600.15835923899</v>
      </c>
      <c r="C6706">
        <v>2904639.48186799</v>
      </c>
      <c r="D6706">
        <v>285.92085712433101</v>
      </c>
      <c r="E6706">
        <v>1.2536029959672299</v>
      </c>
      <c r="F6706">
        <v>-5.8178443148847098E-2</v>
      </c>
    </row>
    <row r="6707" spans="1:6" x14ac:dyDescent="0.2">
      <c r="A6707">
        <f t="shared" si="104"/>
        <v>670.60000000008392</v>
      </c>
      <c r="B6707">
        <v>560600.03621168202</v>
      </c>
      <c r="C6707">
        <v>2904639.5106608002</v>
      </c>
      <c r="D6707">
        <v>285.92505113138498</v>
      </c>
      <c r="E6707">
        <v>1.25370692326115</v>
      </c>
      <c r="F6707">
        <v>-5.8152639722778197E-2</v>
      </c>
    </row>
    <row r="6708" spans="1:6" x14ac:dyDescent="0.2">
      <c r="A6708">
        <f t="shared" si="104"/>
        <v>670.70000000008395</v>
      </c>
      <c r="B6708">
        <v>560599.91405694606</v>
      </c>
      <c r="C6708">
        <v>2904639.5394678898</v>
      </c>
      <c r="D6708">
        <v>285.929240968101</v>
      </c>
      <c r="E6708">
        <v>1.25381128039098</v>
      </c>
      <c r="F6708">
        <v>-5.8120197755046697E-2</v>
      </c>
    </row>
    <row r="6709" spans="1:6" x14ac:dyDescent="0.2">
      <c r="A6709">
        <f t="shared" si="104"/>
        <v>670.80000000008397</v>
      </c>
      <c r="B6709">
        <v>560599.79189517302</v>
      </c>
      <c r="C6709">
        <v>2904639.5682899002</v>
      </c>
      <c r="D6709">
        <v>285.93342148365502</v>
      </c>
      <c r="E6709">
        <v>1.2539160472715101</v>
      </c>
      <c r="F6709">
        <v>-5.8081851460897997E-2</v>
      </c>
    </row>
    <row r="6710" spans="1:6" x14ac:dyDescent="0.2">
      <c r="A6710">
        <f t="shared" si="104"/>
        <v>670.90000000008399</v>
      </c>
      <c r="B6710">
        <v>560599.66972648096</v>
      </c>
      <c r="C6710">
        <v>2904639.5971273798</v>
      </c>
      <c r="D6710">
        <v>285.93758803225597</v>
      </c>
      <c r="E6710">
        <v>1.2540212072939201</v>
      </c>
      <c r="F6710">
        <v>-5.80383118126091E-2</v>
      </c>
    </row>
    <row r="6711" spans="1:6" x14ac:dyDescent="0.2">
      <c r="A6711">
        <f t="shared" si="104"/>
        <v>671.00000000008401</v>
      </c>
      <c r="B6711">
        <v>560599.54755097104</v>
      </c>
      <c r="C6711">
        <v>2904639.62598082</v>
      </c>
      <c r="D6711">
        <v>285.94173645728199</v>
      </c>
      <c r="E6711">
        <v>1.2541267466186099</v>
      </c>
      <c r="F6711">
        <v>-5.7990263620533902E-2</v>
      </c>
    </row>
    <row r="6712" spans="1:6" x14ac:dyDescent="0.2">
      <c r="A6712">
        <f t="shared" si="104"/>
        <v>671.10000000008404</v>
      </c>
      <c r="B6712">
        <v>560599.42536872195</v>
      </c>
      <c r="C6712">
        <v>2904639.6548506301</v>
      </c>
      <c r="D6712">
        <v>285.94586307353802</v>
      </c>
      <c r="E6712">
        <v>1.25423265349876</v>
      </c>
      <c r="F6712">
        <v>-5.7938363082456201E-2</v>
      </c>
    </row>
    <row r="6713" spans="1:6" x14ac:dyDescent="0.2">
      <c r="A6713">
        <f t="shared" si="104"/>
        <v>671.20000000008406</v>
      </c>
      <c r="B6713">
        <v>560599.30317979504</v>
      </c>
      <c r="C6713">
        <v>2904639.6837371299</v>
      </c>
      <c r="D6713">
        <v>285.94996464795901</v>
      </c>
      <c r="E6713">
        <v>1.25433891764689</v>
      </c>
      <c r="F6713">
        <v>-5.7883235777724397E-2</v>
      </c>
    </row>
    <row r="6714" spans="1:6" x14ac:dyDescent="0.2">
      <c r="A6714">
        <f t="shared" si="104"/>
        <v>671.30000000008408</v>
      </c>
      <c r="B6714">
        <v>560599.18098423397</v>
      </c>
      <c r="C6714">
        <v>2904639.7126405998</v>
      </c>
      <c r="D6714">
        <v>285.954038379049</v>
      </c>
      <c r="E6714">
        <v>1.25444552965342</v>
      </c>
      <c r="F6714">
        <v>-5.7825475054969697E-2</v>
      </c>
    </row>
    <row r="6715" spans="1:6" x14ac:dyDescent="0.2">
      <c r="A6715">
        <f t="shared" si="104"/>
        <v>671.40000000008411</v>
      </c>
      <c r="B6715">
        <v>560599.05878206505</v>
      </c>
      <c r="C6715">
        <v>2904639.7415612498</v>
      </c>
      <c r="D6715">
        <v>285.95808187532299</v>
      </c>
      <c r="E6715">
        <v>1.2545524804627499</v>
      </c>
      <c r="F6715">
        <v>-5.7765640808439003E-2</v>
      </c>
    </row>
    <row r="6716" spans="1:6" x14ac:dyDescent="0.2">
      <c r="A6716">
        <f t="shared" si="104"/>
        <v>671.50000000008413</v>
      </c>
      <c r="B6716">
        <v>560598.93657330004</v>
      </c>
      <c r="C6716">
        <v>2904639.7704992099</v>
      </c>
      <c r="D6716">
        <v>285.96209313301898</v>
      </c>
      <c r="E6716">
        <v>1.25465976091017</v>
      </c>
      <c r="F6716">
        <v>-5.7704258596927897E-2</v>
      </c>
    </row>
    <row r="6717" spans="1:6" x14ac:dyDescent="0.2">
      <c r="A6717">
        <f t="shared" si="104"/>
        <v>671.60000000008415</v>
      </c>
      <c r="B6717">
        <v>560598.81435793405</v>
      </c>
      <c r="C6717">
        <v>2904639.7994545801</v>
      </c>
      <c r="D6717">
        <v>285.96607051329602</v>
      </c>
      <c r="E6717">
        <v>1.25476736132041</v>
      </c>
      <c r="F6717">
        <v>-5.7641819084696802E-2</v>
      </c>
    </row>
    <row r="6718" spans="1:6" x14ac:dyDescent="0.2">
      <c r="A6718">
        <f t="shared" si="104"/>
        <v>671.70000000008417</v>
      </c>
      <c r="B6718">
        <v>560598.69213595195</v>
      </c>
      <c r="C6718">
        <v>2904639.8284273902</v>
      </c>
      <c r="D6718">
        <v>285.97001271915002</v>
      </c>
      <c r="E6718">
        <v>1.25487527116664</v>
      </c>
      <c r="F6718">
        <v>-5.7578777755972803E-2</v>
      </c>
    </row>
    <row r="6719" spans="1:6" x14ac:dyDescent="0.2">
      <c r="A6719">
        <f t="shared" si="104"/>
        <v>671.8000000000842</v>
      </c>
      <c r="B6719">
        <v>560598.56990732299</v>
      </c>
      <c r="C6719">
        <v>2904639.8574176501</v>
      </c>
      <c r="D6719">
        <v>285.973918772226</v>
      </c>
      <c r="E6719">
        <v>1.2549834787873999</v>
      </c>
      <c r="F6719">
        <v>-5.7515554898809697E-2</v>
      </c>
    </row>
    <row r="6720" spans="1:6" x14ac:dyDescent="0.2">
      <c r="A6720">
        <f t="shared" si="104"/>
        <v>671.90000000008422</v>
      </c>
      <c r="B6720">
        <v>560598.44767200702</v>
      </c>
      <c r="C6720">
        <v>2904639.8864252898</v>
      </c>
      <c r="D6720">
        <v>285.97778798969898</v>
      </c>
      <c r="E6720">
        <v>1.25509197115736</v>
      </c>
      <c r="F6720">
        <v>-5.7452535819086901E-2</v>
      </c>
    </row>
    <row r="6721" spans="1:6" x14ac:dyDescent="0.2">
      <c r="A6721">
        <f t="shared" si="104"/>
        <v>672.00000000008424</v>
      </c>
      <c r="B6721">
        <v>560598.32542995596</v>
      </c>
      <c r="C6721">
        <v>2904639.91545024</v>
      </c>
      <c r="D6721">
        <v>285.98161996139999</v>
      </c>
      <c r="E6721">
        <v>1.2552007337072599</v>
      </c>
      <c r="F6721">
        <v>-5.7390071249727698E-2</v>
      </c>
    </row>
    <row r="6722" spans="1:6" x14ac:dyDescent="0.2">
      <c r="A6722">
        <f t="shared" si="104"/>
        <v>672.10000000008426</v>
      </c>
      <c r="B6722">
        <v>560598.20318110997</v>
      </c>
      <c r="C6722">
        <v>2904639.9444923499</v>
      </c>
      <c r="D6722">
        <v>285.98541452729501</v>
      </c>
      <c r="E6722">
        <v>1.2553097510434199</v>
      </c>
      <c r="F6722">
        <v>-5.7328475903375899E-2</v>
      </c>
    </row>
    <row r="6723" spans="1:6" x14ac:dyDescent="0.2">
      <c r="A6723">
        <f t="shared" si="104"/>
        <v>672.20000000008429</v>
      </c>
      <c r="B6723">
        <v>560598.08092540305</v>
      </c>
      <c r="C6723">
        <v>2904639.9735514899</v>
      </c>
      <c r="D6723">
        <v>285.98917175595898</v>
      </c>
      <c r="E6723">
        <v>1.2554190073439</v>
      </c>
      <c r="F6723">
        <v>-5.7268028118551903E-2</v>
      </c>
    </row>
    <row r="6724" spans="1:6" x14ac:dyDescent="0.2">
      <c r="A6724">
        <f t="shared" ref="A6724:A6787" si="105">A6723+0.1</f>
        <v>672.30000000008431</v>
      </c>
      <c r="B6724">
        <v>560597.95866276498</v>
      </c>
      <c r="C6724">
        <v>2904640.0026274701</v>
      </c>
      <c r="D6724">
        <v>285.99289192390501</v>
      </c>
      <c r="E6724">
        <v>1.2555284851174899</v>
      </c>
      <c r="F6724">
        <v>-5.7208973621960299E-2</v>
      </c>
    </row>
    <row r="6725" spans="1:6" x14ac:dyDescent="0.2">
      <c r="A6725">
        <f t="shared" si="105"/>
        <v>672.40000000008433</v>
      </c>
      <c r="B6725">
        <v>560597.83639311802</v>
      </c>
      <c r="C6725">
        <v>2904640.0317200799</v>
      </c>
      <c r="D6725">
        <v>285.99657549489302</v>
      </c>
      <c r="E6725">
        <v>1.25563816516073</v>
      </c>
      <c r="F6725">
        <v>-5.7151526537665698E-2</v>
      </c>
    </row>
    <row r="6726" spans="1:6" x14ac:dyDescent="0.2">
      <c r="A6726">
        <f t="shared" si="105"/>
        <v>672.50000000008436</v>
      </c>
      <c r="B6726">
        <v>560597.71411638102</v>
      </c>
      <c r="C6726">
        <v>2904640.06082909</v>
      </c>
      <c r="D6726">
        <v>286.00022310000901</v>
      </c>
      <c r="E6726">
        <v>1.25574802654565</v>
      </c>
      <c r="F6726">
        <v>-5.7095870450388803E-2</v>
      </c>
    </row>
    <row r="6727" spans="1:6" x14ac:dyDescent="0.2">
      <c r="A6727">
        <f t="shared" si="105"/>
        <v>672.60000000008438</v>
      </c>
      <c r="B6727">
        <v>560597.59183247096</v>
      </c>
      <c r="C6727">
        <v>2904640.0899542598</v>
      </c>
      <c r="D6727">
        <v>286.00383551855901</v>
      </c>
      <c r="E6727">
        <v>1.25585804662161</v>
      </c>
      <c r="F6727">
        <v>-5.7042159543530098E-2</v>
      </c>
    </row>
    <row r="6728" spans="1:6" x14ac:dyDescent="0.2">
      <c r="A6728">
        <f t="shared" si="105"/>
        <v>672.7000000000844</v>
      </c>
      <c r="B6728">
        <v>560597.469541303</v>
      </c>
      <c r="C6728">
        <v>2904640.1190953502</v>
      </c>
      <c r="D6728">
        <v>286.00741365985101</v>
      </c>
      <c r="E6728">
        <v>1.2559682010258599</v>
      </c>
      <c r="F6728">
        <v>-5.6990519784928501E-2</v>
      </c>
    </row>
    <row r="6729" spans="1:6" x14ac:dyDescent="0.2">
      <c r="A6729">
        <f t="shared" si="105"/>
        <v>672.80000000008442</v>
      </c>
      <c r="B6729">
        <v>560597.34724279097</v>
      </c>
      <c r="C6729">
        <v>2904640.14825207</v>
      </c>
      <c r="D6729">
        <v>286.0109585459</v>
      </c>
      <c r="E6729">
        <v>1.25607846369742</v>
      </c>
      <c r="F6729">
        <v>-5.6941050150044699E-2</v>
      </c>
    </row>
    <row r="6730" spans="1:6" x14ac:dyDescent="0.2">
      <c r="A6730">
        <f t="shared" si="105"/>
        <v>672.90000000008445</v>
      </c>
      <c r="B6730">
        <v>560597.22493684897</v>
      </c>
      <c r="C6730">
        <v>2904640.1774241501</v>
      </c>
      <c r="D6730">
        <v>286.01447129508199</v>
      </c>
      <c r="E6730">
        <v>1.25618880688976</v>
      </c>
      <c r="F6730">
        <v>-5.6893823870636497E-2</v>
      </c>
    </row>
    <row r="6731" spans="1:6" x14ac:dyDescent="0.2">
      <c r="A6731">
        <f t="shared" si="105"/>
        <v>673.00000000008447</v>
      </c>
      <c r="B6731">
        <v>560597.10262339201</v>
      </c>
      <c r="C6731">
        <v>2904640.2066113101</v>
      </c>
      <c r="D6731">
        <v>286.01795310678301</v>
      </c>
      <c r="E6731">
        <v>1.2562992011777201</v>
      </c>
      <c r="F6731">
        <v>-5.68488896834628E-2</v>
      </c>
    </row>
    <row r="6732" spans="1:6" x14ac:dyDescent="0.2">
      <c r="A6732">
        <f t="shared" si="105"/>
        <v>673.10000000008449</v>
      </c>
      <c r="B6732">
        <v>560596.98030233802</v>
      </c>
      <c r="C6732">
        <v>2904640.2358132801</v>
      </c>
      <c r="D6732">
        <v>286.02140524703401</v>
      </c>
      <c r="E6732">
        <v>1.25640961545529</v>
      </c>
      <c r="F6732">
        <v>-5.6806273077793297E-2</v>
      </c>
    </row>
    <row r="6733" spans="1:6" x14ac:dyDescent="0.2">
      <c r="A6733">
        <f t="shared" si="105"/>
        <v>673.20000000008451</v>
      </c>
      <c r="B6733">
        <v>560596.85797360796</v>
      </c>
      <c r="C6733">
        <v>2904640.2650297498</v>
      </c>
      <c r="D6733">
        <v>286.02482903515602</v>
      </c>
      <c r="E6733">
        <v>1.25652001692106</v>
      </c>
      <c r="F6733">
        <v>-5.6765977517624203E-2</v>
      </c>
    </row>
    <row r="6734" spans="1:6" x14ac:dyDescent="0.2">
      <c r="A6734">
        <f t="shared" si="105"/>
        <v>673.30000000008454</v>
      </c>
      <c r="B6734">
        <v>560596.73563712498</v>
      </c>
      <c r="C6734">
        <v>2904640.29426046</v>
      </c>
      <c r="D6734">
        <v>286.02822583141301</v>
      </c>
      <c r="E6734">
        <v>1.2566303715398499</v>
      </c>
      <c r="F6734">
        <v>-5.6727986821370903E-2</v>
      </c>
    </row>
    <row r="6735" spans="1:6" x14ac:dyDescent="0.2">
      <c r="A6735">
        <f t="shared" si="105"/>
        <v>673.40000000008456</v>
      </c>
      <c r="B6735">
        <v>560596.61329281703</v>
      </c>
      <c r="C6735">
        <v>2904640.3235051199</v>
      </c>
      <c r="D6735">
        <v>286.03159702537903</v>
      </c>
      <c r="E6735">
        <v>1.25674064643693</v>
      </c>
      <c r="F6735">
        <v>-5.6692272087659902E-2</v>
      </c>
    </row>
    <row r="6736" spans="1:6" x14ac:dyDescent="0.2">
      <c r="A6736">
        <f t="shared" si="105"/>
        <v>673.50000000008458</v>
      </c>
      <c r="B6736">
        <v>560596.49094061903</v>
      </c>
      <c r="C6736">
        <v>2904640.3527634498</v>
      </c>
      <c r="D6736">
        <v>286.03494402393602</v>
      </c>
      <c r="E6736">
        <v>1.2568508079534699</v>
      </c>
      <c r="F6736">
        <v>-5.6658788144360997E-2</v>
      </c>
    </row>
    <row r="6737" spans="1:6" x14ac:dyDescent="0.2">
      <c r="A6737">
        <f t="shared" si="105"/>
        <v>673.60000000008461</v>
      </c>
      <c r="B6737">
        <v>560596.36858046695</v>
      </c>
      <c r="C6737">
        <v>2904640.3820351898</v>
      </c>
      <c r="D6737">
        <v>286.03826824136701</v>
      </c>
      <c r="E6737">
        <v>1.2569608212388601</v>
      </c>
      <c r="F6737">
        <v>-5.6627473795568303E-2</v>
      </c>
    </row>
    <row r="6738" spans="1:6" x14ac:dyDescent="0.2">
      <c r="A6738">
        <f t="shared" si="105"/>
        <v>673.70000000008463</v>
      </c>
      <c r="B6738">
        <v>560596.24621230504</v>
      </c>
      <c r="C6738">
        <v>2904640.41132008</v>
      </c>
      <c r="D6738">
        <v>286.04157109060702</v>
      </c>
      <c r="E6738">
        <v>1.25707065020468</v>
      </c>
      <c r="F6738">
        <v>-5.6598252931887597E-2</v>
      </c>
    </row>
    <row r="6739" spans="1:6" x14ac:dyDescent="0.2">
      <c r="A6739">
        <f t="shared" si="105"/>
        <v>673.80000000008465</v>
      </c>
      <c r="B6739">
        <v>560596.12383608404</v>
      </c>
      <c r="C6739">
        <v>2904640.4406178701</v>
      </c>
      <c r="D6739">
        <v>286.04485397539401</v>
      </c>
      <c r="E6739">
        <v>1.2571802574533</v>
      </c>
      <c r="F6739">
        <v>-5.6571035589857502E-2</v>
      </c>
    </row>
    <row r="6740" spans="1:6" x14ac:dyDescent="0.2">
      <c r="A6740">
        <f t="shared" si="105"/>
        <v>673.90000000008467</v>
      </c>
      <c r="B6740">
        <v>560596.001451761</v>
      </c>
      <c r="C6740">
        <v>2904640.46992832</v>
      </c>
      <c r="D6740">
        <v>286.04811828333197</v>
      </c>
      <c r="E6740">
        <v>1.2572896049806599</v>
      </c>
      <c r="F6740">
        <v>-5.6545718960303797E-2</v>
      </c>
    </row>
    <row r="6741" spans="1:6" x14ac:dyDescent="0.2">
      <c r="A6741">
        <f t="shared" si="105"/>
        <v>674.0000000000847</v>
      </c>
      <c r="B6741">
        <v>560595.87905929796</v>
      </c>
      <c r="C6741">
        <v>2904640.4992511901</v>
      </c>
      <c r="D6741">
        <v>286.05136537980002</v>
      </c>
      <c r="E6741">
        <v>1.2573986667544299</v>
      </c>
      <c r="F6741">
        <v>-5.6522190130322197E-2</v>
      </c>
    </row>
    <row r="6742" spans="1:6" x14ac:dyDescent="0.2">
      <c r="A6742">
        <f t="shared" si="105"/>
        <v>674.10000000008472</v>
      </c>
      <c r="B6742">
        <v>560595.75665866805</v>
      </c>
      <c r="C6742">
        <v>2904640.5285862698</v>
      </c>
      <c r="D6742">
        <v>286.054596602289</v>
      </c>
      <c r="E6742">
        <v>1.25750742107465</v>
      </c>
      <c r="F6742">
        <v>-5.6500329362960601E-2</v>
      </c>
    </row>
    <row r="6743" spans="1:6" x14ac:dyDescent="0.2">
      <c r="A6743">
        <f t="shared" si="105"/>
        <v>674.20000000008474</v>
      </c>
      <c r="B6743">
        <v>560595.63424984505</v>
      </c>
      <c r="C6743">
        <v>2904640.5579333701</v>
      </c>
      <c r="D6743">
        <v>286.05781325492501</v>
      </c>
      <c r="E6743">
        <v>1.25761584545404</v>
      </c>
      <c r="F6743">
        <v>-5.6480016007422799E-2</v>
      </c>
    </row>
    <row r="6744" spans="1:6" x14ac:dyDescent="0.2">
      <c r="A6744">
        <f t="shared" si="105"/>
        <v>674.30000000008476</v>
      </c>
      <c r="B6744">
        <v>560595.51183281303</v>
      </c>
      <c r="C6744">
        <v>2904640.5872922898</v>
      </c>
      <c r="D6744">
        <v>286.06101660252699</v>
      </c>
      <c r="E6744">
        <v>1.2577239119646999</v>
      </c>
      <c r="F6744">
        <v>-5.6461153790370797E-2</v>
      </c>
    </row>
    <row r="6745" spans="1:6" x14ac:dyDescent="0.2">
      <c r="A6745">
        <f t="shared" si="105"/>
        <v>674.40000000008479</v>
      </c>
      <c r="B6745">
        <v>560595.38940755895</v>
      </c>
      <c r="C6745">
        <v>2904640.6166628599</v>
      </c>
      <c r="D6745">
        <v>286.06420785954299</v>
      </c>
      <c r="E6745">
        <v>1.25783159232953</v>
      </c>
      <c r="F6745">
        <v>-5.6443648439893399E-2</v>
      </c>
    </row>
    <row r="6746" spans="1:6" x14ac:dyDescent="0.2">
      <c r="A6746">
        <f t="shared" si="105"/>
        <v>674.50000000008481</v>
      </c>
      <c r="B6746">
        <v>560595.26697407803</v>
      </c>
      <c r="C6746">
        <v>2904640.64604491</v>
      </c>
      <c r="D6746">
        <v>286.06738818528203</v>
      </c>
      <c r="E6746">
        <v>1.2579388590543701</v>
      </c>
      <c r="F6746">
        <v>-5.6427404269537601E-2</v>
      </c>
    </row>
    <row r="6747" spans="1:6" x14ac:dyDescent="0.2">
      <c r="A6747">
        <f t="shared" si="105"/>
        <v>674.60000000008483</v>
      </c>
      <c r="B6747">
        <v>560595.14453237003</v>
      </c>
      <c r="C6747">
        <v>2904640.6754382802</v>
      </c>
      <c r="D6747">
        <v>286.07055868078697</v>
      </c>
      <c r="E6747">
        <v>1.258045685633</v>
      </c>
      <c r="F6747">
        <v>-5.6412325555531502E-2</v>
      </c>
    </row>
    <row r="6748" spans="1:6" x14ac:dyDescent="0.2">
      <c r="A6748">
        <f t="shared" si="105"/>
        <v>674.70000000008486</v>
      </c>
      <c r="B6748">
        <v>560595.02208244102</v>
      </c>
      <c r="C6748">
        <v>2904640.7048428399</v>
      </c>
      <c r="D6748">
        <v>286.07372038621401</v>
      </c>
      <c r="E6748">
        <v>1.2581520468087299</v>
      </c>
      <c r="F6748">
        <v>-5.6398318147571097E-2</v>
      </c>
    </row>
    <row r="6749" spans="1:6" x14ac:dyDescent="0.2">
      <c r="A6749">
        <f t="shared" si="105"/>
        <v>674.80000000008488</v>
      </c>
      <c r="B6749">
        <v>560594.89962430205</v>
      </c>
      <c r="C6749">
        <v>2904640.7342584399</v>
      </c>
      <c r="D6749">
        <v>286.07687427861902</v>
      </c>
      <c r="E6749">
        <v>1.25825792002939</v>
      </c>
      <c r="F6749">
        <v>-5.63852933113176E-2</v>
      </c>
    </row>
    <row r="6750" spans="1:6" x14ac:dyDescent="0.2">
      <c r="A6750">
        <f t="shared" si="105"/>
        <v>674.9000000000849</v>
      </c>
      <c r="B6750">
        <v>560594.77715797001</v>
      </c>
      <c r="C6750">
        <v>2904640.7636849699</v>
      </c>
      <c r="D6750">
        <v>286.08002126961202</v>
      </c>
      <c r="E6750">
        <v>1.25836330917413</v>
      </c>
      <c r="F6750">
        <v>-5.6373209750964999E-2</v>
      </c>
    </row>
    <row r="6751" spans="1:6" x14ac:dyDescent="0.2">
      <c r="A6751">
        <f t="shared" si="105"/>
        <v>675.00000000008492</v>
      </c>
      <c r="B6751">
        <v>560594.65468346304</v>
      </c>
      <c r="C6751">
        <v>2904640.7931222999</v>
      </c>
      <c r="D6751">
        <v>286.08316219372398</v>
      </c>
      <c r="E6751">
        <v>1.2584682314676401</v>
      </c>
      <c r="F6751">
        <v>-5.6362052839920698E-2</v>
      </c>
    </row>
    <row r="6752" spans="1:6" x14ac:dyDescent="0.2">
      <c r="A6752">
        <f t="shared" si="105"/>
        <v>675.10000000008495</v>
      </c>
      <c r="B6752">
        <v>560594.532200797</v>
      </c>
      <c r="C6752">
        <v>2904640.82257033</v>
      </c>
      <c r="D6752">
        <v>286.08629780252301</v>
      </c>
      <c r="E6752">
        <v>1.2585727102209501</v>
      </c>
      <c r="F6752">
        <v>-5.6351825420132999E-2</v>
      </c>
    </row>
    <row r="6753" spans="1:6" x14ac:dyDescent="0.2">
      <c r="A6753">
        <f t="shared" si="105"/>
        <v>675.20000000008497</v>
      </c>
      <c r="B6753">
        <v>560594.409709987</v>
      </c>
      <c r="C6753">
        <v>2904640.8520289301</v>
      </c>
      <c r="D6753">
        <v>286.089428761573</v>
      </c>
      <c r="E6753">
        <v>1.2586767803274901</v>
      </c>
      <c r="F6753">
        <v>-5.6342563504801803E-2</v>
      </c>
    </row>
    <row r="6754" spans="1:6" x14ac:dyDescent="0.2">
      <c r="A6754">
        <f t="shared" si="105"/>
        <v>675.30000000008499</v>
      </c>
      <c r="B6754">
        <v>560594.28721104504</v>
      </c>
      <c r="C6754">
        <v>2904640.8814980099</v>
      </c>
      <c r="D6754">
        <v>286.09255564436302</v>
      </c>
      <c r="E6754">
        <v>1.25878048958569</v>
      </c>
      <c r="F6754">
        <v>-5.6334345261734697E-2</v>
      </c>
    </row>
    <row r="6755" spans="1:6" x14ac:dyDescent="0.2">
      <c r="A6755">
        <f t="shared" si="105"/>
        <v>675.40000000008502</v>
      </c>
      <c r="B6755">
        <v>560594.16470397403</v>
      </c>
      <c r="C6755">
        <v>2904640.9109774302</v>
      </c>
      <c r="D6755">
        <v>286.09567892486302</v>
      </c>
      <c r="E6755">
        <v>1.2588838361524699</v>
      </c>
      <c r="F6755">
        <v>-5.6327143348312202E-2</v>
      </c>
    </row>
    <row r="6756" spans="1:6" x14ac:dyDescent="0.2">
      <c r="A6756">
        <f t="shared" si="105"/>
        <v>675.50000000008504</v>
      </c>
      <c r="B6756">
        <v>560594.04218878096</v>
      </c>
      <c r="C6756">
        <v>2904640.9404670899</v>
      </c>
      <c r="D6756">
        <v>286.09879900592699</v>
      </c>
      <c r="E6756">
        <v>1.2589868077588</v>
      </c>
      <c r="F6756">
        <v>-5.63209038571535E-2</v>
      </c>
    </row>
    <row r="6757" spans="1:6" x14ac:dyDescent="0.2">
      <c r="A6757">
        <f t="shared" si="105"/>
        <v>675.60000000008506</v>
      </c>
      <c r="B6757">
        <v>560593.91966547305</v>
      </c>
      <c r="C6757">
        <v>2904640.96996688</v>
      </c>
      <c r="D6757">
        <v>286.101916229182</v>
      </c>
      <c r="E6757">
        <v>1.2590893935071801</v>
      </c>
      <c r="F6757">
        <v>-5.6315574610654E-2</v>
      </c>
    </row>
    <row r="6758" spans="1:6" x14ac:dyDescent="0.2">
      <c r="A6758">
        <f t="shared" si="105"/>
        <v>675.70000000008508</v>
      </c>
      <c r="B6758">
        <v>560593.79713406297</v>
      </c>
      <c r="C6758">
        <v>2904640.9994766898</v>
      </c>
      <c r="D6758">
        <v>286.105030878744</v>
      </c>
      <c r="E6758">
        <v>1.2591915836452501</v>
      </c>
      <c r="F6758">
        <v>-5.6311105995300398E-2</v>
      </c>
    </row>
    <row r="6759" spans="1:6" x14ac:dyDescent="0.2">
      <c r="A6759">
        <f t="shared" si="105"/>
        <v>675.80000000008511</v>
      </c>
      <c r="B6759">
        <v>560593.67459456204</v>
      </c>
      <c r="C6759">
        <v>2904641.0289964201</v>
      </c>
      <c r="D6759">
        <v>286.10814318505999</v>
      </c>
      <c r="E6759">
        <v>1.25929336938821</v>
      </c>
      <c r="F6759">
        <v>-5.6307451454836198E-2</v>
      </c>
    </row>
    <row r="6760" spans="1:6" x14ac:dyDescent="0.2">
      <c r="A6760">
        <f t="shared" si="105"/>
        <v>675.90000000008513</v>
      </c>
      <c r="B6760">
        <v>560593.55204698804</v>
      </c>
      <c r="C6760">
        <v>2904641.0585259902</v>
      </c>
      <c r="D6760">
        <v>286.11125332875901</v>
      </c>
      <c r="E6760">
        <v>1.25939474277507</v>
      </c>
      <c r="F6760">
        <v>-5.6304567840129403E-2</v>
      </c>
    </row>
    <row r="6761" spans="1:6" x14ac:dyDescent="0.2">
      <c r="A6761">
        <f t="shared" si="105"/>
        <v>676.00000000008515</v>
      </c>
      <c r="B6761">
        <v>560593.42949135695</v>
      </c>
      <c r="C6761">
        <v>2904641.0880652899</v>
      </c>
      <c r="D6761">
        <v>286.11436144446702</v>
      </c>
      <c r="E6761">
        <v>1.25949569663129</v>
      </c>
      <c r="F6761">
        <v>-5.6302415740286098E-2</v>
      </c>
    </row>
    <row r="6762" spans="1:6" x14ac:dyDescent="0.2">
      <c r="A6762">
        <f t="shared" si="105"/>
        <v>676.10000000008517</v>
      </c>
      <c r="B6762">
        <v>560593.30692769098</v>
      </c>
      <c r="C6762">
        <v>2904641.1176142599</v>
      </c>
      <c r="D6762">
        <v>286.11746762455499</v>
      </c>
      <c r="E6762">
        <v>1.2595962526425599</v>
      </c>
      <c r="F6762">
        <v>-5.6300991792328198E-2</v>
      </c>
    </row>
    <row r="6763" spans="1:6" x14ac:dyDescent="0.2">
      <c r="A6763">
        <f t="shared" si="105"/>
        <v>676.2000000000852</v>
      </c>
      <c r="B6763">
        <v>560593.18435600505</v>
      </c>
      <c r="C6763">
        <v>2904641.14717279</v>
      </c>
      <c r="D6763">
        <v>286.12057191517999</v>
      </c>
      <c r="E6763">
        <v>1.2596964450035499</v>
      </c>
      <c r="F6763">
        <v>-5.6300305426950699E-2</v>
      </c>
    </row>
    <row r="6764" spans="1:6" x14ac:dyDescent="0.2">
      <c r="A6764">
        <f t="shared" si="105"/>
        <v>676.30000000008522</v>
      </c>
      <c r="B6764">
        <v>560593.06177631498</v>
      </c>
      <c r="C6764">
        <v>2904641.1767408201</v>
      </c>
      <c r="D6764">
        <v>286.12367431790898</v>
      </c>
      <c r="E6764">
        <v>1.2597962964849501</v>
      </c>
      <c r="F6764">
        <v>-5.6300347918637202E-2</v>
      </c>
    </row>
    <row r="6765" spans="1:6" x14ac:dyDescent="0.2">
      <c r="A6765">
        <f t="shared" si="105"/>
        <v>676.40000000008524</v>
      </c>
      <c r="B6765">
        <v>560592.939188633</v>
      </c>
      <c r="C6765">
        <v>2904641.2063182499</v>
      </c>
      <c r="D6765">
        <v>286.126774798626</v>
      </c>
      <c r="E6765">
        <v>1.25989582287344</v>
      </c>
      <c r="F6765">
        <v>-5.6301102991246299E-2</v>
      </c>
    </row>
    <row r="6766" spans="1:6" x14ac:dyDescent="0.2">
      <c r="A6766">
        <f t="shared" si="105"/>
        <v>676.50000000008527</v>
      </c>
      <c r="B6766">
        <v>560592.816592969</v>
      </c>
      <c r="C6766">
        <v>2904641.2359050098</v>
      </c>
      <c r="D6766">
        <v>286.12987329379001</v>
      </c>
      <c r="E6766">
        <v>1.2599950354357301</v>
      </c>
      <c r="F6766">
        <v>-5.63025519280956E-2</v>
      </c>
    </row>
    <row r="6767" spans="1:6" x14ac:dyDescent="0.2">
      <c r="A6767">
        <f t="shared" si="105"/>
        <v>676.60000000008529</v>
      </c>
      <c r="B6767">
        <v>560592.69398933498</v>
      </c>
      <c r="C6767">
        <v>2904641.26550102</v>
      </c>
      <c r="D6767">
        <v>286.13296971540001</v>
      </c>
      <c r="E6767">
        <v>1.26009394230329</v>
      </c>
      <c r="F6767">
        <v>-5.6304675658958997E-2</v>
      </c>
    </row>
    <row r="6768" spans="1:6" x14ac:dyDescent="0.2">
      <c r="A6768">
        <f t="shared" si="105"/>
        <v>676.70000000008531</v>
      </c>
      <c r="B6768">
        <v>560592.57137774001</v>
      </c>
      <c r="C6768">
        <v>2904641.2951061898</v>
      </c>
      <c r="D6768">
        <v>286.13606395533998</v>
      </c>
      <c r="E6768">
        <v>1.2601925493728601</v>
      </c>
      <c r="F6768">
        <v>-5.6307455999084599E-2</v>
      </c>
    </row>
    <row r="6769" spans="1:6" x14ac:dyDescent="0.2">
      <c r="A6769">
        <f t="shared" si="105"/>
        <v>676.80000000008533</v>
      </c>
      <c r="B6769">
        <v>560592.44875819399</v>
      </c>
      <c r="C6769">
        <v>2904641.32472046</v>
      </c>
      <c r="D6769">
        <v>286.13915588924198</v>
      </c>
      <c r="E6769">
        <v>1.2602908608718499</v>
      </c>
      <c r="F6769">
        <v>-5.6310876707676601E-2</v>
      </c>
    </row>
    <row r="6770" spans="1:6" x14ac:dyDescent="0.2">
      <c r="A6770">
        <f t="shared" si="105"/>
        <v>676.90000000008536</v>
      </c>
      <c r="B6770">
        <v>560592.32613070798</v>
      </c>
      <c r="C6770">
        <v>2904641.35434375</v>
      </c>
      <c r="D6770">
        <v>286.14224537986701</v>
      </c>
      <c r="E6770">
        <v>1.2603888796345899</v>
      </c>
      <c r="F6770">
        <v>-5.6314924402933397E-2</v>
      </c>
    </row>
    <row r="6771" spans="1:6" x14ac:dyDescent="0.2">
      <c r="A6771">
        <f t="shared" si="105"/>
        <v>677.00000000008538</v>
      </c>
      <c r="B6771">
        <v>560592.20349529199</v>
      </c>
      <c r="C6771">
        <v>2904641.3839759901</v>
      </c>
      <c r="D6771">
        <v>286.14533228004399</v>
      </c>
      <c r="E6771">
        <v>1.26048660755511</v>
      </c>
      <c r="F6771">
        <v>-5.6319587352193501E-2</v>
      </c>
    </row>
    <row r="6772" spans="1:6" x14ac:dyDescent="0.2">
      <c r="A6772">
        <f t="shared" si="105"/>
        <v>677.1000000000854</v>
      </c>
      <c r="B6772">
        <v>560592.08085195499</v>
      </c>
      <c r="C6772">
        <v>2904641.4136171099</v>
      </c>
      <c r="D6772">
        <v>286.14841643563801</v>
      </c>
      <c r="E6772">
        <v>1.26058404587766</v>
      </c>
      <c r="F6772">
        <v>-5.6324855671667201E-2</v>
      </c>
    </row>
    <row r="6773" spans="1:6" x14ac:dyDescent="0.2">
      <c r="A6773">
        <f t="shared" si="105"/>
        <v>677.20000000008542</v>
      </c>
      <c r="B6773">
        <v>560591.95820070803</v>
      </c>
      <c r="C6773">
        <v>2904641.4432670302</v>
      </c>
      <c r="D6773">
        <v>286.151497688223</v>
      </c>
      <c r="E6773">
        <v>1.2606811953916</v>
      </c>
      <c r="F6773">
        <v>-5.6330721460939502E-2</v>
      </c>
    </row>
    <row r="6774" spans="1:6" x14ac:dyDescent="0.2">
      <c r="A6774">
        <f t="shared" si="105"/>
        <v>677.30000000008545</v>
      </c>
      <c r="B6774">
        <v>560591.83554156101</v>
      </c>
      <c r="C6774">
        <v>2904641.47292569</v>
      </c>
      <c r="D6774">
        <v>286.154575877453</v>
      </c>
      <c r="E6774">
        <v>1.2607780565731199</v>
      </c>
      <c r="F6774">
        <v>-5.6337178813958E-2</v>
      </c>
    </row>
    <row r="6775" spans="1:6" x14ac:dyDescent="0.2">
      <c r="A6775">
        <f t="shared" si="105"/>
        <v>677.40000000008547</v>
      </c>
      <c r="B6775">
        <v>560591.71287452395</v>
      </c>
      <c r="C6775">
        <v>2904641.5025930102</v>
      </c>
      <c r="D6775">
        <v>286.15765084318298</v>
      </c>
      <c r="E6775">
        <v>1.26087462969272</v>
      </c>
      <c r="F6775">
        <v>-5.6344223746061503E-2</v>
      </c>
    </row>
    <row r="6776" spans="1:6" x14ac:dyDescent="0.2">
      <c r="A6776">
        <f t="shared" si="105"/>
        <v>677.50000000008549</v>
      </c>
      <c r="B6776">
        <v>560591.59019960801</v>
      </c>
      <c r="C6776">
        <v>2904641.53226892</v>
      </c>
      <c r="D6776">
        <v>286.16072242734299</v>
      </c>
      <c r="E6776">
        <v>1.2609709149007799</v>
      </c>
      <c r="F6776">
        <v>-5.6351854070029801E-2</v>
      </c>
    </row>
    <row r="6777" spans="1:6" x14ac:dyDescent="0.2">
      <c r="A6777">
        <f t="shared" si="105"/>
        <v>677.60000000008552</v>
      </c>
      <c r="B6777">
        <v>560591.46751682297</v>
      </c>
      <c r="C6777">
        <v>2904641.5619533602</v>
      </c>
      <c r="D6777">
        <v>286.16379047560702</v>
      </c>
      <c r="E6777">
        <v>1.2610669122989799</v>
      </c>
      <c r="F6777">
        <v>-5.6360069236310602E-2</v>
      </c>
    </row>
    <row r="6778" spans="1:6" x14ac:dyDescent="0.2">
      <c r="A6778">
        <f t="shared" si="105"/>
        <v>677.70000000008554</v>
      </c>
      <c r="B6778">
        <v>560591.34482617804</v>
      </c>
      <c r="C6778">
        <v>2904641.5916462601</v>
      </c>
      <c r="D6778">
        <v>286.166854838841</v>
      </c>
      <c r="E6778">
        <v>1.2611626220033201</v>
      </c>
      <c r="F6778">
        <v>-5.6368870151686498E-2</v>
      </c>
    </row>
    <row r="6779" spans="1:6" x14ac:dyDescent="0.2">
      <c r="A6779">
        <f t="shared" si="105"/>
        <v>677.80000000008556</v>
      </c>
      <c r="B6779">
        <v>560591.22212768404</v>
      </c>
      <c r="C6779">
        <v>2904641.6213475298</v>
      </c>
      <c r="D6779">
        <v>286.16991537437502</v>
      </c>
      <c r="E6779">
        <v>1.2612580442025301</v>
      </c>
      <c r="F6779">
        <v>-5.6378258987862598E-2</v>
      </c>
    </row>
    <row r="6780" spans="1:6" x14ac:dyDescent="0.2">
      <c r="A6780">
        <f t="shared" si="105"/>
        <v>677.90000000008558</v>
      </c>
      <c r="B6780">
        <v>560591.09942135005</v>
      </c>
      <c r="C6780">
        <v>2904641.6510571102</v>
      </c>
      <c r="D6780">
        <v>286.17297194708698</v>
      </c>
      <c r="E6780">
        <v>1.2613531792150401</v>
      </c>
      <c r="F6780">
        <v>-5.6388238988079001E-2</v>
      </c>
    </row>
    <row r="6781" spans="1:6" x14ac:dyDescent="0.2">
      <c r="A6781">
        <f t="shared" si="105"/>
        <v>678.00000000008561</v>
      </c>
      <c r="B6781">
        <v>560590.97670718702</v>
      </c>
      <c r="C6781">
        <v>2904641.6807749299</v>
      </c>
      <c r="D6781">
        <v>286.17602443033002</v>
      </c>
      <c r="E6781">
        <v>1.2614480275472899</v>
      </c>
      <c r="F6781">
        <v>-5.6398814266742203E-2</v>
      </c>
    </row>
    <row r="6782" spans="1:6" x14ac:dyDescent="0.2">
      <c r="A6782">
        <f t="shared" si="105"/>
        <v>678.10000000008563</v>
      </c>
      <c r="B6782">
        <v>560590.85398520296</v>
      </c>
      <c r="C6782">
        <v>2904641.7105009202</v>
      </c>
      <c r="D6782">
        <v>286.17907270670003</v>
      </c>
      <c r="E6782">
        <v>1.26154258995573</v>
      </c>
      <c r="F6782">
        <v>-5.6409989613216201E-2</v>
      </c>
    </row>
    <row r="6783" spans="1:6" x14ac:dyDescent="0.2">
      <c r="A6783">
        <f t="shared" si="105"/>
        <v>678.20000000008565</v>
      </c>
      <c r="B6783">
        <v>560590.73125540698</v>
      </c>
      <c r="C6783">
        <v>2904641.7402349901</v>
      </c>
      <c r="D6783">
        <v>286.182116668665</v>
      </c>
      <c r="E6783">
        <v>1.2616368675148</v>
      </c>
      <c r="F6783">
        <v>-5.6421770298067699E-2</v>
      </c>
    </row>
    <row r="6784" spans="1:6" x14ac:dyDescent="0.2">
      <c r="A6784">
        <f t="shared" si="105"/>
        <v>678.30000000008567</v>
      </c>
      <c r="B6784">
        <v>560590.60851780896</v>
      </c>
      <c r="C6784">
        <v>2904641.7699770802</v>
      </c>
      <c r="D6784">
        <v>286.18515621905999</v>
      </c>
      <c r="E6784">
        <v>1.2617308616935199</v>
      </c>
      <c r="F6784">
        <v>-5.6434161887258902E-2</v>
      </c>
    </row>
    <row r="6785" spans="1:6" x14ac:dyDescent="0.2">
      <c r="A6785">
        <f t="shared" si="105"/>
        <v>678.4000000000857</v>
      </c>
      <c r="B6785">
        <v>560590.48577241704</v>
      </c>
      <c r="C6785">
        <v>2904641.79972712</v>
      </c>
      <c r="D6785">
        <v>286.188191271471</v>
      </c>
      <c r="E6785">
        <v>1.26182457444395</v>
      </c>
      <c r="F6785">
        <v>-5.6447170050490499E-2</v>
      </c>
    </row>
    <row r="6786" spans="1:6" x14ac:dyDescent="0.2">
      <c r="A6786">
        <f t="shared" si="105"/>
        <v>678.50000000008572</v>
      </c>
      <c r="B6786">
        <v>560590.36301923799</v>
      </c>
      <c r="C6786">
        <v>2904641.8294850201</v>
      </c>
      <c r="D6786">
        <v>286.19122175049398</v>
      </c>
      <c r="E6786">
        <v>1.26191800846522</v>
      </c>
      <c r="F6786">
        <v>-5.6460799831197797E-2</v>
      </c>
    </row>
    <row r="6787" spans="1:6" x14ac:dyDescent="0.2">
      <c r="A6787">
        <f t="shared" si="105"/>
        <v>678.60000000008574</v>
      </c>
      <c r="B6787">
        <v>560590.240258281</v>
      </c>
      <c r="C6787">
        <v>2904641.8592507001</v>
      </c>
      <c r="D6787">
        <v>286.19424759204799</v>
      </c>
      <c r="E6787">
        <v>1.2620111682011901</v>
      </c>
      <c r="F6787">
        <v>-5.6475052438486197E-2</v>
      </c>
    </row>
    <row r="6788" spans="1:6" x14ac:dyDescent="0.2">
      <c r="A6788">
        <f t="shared" ref="A6788:A6851" si="106">A6787+0.1</f>
        <v>678.70000000008577</v>
      </c>
      <c r="B6788">
        <v>560590.11748955201</v>
      </c>
      <c r="C6788">
        <v>2904641.8890240998</v>
      </c>
      <c r="D6788">
        <v>286.19726874430802</v>
      </c>
      <c r="E6788">
        <v>1.26210405915042</v>
      </c>
      <c r="F6788">
        <v>-5.6489927901844698E-2</v>
      </c>
    </row>
    <row r="6789" spans="1:6" x14ac:dyDescent="0.2">
      <c r="A6789">
        <f t="shared" si="106"/>
        <v>678.80000000008579</v>
      </c>
      <c r="B6789">
        <v>560589.99471305695</v>
      </c>
      <c r="C6789">
        <v>2904641.9188051401</v>
      </c>
      <c r="D6789">
        <v>286.200285167885</v>
      </c>
      <c r="E6789">
        <v>1.2621966878734101</v>
      </c>
      <c r="F6789">
        <v>-5.65054254720724E-2</v>
      </c>
    </row>
    <row r="6790" spans="1:6" x14ac:dyDescent="0.2">
      <c r="A6790">
        <f t="shared" si="106"/>
        <v>678.90000000008581</v>
      </c>
      <c r="B6790">
        <v>560589.87192880397</v>
      </c>
      <c r="C6790">
        <v>2904641.9485937301</v>
      </c>
      <c r="D6790">
        <v>286.20329683579502</v>
      </c>
      <c r="E6790">
        <v>1.2622890622265099</v>
      </c>
      <c r="F6790">
        <v>-5.6521543379246302E-2</v>
      </c>
    </row>
    <row r="6791" spans="1:6" x14ac:dyDescent="0.2">
      <c r="A6791">
        <f t="shared" si="106"/>
        <v>679.00000000008583</v>
      </c>
      <c r="B6791">
        <v>560589.74913679506</v>
      </c>
      <c r="C6791">
        <v>2904641.9783898098</v>
      </c>
      <c r="D6791">
        <v>286.206303733379</v>
      </c>
      <c r="E6791">
        <v>1.2623811916522101</v>
      </c>
      <c r="F6791">
        <v>-5.6538278563666798E-2</v>
      </c>
    </row>
    <row r="6792" spans="1:6" x14ac:dyDescent="0.2">
      <c r="A6792">
        <f t="shared" si="106"/>
        <v>679.10000000008586</v>
      </c>
      <c r="B6792">
        <v>560589.62633703696</v>
      </c>
      <c r="C6792">
        <v>2904642.0081933001</v>
      </c>
      <c r="D6792">
        <v>286.20930585819298</v>
      </c>
      <c r="E6792">
        <v>1.262473087544</v>
      </c>
      <c r="F6792">
        <v>-5.6555626363537503E-2</v>
      </c>
    </row>
    <row r="6793" spans="1:6" x14ac:dyDescent="0.2">
      <c r="A6793">
        <f t="shared" si="106"/>
        <v>679.20000000008588</v>
      </c>
      <c r="B6793">
        <v>560589.503529532</v>
      </c>
      <c r="C6793">
        <v>2904642.0380041199</v>
      </c>
      <c r="D6793">
        <v>286.21230321988003</v>
      </c>
      <c r="E6793">
        <v>1.2625647591260101</v>
      </c>
      <c r="F6793">
        <v>-5.6573580538627703E-2</v>
      </c>
    </row>
    <row r="6794" spans="1:6" x14ac:dyDescent="0.2">
      <c r="A6794">
        <f t="shared" si="106"/>
        <v>679.3000000000859</v>
      </c>
      <c r="B6794">
        <v>560589.38071428298</v>
      </c>
      <c r="C6794">
        <v>2904642.06782221</v>
      </c>
      <c r="D6794">
        <v>286.21529583995698</v>
      </c>
      <c r="E6794">
        <v>1.2626562044088301</v>
      </c>
      <c r="F6794">
        <v>-5.6592134213448303E-2</v>
      </c>
    </row>
    <row r="6795" spans="1:6" x14ac:dyDescent="0.2">
      <c r="A6795">
        <f t="shared" si="106"/>
        <v>679.40000000008592</v>
      </c>
      <c r="B6795">
        <v>560589.25789129303</v>
      </c>
      <c r="C6795">
        <v>2904642.09764747</v>
      </c>
      <c r="D6795">
        <v>286.21828375129502</v>
      </c>
      <c r="E6795">
        <v>1.2627474205552101</v>
      </c>
      <c r="F6795">
        <v>-5.6611279443180701E-2</v>
      </c>
    </row>
    <row r="6796" spans="1:6" x14ac:dyDescent="0.2">
      <c r="A6796">
        <f t="shared" si="106"/>
        <v>679.50000000008595</v>
      </c>
      <c r="B6796">
        <v>560589.13506056496</v>
      </c>
      <c r="C6796">
        <v>2904642.1274798601</v>
      </c>
      <c r="D6796">
        <v>286.22126699765801</v>
      </c>
      <c r="E6796">
        <v>1.2628384045441601</v>
      </c>
      <c r="F6796">
        <v>-5.6631007080781198E-2</v>
      </c>
    </row>
    <row r="6797" spans="1:6" x14ac:dyDescent="0.2">
      <c r="A6797">
        <f t="shared" si="106"/>
        <v>679.60000000008597</v>
      </c>
      <c r="B6797">
        <v>560589.01222210296</v>
      </c>
      <c r="C6797">
        <v>2904642.1573192799</v>
      </c>
      <c r="D6797">
        <v>286.22424563322102</v>
      </c>
      <c r="E6797">
        <v>1.26292915316278</v>
      </c>
      <c r="F6797">
        <v>-5.6651306695563099E-2</v>
      </c>
    </row>
    <row r="6798" spans="1:6" x14ac:dyDescent="0.2">
      <c r="A6798">
        <f t="shared" si="106"/>
        <v>679.70000000008599</v>
      </c>
      <c r="B6798">
        <v>560588.88937591098</v>
      </c>
      <c r="C6798">
        <v>2904642.1871656799</v>
      </c>
      <c r="D6798">
        <v>286.22721972205198</v>
      </c>
      <c r="E6798">
        <v>1.26301966306578</v>
      </c>
      <c r="F6798">
        <v>-5.6672166474884003E-2</v>
      </c>
    </row>
    <row r="6799" spans="1:6" x14ac:dyDescent="0.2">
      <c r="A6799">
        <f t="shared" si="106"/>
        <v>679.80000000008602</v>
      </c>
      <c r="B6799">
        <v>560588.766521996</v>
      </c>
      <c r="C6799">
        <v>2904642.2170189801</v>
      </c>
      <c r="D6799">
        <v>286.23018933760198</v>
      </c>
      <c r="E6799">
        <v>1.2631099310835801</v>
      </c>
      <c r="F6799">
        <v>-5.6693573032183399E-2</v>
      </c>
    </row>
    <row r="6800" spans="1:6" x14ac:dyDescent="0.2">
      <c r="A6800">
        <f t="shared" si="106"/>
        <v>679.90000000008604</v>
      </c>
      <c r="B6800">
        <v>560588.64366036304</v>
      </c>
      <c r="C6800">
        <v>2904642.2468791199</v>
      </c>
      <c r="D6800">
        <v>286.233154562202</v>
      </c>
      <c r="E6800">
        <v>1.2631999539754699</v>
      </c>
      <c r="F6800">
        <v>-5.6715511502575297E-2</v>
      </c>
    </row>
    <row r="6801" spans="1:6" x14ac:dyDescent="0.2">
      <c r="A6801">
        <f t="shared" si="106"/>
        <v>680.00000000008606</v>
      </c>
      <c r="B6801">
        <v>560588.52079101896</v>
      </c>
      <c r="C6801">
        <v>2904642.2767460202</v>
      </c>
      <c r="D6801">
        <v>286.236115486519</v>
      </c>
      <c r="E6801">
        <v>1.2632897283823601</v>
      </c>
      <c r="F6801">
        <v>-5.6737965527962599E-2</v>
      </c>
    </row>
    <row r="6802" spans="1:6" x14ac:dyDescent="0.2">
      <c r="A6802">
        <f t="shared" si="106"/>
        <v>680.10000000008608</v>
      </c>
      <c r="B6802">
        <v>560588.39791397098</v>
      </c>
      <c r="C6802">
        <v>2904642.3066196302</v>
      </c>
      <c r="D6802">
        <v>286.23907220900998</v>
      </c>
      <c r="E6802">
        <v>1.2633792508239801</v>
      </c>
      <c r="F6802">
        <v>-5.67609212268331E-2</v>
      </c>
    </row>
    <row r="6803" spans="1:6" x14ac:dyDescent="0.2">
      <c r="A6803">
        <f t="shared" si="106"/>
        <v>680.20000000008611</v>
      </c>
      <c r="B6803">
        <v>560588.27502922795</v>
      </c>
      <c r="C6803">
        <v>2904642.3364998801</v>
      </c>
      <c r="D6803">
        <v>286.24202483537198</v>
      </c>
      <c r="E6803">
        <v>1.2634685176945699</v>
      </c>
      <c r="F6803">
        <v>-5.6784359834785803E-2</v>
      </c>
    </row>
    <row r="6804" spans="1:6" x14ac:dyDescent="0.2">
      <c r="A6804">
        <f t="shared" si="106"/>
        <v>680.30000000008613</v>
      </c>
      <c r="B6804">
        <v>560588.15213679895</v>
      </c>
      <c r="C6804">
        <v>2904642.3663867102</v>
      </c>
      <c r="D6804">
        <v>286.24497347801201</v>
      </c>
      <c r="E6804">
        <v>1.2635575252594899</v>
      </c>
      <c r="F6804">
        <v>-5.6808259833449497E-2</v>
      </c>
    </row>
    <row r="6805" spans="1:6" x14ac:dyDescent="0.2">
      <c r="A6805">
        <f t="shared" si="106"/>
        <v>680.40000000008615</v>
      </c>
      <c r="B6805">
        <v>560588.02923669503</v>
      </c>
      <c r="C6805">
        <v>2904642.3962800601</v>
      </c>
      <c r="D6805">
        <v>286.24791825551603</v>
      </c>
      <c r="E6805">
        <v>1.26364626965071</v>
      </c>
      <c r="F6805">
        <v>-5.6832598058704401E-2</v>
      </c>
    </row>
    <row r="6806" spans="1:6" x14ac:dyDescent="0.2">
      <c r="A6806">
        <f t="shared" si="106"/>
        <v>680.50000000008617</v>
      </c>
      <c r="B6806">
        <v>560587.90632892505</v>
      </c>
      <c r="C6806">
        <v>2904642.42617987</v>
      </c>
      <c r="D6806">
        <v>286.250859292131</v>
      </c>
      <c r="E6806">
        <v>1.26373474686087</v>
      </c>
      <c r="F6806">
        <v>-5.6857349681293197E-2</v>
      </c>
    </row>
    <row r="6807" spans="1:6" x14ac:dyDescent="0.2">
      <c r="A6807">
        <f t="shared" si="106"/>
        <v>680.6000000000862</v>
      </c>
      <c r="B6807">
        <v>560587.78341350402</v>
      </c>
      <c r="C6807">
        <v>2904642.4560860801</v>
      </c>
      <c r="D6807">
        <v>286.25379671727001</v>
      </c>
      <c r="E6807">
        <v>1.26382295273671</v>
      </c>
      <c r="F6807">
        <v>-5.68824881705269E-2</v>
      </c>
    </row>
    <row r="6808" spans="1:6" x14ac:dyDescent="0.2">
      <c r="A6808">
        <f t="shared" si="106"/>
        <v>680.70000000008622</v>
      </c>
      <c r="B6808">
        <v>560587.66049044498</v>
      </c>
      <c r="C6808">
        <v>2904642.4859986599</v>
      </c>
      <c r="D6808">
        <v>286.256730665041</v>
      </c>
      <c r="E6808">
        <v>1.2639108829712</v>
      </c>
      <c r="F6808">
        <v>-5.6907985257598798E-2</v>
      </c>
    </row>
    <row r="6809" spans="1:6" x14ac:dyDescent="0.2">
      <c r="A6809">
        <f t="shared" si="106"/>
        <v>680.80000000008624</v>
      </c>
      <c r="B6809">
        <v>560587.53755976202</v>
      </c>
      <c r="C6809">
        <v>2904642.5159175498</v>
      </c>
      <c r="D6809">
        <v>286.25966127379399</v>
      </c>
      <c r="E6809">
        <v>1.2639985330943799</v>
      </c>
      <c r="F6809">
        <v>-5.6933810895881398E-2</v>
      </c>
    </row>
    <row r="6810" spans="1:6" x14ac:dyDescent="0.2">
      <c r="A6810">
        <f t="shared" si="106"/>
        <v>680.90000000008627</v>
      </c>
      <c r="B6810">
        <v>560587.41462147306</v>
      </c>
      <c r="C6810">
        <v>2904642.5458426899</v>
      </c>
      <c r="D6810">
        <v>286.26258868569698</v>
      </c>
      <c r="E6810">
        <v>1.2640858984625301</v>
      </c>
      <c r="F6810">
        <v>-5.6959933211948401E-2</v>
      </c>
    </row>
    <row r="6811" spans="1:6" x14ac:dyDescent="0.2">
      <c r="A6811">
        <f t="shared" si="106"/>
        <v>681.00000000008629</v>
      </c>
      <c r="B6811">
        <v>560587.29167559405</v>
      </c>
      <c r="C6811">
        <v>2904642.5757740601</v>
      </c>
      <c r="D6811">
        <v>286.26551304633699</v>
      </c>
      <c r="E6811">
        <v>1.26417297424512</v>
      </c>
      <c r="F6811">
        <v>-5.6986318457668397E-2</v>
      </c>
    </row>
    <row r="6812" spans="1:6" x14ac:dyDescent="0.2">
      <c r="A6812">
        <f t="shared" si="106"/>
        <v>681.10000000008631</v>
      </c>
      <c r="B6812">
        <v>560587.16872214398</v>
      </c>
      <c r="C6812">
        <v>2904642.6057116101</v>
      </c>
      <c r="D6812">
        <v>286.268434504369</v>
      </c>
      <c r="E6812">
        <v>1.2642597554093999</v>
      </c>
      <c r="F6812">
        <v>-5.7012930933597501E-2</v>
      </c>
    </row>
    <row r="6813" spans="1:6" x14ac:dyDescent="0.2">
      <c r="A6813">
        <f t="shared" si="106"/>
        <v>681.20000000008633</v>
      </c>
      <c r="B6813">
        <v>560587.04576114495</v>
      </c>
      <c r="C6813">
        <v>2904642.6356553002</v>
      </c>
      <c r="D6813">
        <v>286.271353211183</v>
      </c>
      <c r="E6813">
        <v>1.2643462367015399</v>
      </c>
      <c r="F6813">
        <v>-5.7039732906665599E-2</v>
      </c>
    </row>
    <row r="6814" spans="1:6" x14ac:dyDescent="0.2">
      <c r="A6814">
        <f t="shared" si="106"/>
        <v>681.30000000008636</v>
      </c>
      <c r="B6814">
        <v>560586.92279261898</v>
      </c>
      <c r="C6814">
        <v>2904642.6656051101</v>
      </c>
      <c r="D6814">
        <v>286.274269320624</v>
      </c>
      <c r="E6814">
        <v>1.2644324149957</v>
      </c>
      <c r="F6814">
        <v>-5.7066692502099503E-2</v>
      </c>
    </row>
    <row r="6815" spans="1:6" x14ac:dyDescent="0.2">
      <c r="A6815">
        <f t="shared" si="106"/>
        <v>681.40000000008638</v>
      </c>
      <c r="B6815">
        <v>560586.79981659004</v>
      </c>
      <c r="C6815">
        <v>2904642.6955610001</v>
      </c>
      <c r="D6815">
        <v>286.27718298687898</v>
      </c>
      <c r="E6815">
        <v>1.26451829663126</v>
      </c>
      <c r="F6815">
        <v>-5.7093793574203799E-2</v>
      </c>
    </row>
    <row r="6816" spans="1:6" x14ac:dyDescent="0.2">
      <c r="A6816">
        <f t="shared" si="106"/>
        <v>681.5000000000864</v>
      </c>
      <c r="B6816">
        <v>560586.67683308001</v>
      </c>
      <c r="C6816">
        <v>2904642.7255229601</v>
      </c>
      <c r="D6816">
        <v>286.28009436011303</v>
      </c>
      <c r="E6816">
        <v>1.26460390895759</v>
      </c>
      <c r="F6816">
        <v>-5.7121002104690899E-2</v>
      </c>
    </row>
    <row r="6817" spans="1:6" x14ac:dyDescent="0.2">
      <c r="A6817">
        <f t="shared" si="106"/>
        <v>681.60000000008642</v>
      </c>
      <c r="B6817">
        <v>560586.553842113</v>
      </c>
      <c r="C6817">
        <v>2904642.7554909498</v>
      </c>
      <c r="D6817">
        <v>286.28300359003998</v>
      </c>
      <c r="E6817">
        <v>1.26468927587345</v>
      </c>
      <c r="F6817">
        <v>-5.7148286060374698E-2</v>
      </c>
    </row>
    <row r="6818" spans="1:6" x14ac:dyDescent="0.2">
      <c r="A6818">
        <f t="shared" si="106"/>
        <v>681.70000000008645</v>
      </c>
      <c r="B6818">
        <v>560586.43084370799</v>
      </c>
      <c r="C6818">
        <v>2904642.7854649602</v>
      </c>
      <c r="D6818">
        <v>286.28591082482399</v>
      </c>
      <c r="E6818">
        <v>1.26477441541275</v>
      </c>
      <c r="F6818">
        <v>-5.7175618210367297E-2</v>
      </c>
    </row>
    <row r="6819" spans="1:6" x14ac:dyDescent="0.2">
      <c r="A6819">
        <f t="shared" si="106"/>
        <v>681.80000000008647</v>
      </c>
      <c r="B6819">
        <v>560586.30783788499</v>
      </c>
      <c r="C6819">
        <v>2904642.81544497</v>
      </c>
      <c r="D6819">
        <v>286.28881620942002</v>
      </c>
      <c r="E6819">
        <v>1.2648593415023499</v>
      </c>
      <c r="F6819">
        <v>-5.7202975201009199E-2</v>
      </c>
    </row>
    <row r="6820" spans="1:6" x14ac:dyDescent="0.2">
      <c r="A6820">
        <f t="shared" si="106"/>
        <v>681.90000000008649</v>
      </c>
      <c r="B6820">
        <v>560586.18482466298</v>
      </c>
      <c r="C6820">
        <v>2904642.84543098</v>
      </c>
      <c r="D6820">
        <v>286.29171988419</v>
      </c>
      <c r="E6820">
        <v>1.26494406522127</v>
      </c>
      <c r="F6820">
        <v>-5.72303370611758E-2</v>
      </c>
    </row>
    <row r="6821" spans="1:6" x14ac:dyDescent="0.2">
      <c r="A6821">
        <f t="shared" si="106"/>
        <v>682.00000000008652</v>
      </c>
      <c r="B6821">
        <v>560586.06180406199</v>
      </c>
      <c r="C6821">
        <v>2904642.8754229699</v>
      </c>
      <c r="D6821">
        <v>286.29462198370197</v>
      </c>
      <c r="E6821">
        <v>1.2650285957559</v>
      </c>
      <c r="F6821">
        <v>-5.7257687023013197E-2</v>
      </c>
    </row>
    <row r="6822" spans="1:6" x14ac:dyDescent="0.2">
      <c r="A6822">
        <f t="shared" si="106"/>
        <v>682.10000000008654</v>
      </c>
      <c r="B6822">
        <v>560585.93877609901</v>
      </c>
      <c r="C6822">
        <v>2904642.9054209399</v>
      </c>
      <c r="D6822">
        <v>286.29752263563699</v>
      </c>
      <c r="E6822">
        <v>1.2651129411775399</v>
      </c>
      <c r="F6822">
        <v>-5.7285011633692803E-2</v>
      </c>
    </row>
    <row r="6823" spans="1:6" x14ac:dyDescent="0.2">
      <c r="A6823">
        <f t="shared" si="106"/>
        <v>682.20000000008656</v>
      </c>
      <c r="B6823">
        <v>560585.81574079196</v>
      </c>
      <c r="C6823">
        <v>2904642.9354248899</v>
      </c>
      <c r="D6823">
        <v>286.30042195975398</v>
      </c>
      <c r="E6823">
        <v>1.2651971091351399</v>
      </c>
      <c r="F6823">
        <v>-5.7312301132224103E-2</v>
      </c>
    </row>
    <row r="6824" spans="1:6" x14ac:dyDescent="0.2">
      <c r="A6824">
        <f t="shared" si="106"/>
        <v>682.30000000008658</v>
      </c>
      <c r="B6824">
        <v>560585.69269815995</v>
      </c>
      <c r="C6824">
        <v>2904642.9654347999</v>
      </c>
      <c r="D6824">
        <v>286.30332006684</v>
      </c>
      <c r="E6824">
        <v>1.2652811075414701</v>
      </c>
      <c r="F6824">
        <v>-5.73395501534677E-2</v>
      </c>
    </row>
    <row r="6825" spans="1:6" x14ac:dyDescent="0.2">
      <c r="A6825">
        <f t="shared" si="106"/>
        <v>682.40000000008661</v>
      </c>
      <c r="B6825">
        <v>560585.56964821799</v>
      </c>
      <c r="C6825">
        <v>2904642.9954506801</v>
      </c>
      <c r="D6825">
        <v>286.30621705760001</v>
      </c>
      <c r="E6825">
        <v>1.26536494533608</v>
      </c>
      <c r="F6825">
        <v>-5.7366758846966501E-2</v>
      </c>
    </row>
    <row r="6826" spans="1:6" x14ac:dyDescent="0.2">
      <c r="A6826">
        <f t="shared" si="106"/>
        <v>682.50000000008663</v>
      </c>
      <c r="B6826">
        <v>560585.44659098401</v>
      </c>
      <c r="C6826">
        <v>2904643.0254725199</v>
      </c>
      <c r="D6826">
        <v>286.30911302137099</v>
      </c>
      <c r="E6826">
        <v>1.26544863343189</v>
      </c>
      <c r="F6826">
        <v>-5.7393934594864797E-2</v>
      </c>
    </row>
    <row r="6827" spans="1:6" x14ac:dyDescent="0.2">
      <c r="A6827">
        <f t="shared" si="106"/>
        <v>682.60000000008665</v>
      </c>
      <c r="B6827">
        <v>560585.32352647197</v>
      </c>
      <c r="C6827">
        <v>2904643.0555003202</v>
      </c>
      <c r="D6827">
        <v>286.31200803454902</v>
      </c>
      <c r="E6827">
        <v>1.26553218600805</v>
      </c>
      <c r="F6827">
        <v>-5.7421094664706303E-2</v>
      </c>
    </row>
    <row r="6828" spans="1:6" x14ac:dyDescent="0.2">
      <c r="A6828">
        <f t="shared" si="106"/>
        <v>682.70000000008667</v>
      </c>
      <c r="B6828">
        <v>560585.20045469597</v>
      </c>
      <c r="C6828">
        <v>2904643.0855340799</v>
      </c>
      <c r="D6828">
        <v>286.31490215850403</v>
      </c>
      <c r="E6828">
        <v>1.26561562342635</v>
      </c>
      <c r="F6828">
        <v>-5.7448279413077098E-2</v>
      </c>
    </row>
    <row r="6829" spans="1:6" x14ac:dyDescent="0.2">
      <c r="A6829">
        <f t="shared" si="106"/>
        <v>682.8000000000867</v>
      </c>
      <c r="B6829">
        <v>560585.07737566601</v>
      </c>
      <c r="C6829">
        <v>2904643.1155738002</v>
      </c>
      <c r="D6829">
        <v>286.317795434532</v>
      </c>
      <c r="E6829">
        <v>1.2656989574267301</v>
      </c>
      <c r="F6829">
        <v>-5.7475535326945597E-2</v>
      </c>
    </row>
    <row r="6830" spans="1:6" x14ac:dyDescent="0.2">
      <c r="A6830">
        <f t="shared" si="106"/>
        <v>682.90000000008672</v>
      </c>
      <c r="B6830">
        <v>560584.95428938896</v>
      </c>
      <c r="C6830">
        <v>2904643.1456194501</v>
      </c>
      <c r="D6830">
        <v>286.32068788295499</v>
      </c>
      <c r="E6830">
        <v>1.26578217795312</v>
      </c>
      <c r="F6830">
        <v>-5.7502864798463803E-2</v>
      </c>
    </row>
    <row r="6831" spans="1:6" x14ac:dyDescent="0.2">
      <c r="A6831">
        <f t="shared" si="106"/>
        <v>683.00000000008674</v>
      </c>
      <c r="B6831">
        <v>560584.83119587495</v>
      </c>
      <c r="C6831">
        <v>2904643.1756710401</v>
      </c>
      <c r="D6831">
        <v>286.32357951412803</v>
      </c>
      <c r="E6831">
        <v>1.2658652749872701</v>
      </c>
      <c r="F6831">
        <v>-5.7530270511121299E-2</v>
      </c>
    </row>
    <row r="6832" spans="1:6" x14ac:dyDescent="0.2">
      <c r="A6832">
        <f t="shared" si="106"/>
        <v>683.10000000008677</v>
      </c>
      <c r="B6832">
        <v>560584.70809513202</v>
      </c>
      <c r="C6832">
        <v>2904643.2057285402</v>
      </c>
      <c r="D6832">
        <v>286.32647032902997</v>
      </c>
      <c r="E6832">
        <v>1.26594823870699</v>
      </c>
      <c r="F6832">
        <v>-5.7557755782172003E-2</v>
      </c>
    </row>
    <row r="6833" spans="1:6" x14ac:dyDescent="0.2">
      <c r="A6833">
        <f t="shared" si="106"/>
        <v>683.20000000008679</v>
      </c>
      <c r="B6833">
        <v>560584.58498717099</v>
      </c>
      <c r="C6833">
        <v>2904643.2357919398</v>
      </c>
      <c r="D6833">
        <v>286.32936031995399</v>
      </c>
      <c r="E6833">
        <v>1.2660310595211</v>
      </c>
      <c r="F6833">
        <v>-5.7585324571724897E-2</v>
      </c>
    </row>
    <row r="6834" spans="1:6" x14ac:dyDescent="0.2">
      <c r="A6834">
        <f t="shared" si="106"/>
        <v>683.30000000008681</v>
      </c>
      <c r="B6834">
        <v>560584.46187200397</v>
      </c>
      <c r="C6834">
        <v>2904643.2658612402</v>
      </c>
      <c r="D6834">
        <v>286.33224947123102</v>
      </c>
      <c r="E6834">
        <v>1.2661137280918</v>
      </c>
      <c r="F6834">
        <v>-5.7612981461283103E-2</v>
      </c>
    </row>
    <row r="6835" spans="1:6" x14ac:dyDescent="0.2">
      <c r="A6835">
        <f t="shared" si="106"/>
        <v>683.40000000008683</v>
      </c>
      <c r="B6835">
        <v>560584.33874964295</v>
      </c>
      <c r="C6835">
        <v>2904643.2959364201</v>
      </c>
      <c r="D6835">
        <v>286.33513775997397</v>
      </c>
      <c r="E6835">
        <v>1.2661962353477401</v>
      </c>
      <c r="F6835">
        <v>-5.7640731628434999E-2</v>
      </c>
    </row>
    <row r="6836" spans="1:6" x14ac:dyDescent="0.2">
      <c r="A6836">
        <f t="shared" si="106"/>
        <v>683.50000000008686</v>
      </c>
      <c r="B6836">
        <v>560584.21562009898</v>
      </c>
      <c r="C6836">
        <v>2904643.3260174599</v>
      </c>
      <c r="D6836">
        <v>286.33802515681299</v>
      </c>
      <c r="E6836">
        <v>1.26627857249066</v>
      </c>
      <c r="F6836">
        <v>-5.7668580824346498E-2</v>
      </c>
    </row>
    <row r="6837" spans="1:6" x14ac:dyDescent="0.2">
      <c r="A6837">
        <f t="shared" si="106"/>
        <v>683.60000000008688</v>
      </c>
      <c r="B6837">
        <v>560584.09248338698</v>
      </c>
      <c r="C6837">
        <v>2904643.35610436</v>
      </c>
      <c r="D6837">
        <v>286.340911626626</v>
      </c>
      <c r="E6837">
        <v>1.2663607309971801</v>
      </c>
      <c r="F6837">
        <v>-5.7696535354277302E-2</v>
      </c>
    </row>
    <row r="6838" spans="1:6" x14ac:dyDescent="0.2">
      <c r="A6838">
        <f t="shared" si="106"/>
        <v>683.7000000000869</v>
      </c>
      <c r="B6838">
        <v>560583.96933951997</v>
      </c>
      <c r="C6838">
        <v>2904643.3861970799</v>
      </c>
      <c r="D6838">
        <v>286.34379712925698</v>
      </c>
      <c r="E6838">
        <v>1.2664427026174401</v>
      </c>
      <c r="F6838">
        <v>-5.7724602054888503E-2</v>
      </c>
    </row>
    <row r="6839" spans="1:6" x14ac:dyDescent="0.2">
      <c r="A6839">
        <f t="shared" si="106"/>
        <v>683.80000000008692</v>
      </c>
      <c r="B6839">
        <v>560583.84618851403</v>
      </c>
      <c r="C6839">
        <v>2904643.4162956201</v>
      </c>
      <c r="D6839">
        <v>286.34668162021899</v>
      </c>
      <c r="E6839">
        <v>1.26652447937155</v>
      </c>
      <c r="F6839">
        <v>-5.77527882611404E-2</v>
      </c>
    </row>
    <row r="6840" spans="1:6" x14ac:dyDescent="0.2">
      <c r="A6840">
        <f t="shared" si="106"/>
        <v>683.90000000008695</v>
      </c>
      <c r="B6840">
        <v>560583.72303038195</v>
      </c>
      <c r="C6840">
        <v>2904643.44639995</v>
      </c>
      <c r="D6840">
        <v>286.349565051372</v>
      </c>
      <c r="E6840">
        <v>1.26660605354429</v>
      </c>
      <c r="F6840">
        <v>-5.7781101786128199E-2</v>
      </c>
    </row>
    <row r="6841" spans="1:6" x14ac:dyDescent="0.2">
      <c r="A6841">
        <f t="shared" si="106"/>
        <v>684.00000000008697</v>
      </c>
      <c r="B6841">
        <v>560583.59986514098</v>
      </c>
      <c r="C6841">
        <v>2904643.4765100698</v>
      </c>
      <c r="D6841">
        <v>286.35244737158098</v>
      </c>
      <c r="E6841">
        <v>1.26668741767891</v>
      </c>
      <c r="F6841">
        <v>-5.7809550885015597E-2</v>
      </c>
    </row>
    <row r="6842" spans="1:6" x14ac:dyDescent="0.2">
      <c r="A6842">
        <f t="shared" si="106"/>
        <v>684.10000000008699</v>
      </c>
      <c r="B6842">
        <v>560583.476692806</v>
      </c>
      <c r="C6842">
        <v>2904643.5066259401</v>
      </c>
      <c r="D6842">
        <v>286.355328527339</v>
      </c>
      <c r="E6842">
        <v>1.26676856457022</v>
      </c>
      <c r="F6842">
        <v>-5.7838144225328299E-2</v>
      </c>
    </row>
    <row r="6843" spans="1:6" x14ac:dyDescent="0.2">
      <c r="A6843">
        <f t="shared" si="106"/>
        <v>684.20000000008702</v>
      </c>
      <c r="B6843">
        <v>560583.35351339495</v>
      </c>
      <c r="C6843">
        <v>2904643.5367475399</v>
      </c>
      <c r="D6843">
        <v>286.358208463371</v>
      </c>
      <c r="E6843">
        <v>1.2668494872576099</v>
      </c>
      <c r="F6843">
        <v>-5.7866890842095002E-2</v>
      </c>
    </row>
    <row r="6844" spans="1:6" x14ac:dyDescent="0.2">
      <c r="A6844">
        <f t="shared" si="106"/>
        <v>684.30000000008704</v>
      </c>
      <c r="B6844">
        <v>560583.23032692296</v>
      </c>
      <c r="C6844">
        <v>2904643.5668748599</v>
      </c>
      <c r="D6844">
        <v>286.361087123191</v>
      </c>
      <c r="E6844">
        <v>1.26693017901755</v>
      </c>
      <c r="F6844">
        <v>-5.7895800107465797E-2</v>
      </c>
    </row>
    <row r="6845" spans="1:6" x14ac:dyDescent="0.2">
      <c r="A6845">
        <f t="shared" si="106"/>
        <v>684.40000000008706</v>
      </c>
      <c r="B6845">
        <v>560583.10713340901</v>
      </c>
      <c r="C6845">
        <v>2904643.59700786</v>
      </c>
      <c r="D6845">
        <v>286.36396444963799</v>
      </c>
      <c r="E6845">
        <v>1.26701063335636</v>
      </c>
      <c r="F6845">
        <v>-5.7924881690454198E-2</v>
      </c>
    </row>
    <row r="6846" spans="1:6" x14ac:dyDescent="0.2">
      <c r="A6846">
        <f t="shared" si="106"/>
        <v>684.50000000008708</v>
      </c>
      <c r="B6846">
        <v>560582.98393286904</v>
      </c>
      <c r="C6846">
        <v>2904643.62714653</v>
      </c>
      <c r="D6846">
        <v>286.366840385373</v>
      </c>
      <c r="E6846">
        <v>1.2670908440031301</v>
      </c>
      <c r="F6846">
        <v>-5.7954145518645403E-2</v>
      </c>
    </row>
    <row r="6847" spans="1:6" x14ac:dyDescent="0.2">
      <c r="A6847">
        <f t="shared" si="106"/>
        <v>684.60000000008711</v>
      </c>
      <c r="B6847">
        <v>560582.86072532099</v>
      </c>
      <c r="C6847">
        <v>2904643.6572908401</v>
      </c>
      <c r="D6847">
        <v>286.36971487334</v>
      </c>
      <c r="E6847">
        <v>1.26717080496209</v>
      </c>
      <c r="F6847">
        <v>-5.79836016772355E-2</v>
      </c>
    </row>
    <row r="6848" spans="1:6" x14ac:dyDescent="0.2">
      <c r="A6848">
        <f t="shared" si="106"/>
        <v>684.70000000008713</v>
      </c>
      <c r="B6848">
        <v>560582.73751078395</v>
      </c>
      <c r="C6848">
        <v>2904643.6874407502</v>
      </c>
      <c r="D6848">
        <v>286.37258785721002</v>
      </c>
      <c r="E6848">
        <v>1.26725051420379</v>
      </c>
      <c r="F6848">
        <v>-5.8013256699238E-2</v>
      </c>
    </row>
    <row r="6849" spans="1:6" x14ac:dyDescent="0.2">
      <c r="A6849">
        <f t="shared" si="106"/>
        <v>684.80000000008715</v>
      </c>
      <c r="B6849">
        <v>560582.61428927502</v>
      </c>
      <c r="C6849">
        <v>2904643.7175962399</v>
      </c>
      <c r="D6849">
        <v>286.37545928264598</v>
      </c>
      <c r="E6849">
        <v>1.2673299720336799</v>
      </c>
      <c r="F6849">
        <v>-5.80431166606903E-2</v>
      </c>
    </row>
    <row r="6850" spans="1:6" x14ac:dyDescent="0.2">
      <c r="A6850">
        <f t="shared" si="106"/>
        <v>684.90000000008718</v>
      </c>
      <c r="B6850">
        <v>560582.49106081203</v>
      </c>
      <c r="C6850">
        <v>2904643.74775729</v>
      </c>
      <c r="D6850">
        <v>286.37832909778399</v>
      </c>
      <c r="E6850">
        <v>1.2674091795587701</v>
      </c>
      <c r="F6850">
        <v>-5.8073195120308299E-2</v>
      </c>
    </row>
    <row r="6851" spans="1:6" x14ac:dyDescent="0.2">
      <c r="A6851">
        <f t="shared" si="106"/>
        <v>685.0000000000872</v>
      </c>
      <c r="B6851">
        <v>560582.36782541301</v>
      </c>
      <c r="C6851">
        <v>2904643.7779238499</v>
      </c>
      <c r="D6851">
        <v>286.38119725181099</v>
      </c>
      <c r="E6851">
        <v>1.26748813797778</v>
      </c>
      <c r="F6851">
        <v>-5.81035052867169E-2</v>
      </c>
    </row>
    <row r="6852" spans="1:6" x14ac:dyDescent="0.2">
      <c r="A6852">
        <f t="shared" ref="A6852:A6915" si="107">A6851+0.1</f>
        <v>685.10000000008722</v>
      </c>
      <c r="B6852">
        <v>560582.24458309298</v>
      </c>
      <c r="C6852">
        <v>2904643.8080958999</v>
      </c>
      <c r="D6852">
        <v>286.38406369534999</v>
      </c>
      <c r="E6852">
        <v>1.2675668478876401</v>
      </c>
      <c r="F6852">
        <v>-5.8134058935710997E-2</v>
      </c>
    </row>
    <row r="6853" spans="1:6" x14ac:dyDescent="0.2">
      <c r="A6853">
        <f t="shared" si="107"/>
        <v>685.20000000008724</v>
      </c>
      <c r="B6853">
        <v>560582.12133387104</v>
      </c>
      <c r="C6853">
        <v>2904643.8382734102</v>
      </c>
      <c r="D6853">
        <v>286.38692838105601</v>
      </c>
      <c r="E6853">
        <v>1.2676453092278499</v>
      </c>
      <c r="F6853">
        <v>-5.8164866658483097E-2</v>
      </c>
    </row>
    <row r="6854" spans="1:6" x14ac:dyDescent="0.2">
      <c r="A6854">
        <f t="shared" si="107"/>
        <v>685.30000000008727</v>
      </c>
      <c r="B6854">
        <v>560581.99807775998</v>
      </c>
      <c r="C6854">
        <v>2904643.8684563302</v>
      </c>
      <c r="D6854">
        <v>286.38979126409401</v>
      </c>
      <c r="E6854">
        <v>1.26772352138917</v>
      </c>
      <c r="F6854">
        <v>-5.8195938074120698E-2</v>
      </c>
    </row>
    <row r="6855" spans="1:6" x14ac:dyDescent="0.2">
      <c r="A6855">
        <f t="shared" si="107"/>
        <v>685.40000000008729</v>
      </c>
      <c r="B6855">
        <v>560581.87481477798</v>
      </c>
      <c r="C6855">
        <v>2904643.8986446401</v>
      </c>
      <c r="D6855">
        <v>286.39265230254898</v>
      </c>
      <c r="E6855">
        <v>1.26780148330775</v>
      </c>
      <c r="F6855">
        <v>-5.8227281983704297E-2</v>
      </c>
    </row>
    <row r="6856" spans="1:6" x14ac:dyDescent="0.2">
      <c r="A6856">
        <f t="shared" si="107"/>
        <v>685.50000000008731</v>
      </c>
      <c r="B6856">
        <v>560581.751544939</v>
      </c>
      <c r="C6856">
        <v>2904643.9288383001</v>
      </c>
      <c r="D6856">
        <v>286.39551145775999</v>
      </c>
      <c r="E6856">
        <v>1.2678791935504099</v>
      </c>
      <c r="F6856">
        <v>-5.82589064793715E-2</v>
      </c>
    </row>
    <row r="6857" spans="1:6" x14ac:dyDescent="0.2">
      <c r="A6857">
        <f t="shared" si="107"/>
        <v>685.60000000008733</v>
      </c>
      <c r="B6857">
        <v>560581.62826826004</v>
      </c>
      <c r="C6857">
        <v>2904643.9590372699</v>
      </c>
      <c r="D6857">
        <v>286.39836869458702</v>
      </c>
      <c r="E6857">
        <v>1.2679566503961299</v>
      </c>
      <c r="F6857">
        <v>-5.8290819028453802E-2</v>
      </c>
    </row>
    <row r="6858" spans="1:6" x14ac:dyDescent="0.2">
      <c r="A6858">
        <f t="shared" si="107"/>
        <v>685.70000000008736</v>
      </c>
      <c r="B6858">
        <v>560581.50498475495</v>
      </c>
      <c r="C6858">
        <v>2904643.9892415199</v>
      </c>
      <c r="D6858">
        <v>286.40122398163402</v>
      </c>
      <c r="E6858">
        <v>1.2680338519190599</v>
      </c>
      <c r="F6858">
        <v>-5.8323026517725099E-2</v>
      </c>
    </row>
    <row r="6859" spans="1:6" x14ac:dyDescent="0.2">
      <c r="A6859">
        <f t="shared" si="107"/>
        <v>685.80000000008738</v>
      </c>
      <c r="B6859">
        <v>560581.38169444003</v>
      </c>
      <c r="C6859">
        <v>2904644.01945099</v>
      </c>
      <c r="D6859">
        <v>286.404077291406</v>
      </c>
      <c r="E6859">
        <v>1.26811079607754</v>
      </c>
      <c r="F6859">
        <v>-5.8355535294497003E-2</v>
      </c>
    </row>
    <row r="6860" spans="1:6" x14ac:dyDescent="0.2">
      <c r="A6860">
        <f t="shared" si="107"/>
        <v>685.9000000000874</v>
      </c>
      <c r="B6860">
        <v>560581.25839732995</v>
      </c>
      <c r="C6860">
        <v>2904644.0496656601</v>
      </c>
      <c r="D6860">
        <v>286.40692860043799</v>
      </c>
      <c r="E6860">
        <v>1.26818748081584</v>
      </c>
      <c r="F6860">
        <v>-5.8388351174640599E-2</v>
      </c>
    </row>
    <row r="6861" spans="1:6" x14ac:dyDescent="0.2">
      <c r="A6861">
        <f t="shared" si="107"/>
        <v>686.00000000008743</v>
      </c>
      <c r="B6861">
        <v>560581.135093441</v>
      </c>
      <c r="C6861">
        <v>2904644.0798854898</v>
      </c>
      <c r="D6861">
        <v>286.40977788937101</v>
      </c>
      <c r="E6861">
        <v>1.2682639041856301</v>
      </c>
      <c r="F6861">
        <v>-5.8421479452583698E-2</v>
      </c>
    </row>
    <row r="6862" spans="1:6" x14ac:dyDescent="0.2">
      <c r="A6862">
        <f t="shared" si="107"/>
        <v>686.10000000008745</v>
      </c>
      <c r="B6862">
        <v>560581.01178278797</v>
      </c>
      <c r="C6862">
        <v>2904644.11011043</v>
      </c>
      <c r="D6862">
        <v>286.41262514300701</v>
      </c>
      <c r="E6862">
        <v>1.26834006449787</v>
      </c>
      <c r="F6862">
        <v>-5.8454924881111502E-2</v>
      </c>
    </row>
    <row r="6863" spans="1:6" x14ac:dyDescent="0.2">
      <c r="A6863">
        <f t="shared" si="107"/>
        <v>686.20000000008747</v>
      </c>
      <c r="B6863">
        <v>560580.88846538705</v>
      </c>
      <c r="C6863">
        <v>2904644.14034044</v>
      </c>
      <c r="D6863">
        <v>286.41547035032698</v>
      </c>
      <c r="E6863">
        <v>1.2684159605193599</v>
      </c>
      <c r="F6863">
        <v>-5.8488691648392599E-2</v>
      </c>
    </row>
    <row r="6864" spans="1:6" x14ac:dyDescent="0.2">
      <c r="A6864">
        <f t="shared" si="107"/>
        <v>686.30000000008749</v>
      </c>
      <c r="B6864">
        <v>560580.76514125196</v>
      </c>
      <c r="C6864">
        <v>2904644.17057548</v>
      </c>
      <c r="D6864">
        <v>286.41831350449399</v>
      </c>
      <c r="E6864">
        <v>1.2684915917355699</v>
      </c>
      <c r="F6864">
        <v>-5.8522783325083302E-2</v>
      </c>
    </row>
    <row r="6865" spans="1:6" x14ac:dyDescent="0.2">
      <c r="A6865">
        <f t="shared" si="107"/>
        <v>686.40000000008752</v>
      </c>
      <c r="B6865">
        <v>560580.64181039995</v>
      </c>
      <c r="C6865">
        <v>2904644.2008155002</v>
      </c>
      <c r="D6865">
        <v>286.42115460283799</v>
      </c>
      <c r="E6865">
        <v>1.2685669584539701</v>
      </c>
      <c r="F6865">
        <v>-5.8557202796964698E-2</v>
      </c>
    </row>
    <row r="6866" spans="1:6" x14ac:dyDescent="0.2">
      <c r="A6866">
        <f t="shared" si="107"/>
        <v>686.50000000008754</v>
      </c>
      <c r="B6866">
        <v>560580.51847284497</v>
      </c>
      <c r="C6866">
        <v>2904644.23106047</v>
      </c>
      <c r="D6866">
        <v>286.42399364682802</v>
      </c>
      <c r="E6866">
        <v>1.26864206047965</v>
      </c>
      <c r="F6866">
        <v>-5.85919521865568E-2</v>
      </c>
    </row>
    <row r="6867" spans="1:6" x14ac:dyDescent="0.2">
      <c r="A6867">
        <f t="shared" si="107"/>
        <v>686.60000000008756</v>
      </c>
      <c r="B6867">
        <v>560580.39512860205</v>
      </c>
      <c r="C6867">
        <v>2904644.2613103399</v>
      </c>
      <c r="D6867">
        <v>286.42683064204698</v>
      </c>
      <c r="E6867">
        <v>1.2687168979097601</v>
      </c>
      <c r="F6867">
        <v>-5.8627032761532902E-2</v>
      </c>
    </row>
    <row r="6868" spans="1:6" x14ac:dyDescent="0.2">
      <c r="A6868">
        <f t="shared" si="107"/>
        <v>686.70000000008758</v>
      </c>
      <c r="B6868">
        <v>560580.27177768701</v>
      </c>
      <c r="C6868">
        <v>2904644.2915650699</v>
      </c>
      <c r="D6868">
        <v>286.42966559816801</v>
      </c>
      <c r="E6868">
        <v>1.26879147150162</v>
      </c>
      <c r="F6868">
        <v>-5.8662444785604097E-2</v>
      </c>
    </row>
    <row r="6869" spans="1:6" x14ac:dyDescent="0.2">
      <c r="A6869">
        <f t="shared" si="107"/>
        <v>686.80000000008761</v>
      </c>
      <c r="B6869">
        <v>560580.148420115</v>
      </c>
      <c r="C6869">
        <v>2904644.32182462</v>
      </c>
      <c r="D6869">
        <v>286.43249852893803</v>
      </c>
      <c r="E6869">
        <v>1.26886578289003</v>
      </c>
      <c r="F6869">
        <v>-5.8698187327753698E-2</v>
      </c>
    </row>
    <row r="6870" spans="1:6" x14ac:dyDescent="0.2">
      <c r="A6870">
        <f t="shared" si="107"/>
        <v>686.90000000008763</v>
      </c>
      <c r="B6870">
        <v>560580.02505589998</v>
      </c>
      <c r="C6870">
        <v>2904644.3520889399</v>
      </c>
      <c r="D6870">
        <v>286.43532945220301</v>
      </c>
      <c r="E6870">
        <v>1.26893983488559</v>
      </c>
      <c r="F6870">
        <v>-5.87342579829278E-2</v>
      </c>
    </row>
    <row r="6871" spans="1:6" x14ac:dyDescent="0.2">
      <c r="A6871">
        <f t="shared" si="107"/>
        <v>687.00000000008765</v>
      </c>
      <c r="B6871">
        <v>560579.90168505802</v>
      </c>
      <c r="C6871">
        <v>2904644.3823579899</v>
      </c>
      <c r="D6871">
        <v>286.43815838996301</v>
      </c>
      <c r="E6871">
        <v>1.26901363189391</v>
      </c>
      <c r="F6871">
        <v>-5.8770652488730597E-2</v>
      </c>
    </row>
    <row r="6872" spans="1:6" x14ac:dyDescent="0.2">
      <c r="A6872">
        <f t="shared" si="107"/>
        <v>687.10000000008768</v>
      </c>
      <c r="B6872">
        <v>560579.77830760204</v>
      </c>
      <c r="C6872">
        <v>2904644.4126317301</v>
      </c>
      <c r="D6872">
        <v>286.44098536852101</v>
      </c>
      <c r="E6872">
        <v>1.26908718052211</v>
      </c>
      <c r="F6872">
        <v>-5.8807364151367301E-2</v>
      </c>
    </row>
    <row r="6873" spans="1:6" x14ac:dyDescent="0.2">
      <c r="A6873">
        <f t="shared" si="107"/>
        <v>687.2000000000877</v>
      </c>
      <c r="B6873">
        <v>560579.65492354694</v>
      </c>
      <c r="C6873">
        <v>2904644.4429101199</v>
      </c>
      <c r="D6873">
        <v>286.44381041873498</v>
      </c>
      <c r="E6873">
        <v>1.2691604904834499</v>
      </c>
      <c r="F6873">
        <v>-5.8844382989899302E-2</v>
      </c>
    </row>
    <row r="6874" spans="1:6" x14ac:dyDescent="0.2">
      <c r="A6874">
        <f t="shared" si="107"/>
        <v>687.30000000008772</v>
      </c>
      <c r="B6874">
        <v>560579.531532906</v>
      </c>
      <c r="C6874">
        <v>2904644.4731931202</v>
      </c>
      <c r="D6874">
        <v>286.44663357645902</v>
      </c>
      <c r="E6874">
        <v>1.26923357599636</v>
      </c>
      <c r="F6874">
        <v>-5.8881694397826E-2</v>
      </c>
    </row>
    <row r="6875" spans="1:6" x14ac:dyDescent="0.2">
      <c r="A6875">
        <f t="shared" si="107"/>
        <v>687.40000000008774</v>
      </c>
      <c r="B6875">
        <v>560579.40813569201</v>
      </c>
      <c r="C6875">
        <v>2904644.5034806798</v>
      </c>
      <c r="D6875">
        <v>286.44945488326999</v>
      </c>
      <c r="E6875">
        <v>1.2693064580419899</v>
      </c>
      <c r="F6875">
        <v>-5.8919276991293103E-2</v>
      </c>
    </row>
    <row r="6876" spans="1:6" x14ac:dyDescent="0.2">
      <c r="A6876">
        <f t="shared" si="107"/>
        <v>687.50000000008777</v>
      </c>
      <c r="B6876">
        <v>560579.28473191499</v>
      </c>
      <c r="C6876">
        <v>2904644.5337727801</v>
      </c>
      <c r="D6876">
        <v>286.45227438767103</v>
      </c>
      <c r="E6876">
        <v>1.26937916582195</v>
      </c>
      <c r="F6876">
        <v>-5.8957101309692797E-2</v>
      </c>
    </row>
    <row r="6877" spans="1:6" x14ac:dyDescent="0.2">
      <c r="A6877">
        <f t="shared" si="107"/>
        <v>687.60000000008779</v>
      </c>
      <c r="B6877">
        <v>560579.16132158402</v>
      </c>
      <c r="C6877">
        <v>2904644.5640693898</v>
      </c>
      <c r="D6877">
        <v>286.455092146558</v>
      </c>
      <c r="E6877">
        <v>1.2694517095540601</v>
      </c>
      <c r="F6877">
        <v>-5.8995154317158197E-2</v>
      </c>
    </row>
    <row r="6878" spans="1:6" x14ac:dyDescent="0.2">
      <c r="A6878">
        <f t="shared" si="107"/>
        <v>687.70000000008781</v>
      </c>
      <c r="B6878">
        <v>560579.03790470795</v>
      </c>
      <c r="C6878">
        <v>2904644.5943704699</v>
      </c>
      <c r="D6878">
        <v>286.45790822090402</v>
      </c>
      <c r="E6878">
        <v>1.26952408939265</v>
      </c>
      <c r="F6878">
        <v>-5.9033424319309399E-2</v>
      </c>
    </row>
    <row r="6879" spans="1:6" x14ac:dyDescent="0.2">
      <c r="A6879">
        <f t="shared" si="107"/>
        <v>687.80000000008783</v>
      </c>
      <c r="B6879">
        <v>560578.91448129597</v>
      </c>
      <c r="C6879">
        <v>2904644.6246759999</v>
      </c>
      <c r="D6879">
        <v>286.46072267499198</v>
      </c>
      <c r="E6879">
        <v>1.2695963052916599</v>
      </c>
      <c r="F6879">
        <v>-5.9071898704949499E-2</v>
      </c>
    </row>
    <row r="6880" spans="1:6" x14ac:dyDescent="0.2">
      <c r="A6880">
        <f t="shared" si="107"/>
        <v>687.90000000008786</v>
      </c>
      <c r="B6880">
        <v>560578.79105135798</v>
      </c>
      <c r="C6880">
        <v>2904644.6549859499</v>
      </c>
      <c r="D6880">
        <v>286.46353557613998</v>
      </c>
      <c r="E6880">
        <v>1.2696683572077501</v>
      </c>
      <c r="F6880">
        <v>-5.9110564377720498E-2</v>
      </c>
    </row>
    <row r="6881" spans="1:6" x14ac:dyDescent="0.2">
      <c r="A6881">
        <f t="shared" si="107"/>
        <v>688.00000000008788</v>
      </c>
      <c r="B6881">
        <v>560578.66761490097</v>
      </c>
      <c r="C6881">
        <v>2904644.6853002901</v>
      </c>
      <c r="D6881">
        <v>286.466346994302</v>
      </c>
      <c r="E6881">
        <v>1.2697402451036099</v>
      </c>
      <c r="F6881">
        <v>-5.9149407923742799E-2</v>
      </c>
    </row>
    <row r="6882" spans="1:6" x14ac:dyDescent="0.2">
      <c r="A6882">
        <f t="shared" si="107"/>
        <v>688.1000000000879</v>
      </c>
      <c r="B6882">
        <v>560578.54417193797</v>
      </c>
      <c r="C6882">
        <v>2904644.7156190001</v>
      </c>
      <c r="D6882">
        <v>286.46915700164499</v>
      </c>
      <c r="E6882">
        <v>1.2698119689520999</v>
      </c>
      <c r="F6882">
        <v>-5.9188415841053603E-2</v>
      </c>
    </row>
    <row r="6883" spans="1:6" x14ac:dyDescent="0.2">
      <c r="A6883">
        <f t="shared" si="107"/>
        <v>688.20000000008793</v>
      </c>
      <c r="B6883">
        <v>560578.42072247702</v>
      </c>
      <c r="C6883">
        <v>2904644.7459420501</v>
      </c>
      <c r="D6883">
        <v>286.47196567208499</v>
      </c>
      <c r="E6883">
        <v>1.26988352874154</v>
      </c>
      <c r="F6883">
        <v>-5.9227574857684602E-2</v>
      </c>
    </row>
    <row r="6884" spans="1:6" x14ac:dyDescent="0.2">
      <c r="A6884">
        <f t="shared" si="107"/>
        <v>688.30000000008795</v>
      </c>
      <c r="B6884">
        <v>560578.29726653104</v>
      </c>
      <c r="C6884">
        <v>2904644.7762694298</v>
      </c>
      <c r="D6884">
        <v>286.47477308076702</v>
      </c>
      <c r="E6884">
        <v>1.2699549240171499</v>
      </c>
      <c r="F6884">
        <v>-5.9266862620285903E-2</v>
      </c>
    </row>
    <row r="6885" spans="1:6" x14ac:dyDescent="0.2">
      <c r="A6885">
        <f t="shared" si="107"/>
        <v>688.40000000008797</v>
      </c>
      <c r="B6885">
        <v>560578.17380411003</v>
      </c>
      <c r="C6885">
        <v>2904644.8066011202</v>
      </c>
      <c r="D6885">
        <v>286.47757930573601</v>
      </c>
      <c r="E6885">
        <v>1.27002619596011</v>
      </c>
      <c r="F6885">
        <v>-5.9306225336096197E-2</v>
      </c>
    </row>
    <row r="6886" spans="1:6" x14ac:dyDescent="0.2">
      <c r="A6886">
        <f t="shared" si="107"/>
        <v>688.50000000008799</v>
      </c>
      <c r="B6886">
        <v>560578.05033522297</v>
      </c>
      <c r="C6886">
        <v>2904644.8369371002</v>
      </c>
      <c r="D6886">
        <v>286.48038443484199</v>
      </c>
      <c r="E6886">
        <v>1.2700975117867299</v>
      </c>
      <c r="F6886" s="1">
        <v>-5.9345604366929497E-2</v>
      </c>
    </row>
    <row r="6887" spans="1:6" x14ac:dyDescent="0.2">
      <c r="A6887">
        <f t="shared" si="107"/>
        <v>688.60000000008802</v>
      </c>
      <c r="B6887">
        <v>560577.92685986694</v>
      </c>
      <c r="C6887">
        <v>2904644.8672773801</v>
      </c>
      <c r="D6887">
        <v>286.48318856629697</v>
      </c>
      <c r="E6887">
        <v>1.27016897387515</v>
      </c>
      <c r="F6887" s="1">
        <v>-5.9384961283084799E-2</v>
      </c>
    </row>
    <row r="6888" spans="1:6" x14ac:dyDescent="0.2">
      <c r="A6888">
        <f t="shared" si="107"/>
        <v>688.70000000008804</v>
      </c>
      <c r="B6888">
        <v>560577.803378026</v>
      </c>
      <c r="C6888">
        <v>2904644.8976219501</v>
      </c>
      <c r="D6888">
        <v>286.48599180340801</v>
      </c>
      <c r="E6888">
        <v>1.2702406430069899</v>
      </c>
      <c r="F6888" s="1">
        <v>-5.9424269279853503E-2</v>
      </c>
    </row>
    <row r="6889" spans="1:6" x14ac:dyDescent="0.2">
      <c r="A6889">
        <f t="shared" si="107"/>
        <v>688.80000000008806</v>
      </c>
      <c r="B6889">
        <v>560577.67988968198</v>
      </c>
      <c r="C6889">
        <v>2904644.9279708201</v>
      </c>
      <c r="D6889">
        <v>286.48879425131503</v>
      </c>
      <c r="E6889">
        <v>1.27031255796344</v>
      </c>
      <c r="F6889" s="1">
        <v>-5.9463507519693599E-2</v>
      </c>
    </row>
    <row r="6890" spans="1:6" x14ac:dyDescent="0.2">
      <c r="A6890">
        <f t="shared" si="107"/>
        <v>688.90000000008808</v>
      </c>
      <c r="B6890">
        <v>560577.55639481405</v>
      </c>
      <c r="C6890">
        <v>2904644.9583240198</v>
      </c>
      <c r="D6890">
        <v>286.49159601502799</v>
      </c>
      <c r="E6890">
        <v>1.2703847451413901</v>
      </c>
      <c r="F6890" s="1">
        <v>-5.9502658841209199E-2</v>
      </c>
    </row>
    <row r="6891" spans="1:6" x14ac:dyDescent="0.2">
      <c r="A6891">
        <f t="shared" si="107"/>
        <v>689.00000000008811</v>
      </c>
      <c r="B6891">
        <v>560577.43289339601</v>
      </c>
      <c r="C6891">
        <v>2904644.9886815501</v>
      </c>
      <c r="D6891">
        <v>286.49439719797499</v>
      </c>
      <c r="E6891">
        <v>1.27045722365388</v>
      </c>
      <c r="F6891" s="1">
        <v>-5.9541708688348502E-2</v>
      </c>
    </row>
    <row r="6892" spans="1:6" x14ac:dyDescent="0.2">
      <c r="A6892">
        <f t="shared" si="107"/>
        <v>689.10000000008813</v>
      </c>
      <c r="B6892">
        <v>560577.30938540504</v>
      </c>
      <c r="C6892">
        <v>2904645.0190434302</v>
      </c>
      <c r="D6892">
        <v>286.49719790083702</v>
      </c>
      <c r="E6892">
        <v>1.27053000831688</v>
      </c>
      <c r="F6892" s="1">
        <v>-5.9580644637763497E-2</v>
      </c>
    </row>
    <row r="6893" spans="1:6" x14ac:dyDescent="0.2">
      <c r="A6893">
        <f t="shared" si="107"/>
        <v>689.20000000008815</v>
      </c>
      <c r="B6893">
        <v>560577.18587081297</v>
      </c>
      <c r="C6893">
        <v>2904645.0494096801</v>
      </c>
      <c r="D6893">
        <v>286.49999822054701</v>
      </c>
      <c r="E6893">
        <v>1.2706031114699099</v>
      </c>
      <c r="F6893" s="1">
        <v>-5.9619455570663803E-2</v>
      </c>
    </row>
    <row r="6894" spans="1:6" x14ac:dyDescent="0.2">
      <c r="A6894">
        <f t="shared" si="107"/>
        <v>689.30000000008818</v>
      </c>
      <c r="B6894">
        <v>560577.06234959501</v>
      </c>
      <c r="C6894">
        <v>2904645.07978033</v>
      </c>
      <c r="D6894">
        <v>286.502798249546</v>
      </c>
      <c r="E6894">
        <v>1.2706765427367399</v>
      </c>
      <c r="F6894" s="1">
        <v>-5.9658122452861603E-2</v>
      </c>
    </row>
    <row r="6895" spans="1:6" x14ac:dyDescent="0.2">
      <c r="A6895">
        <f t="shared" si="107"/>
        <v>689.4000000000882</v>
      </c>
      <c r="B6895">
        <v>560576.93882172101</v>
      </c>
      <c r="C6895">
        <v>2904645.1101553799</v>
      </c>
      <c r="D6895">
        <v>286.50559807726199</v>
      </c>
      <c r="E6895">
        <v>1.27075031005938</v>
      </c>
      <c r="F6895" s="1">
        <v>-5.96966232096705E-2</v>
      </c>
    </row>
    <row r="6896" spans="1:6" x14ac:dyDescent="0.2">
      <c r="A6896">
        <f t="shared" si="107"/>
        <v>689.50000000008822</v>
      </c>
      <c r="B6896">
        <v>560576.81528716604</v>
      </c>
      <c r="C6896">
        <v>2904645.1405348801</v>
      </c>
      <c r="D6896">
        <v>286.50839779050398</v>
      </c>
      <c r="E6896">
        <v>1.2708244068722301</v>
      </c>
      <c r="F6896" s="1">
        <v>-5.9734943910494998E-2</v>
      </c>
    </row>
    <row r="6897" spans="1:6" x14ac:dyDescent="0.2">
      <c r="A6897">
        <f t="shared" si="107"/>
        <v>689.60000000008824</v>
      </c>
      <c r="B6897">
        <v>560576.69174590195</v>
      </c>
      <c r="C6897">
        <v>2904645.1709188502</v>
      </c>
      <c r="D6897">
        <v>286.51119747128502</v>
      </c>
      <c r="E6897">
        <v>1.27089881198086</v>
      </c>
      <c r="F6897">
        <v>-5.9773079348099403E-2</v>
      </c>
    </row>
    <row r="6898" spans="1:6" x14ac:dyDescent="0.2">
      <c r="A6898">
        <f t="shared" si="107"/>
        <v>689.70000000008827</v>
      </c>
      <c r="B6898">
        <v>560576.56819790497</v>
      </c>
      <c r="C6898">
        <v>2904645.2013073098</v>
      </c>
      <c r="D6898">
        <v>286.51399719461</v>
      </c>
      <c r="E6898">
        <v>1.2709735043543</v>
      </c>
      <c r="F6898">
        <v>-5.98110240820919E-2</v>
      </c>
    </row>
    <row r="6899" spans="1:6" x14ac:dyDescent="0.2">
      <c r="A6899">
        <f t="shared" si="107"/>
        <v>689.80000000008829</v>
      </c>
      <c r="B6899">
        <v>560576.44464315299</v>
      </c>
      <c r="C6899">
        <v>2904645.23170029</v>
      </c>
      <c r="D6899">
        <v>286.51679702840499</v>
      </c>
      <c r="E6899">
        <v>1.2710484632941601</v>
      </c>
      <c r="F6899">
        <v>-5.98487724924463E-2</v>
      </c>
    </row>
    <row r="6900" spans="1:6" x14ac:dyDescent="0.2">
      <c r="A6900">
        <f t="shared" si="107"/>
        <v>689.90000000008831</v>
      </c>
      <c r="B6900">
        <v>560576.32108162704</v>
      </c>
      <c r="C6900">
        <v>2904645.26209783</v>
      </c>
      <c r="D6900">
        <v>286.51959703350002</v>
      </c>
      <c r="E6900">
        <v>1.2711236685359699</v>
      </c>
      <c r="F6900">
        <v>-5.9886318857373402E-2</v>
      </c>
    </row>
    <row r="6901" spans="1:6" x14ac:dyDescent="0.2">
      <c r="A6901">
        <f t="shared" si="107"/>
        <v>690.00000000008833</v>
      </c>
      <c r="B6901">
        <v>560576.19751330896</v>
      </c>
      <c r="C6901">
        <v>2904645.2924999399</v>
      </c>
      <c r="D6901">
        <v>286.52239726364797</v>
      </c>
      <c r="E6901">
        <v>1.2711991003087499</v>
      </c>
      <c r="F6901">
        <v>-5.9923657430245698E-2</v>
      </c>
    </row>
    <row r="6902" spans="1:6" x14ac:dyDescent="0.2">
      <c r="A6902">
        <f t="shared" si="107"/>
        <v>690.10000000008836</v>
      </c>
      <c r="B6902">
        <v>560576.07393818395</v>
      </c>
      <c r="C6902">
        <v>2904645.3229066501</v>
      </c>
      <c r="D6902">
        <v>286.52519776560302</v>
      </c>
      <c r="E6902">
        <v>1.27127473936736</v>
      </c>
      <c r="F6902">
        <v>-5.9960782512543997E-2</v>
      </c>
    </row>
    <row r="6903" spans="1:6" x14ac:dyDescent="0.2">
      <c r="A6903">
        <f t="shared" si="107"/>
        <v>690.20000000008838</v>
      </c>
      <c r="B6903">
        <v>560575.95035623701</v>
      </c>
      <c r="C6903">
        <v>2904645.3533180002</v>
      </c>
      <c r="D6903">
        <v>286.527998579241</v>
      </c>
      <c r="E6903">
        <v>1.2713505670068299</v>
      </c>
      <c r="F6903">
        <v>-5.9997688523318E-2</v>
      </c>
    </row>
    <row r="6904" spans="1:6" x14ac:dyDescent="0.2">
      <c r="A6904">
        <f t="shared" si="107"/>
        <v>690.3000000000884</v>
      </c>
      <c r="B6904">
        <v>560575.826767458</v>
      </c>
      <c r="C6904">
        <v>2904645.3837340102</v>
      </c>
      <c r="D6904">
        <v>286.53079973772401</v>
      </c>
      <c r="E6904">
        <v>1.2714265650647101</v>
      </c>
      <c r="F6904">
        <v>-6.0034370052632999E-2</v>
      </c>
    </row>
    <row r="6905" spans="1:6" x14ac:dyDescent="0.2">
      <c r="A6905">
        <f t="shared" si="107"/>
        <v>690.40000000008843</v>
      </c>
      <c r="B6905">
        <v>560575.70317183703</v>
      </c>
      <c r="C6905">
        <v>2904645.4141547</v>
      </c>
      <c r="D6905">
        <v>286.53360126769502</v>
      </c>
      <c r="E6905">
        <v>1.2715027159152399</v>
      </c>
      <c r="F6905">
        <v>-6.0070821912019103E-2</v>
      </c>
    </row>
    <row r="6906" spans="1:6" x14ac:dyDescent="0.2">
      <c r="A6906">
        <f t="shared" si="107"/>
        <v>690.50000000008845</v>
      </c>
      <c r="B6906">
        <v>560575.57956936501</v>
      </c>
      <c r="C6906">
        <v>2904645.4445801098</v>
      </c>
      <c r="D6906">
        <v>286.53640318950897</v>
      </c>
      <c r="E6906">
        <v>1.2715790024582601</v>
      </c>
      <c r="F6906">
        <v>-6.0107039174452002E-2</v>
      </c>
    </row>
    <row r="6907" spans="1:6" x14ac:dyDescent="0.2">
      <c r="A6907">
        <f t="shared" si="107"/>
        <v>690.60000000008847</v>
      </c>
      <c r="B6907">
        <v>560575.455960038</v>
      </c>
      <c r="C6907">
        <v>2904645.4750102698</v>
      </c>
      <c r="D6907">
        <v>286.53920551748399</v>
      </c>
      <c r="E6907">
        <v>1.2716554081042399</v>
      </c>
      <c r="F6907">
        <v>-6.0143017210988303E-2</v>
      </c>
    </row>
    <row r="6908" spans="1:6" x14ac:dyDescent="0.2">
      <c r="A6908">
        <f t="shared" si="107"/>
        <v>690.70000000008849</v>
      </c>
      <c r="B6908">
        <v>560575.33234385005</v>
      </c>
      <c r="C6908">
        <v>2904645.5054452</v>
      </c>
      <c r="D6908">
        <v>286.54200826017001</v>
      </c>
      <c r="E6908">
        <v>1.27173191675706</v>
      </c>
      <c r="F6908">
        <v>-6.0178751724876099E-2</v>
      </c>
    </row>
    <row r="6909" spans="1:6" x14ac:dyDescent="0.2">
      <c r="A6909">
        <f t="shared" si="107"/>
        <v>690.80000000008852</v>
      </c>
      <c r="B6909">
        <v>560575.2087208</v>
      </c>
      <c r="C6909">
        <v>2904645.53588492</v>
      </c>
      <c r="D6909">
        <v>286.54481142064799</v>
      </c>
      <c r="E6909">
        <v>1.2718085127954399</v>
      </c>
      <c r="F6909">
        <v>-6.0214238768313298E-2</v>
      </c>
    </row>
    <row r="6910" spans="1:6" x14ac:dyDescent="0.2">
      <c r="A6910">
        <f t="shared" si="107"/>
        <v>690.90000000008854</v>
      </c>
      <c r="B6910">
        <v>560575.08509088599</v>
      </c>
      <c r="C6910">
        <v>2904645.5663294801</v>
      </c>
      <c r="D6910">
        <v>286.54761499682598</v>
      </c>
      <c r="E6910">
        <v>1.2718851810532701</v>
      </c>
      <c r="F6910">
        <v>-6.0249474769065101E-2</v>
      </c>
    </row>
    <row r="6911" spans="1:6" x14ac:dyDescent="0.2">
      <c r="A6911">
        <f t="shared" si="107"/>
        <v>691.00000000008856</v>
      </c>
      <c r="B6911">
        <v>560574.96145410999</v>
      </c>
      <c r="C6911">
        <v>2904645.5967788901</v>
      </c>
      <c r="D6911">
        <v>286.55041898176103</v>
      </c>
      <c r="E6911">
        <v>1.27196190679981</v>
      </c>
      <c r="F6911">
        <v>-6.0284456539739503E-2</v>
      </c>
    </row>
    <row r="6912" spans="1:6" x14ac:dyDescent="0.2">
      <c r="A6912">
        <f t="shared" si="107"/>
        <v>691.10000000008858</v>
      </c>
      <c r="B6912">
        <v>560574.837810472</v>
      </c>
      <c r="C6912">
        <v>2904645.6272331802</v>
      </c>
      <c r="D6912">
        <v>286.55322336397398</v>
      </c>
      <c r="E6912">
        <v>1.2720386755829001</v>
      </c>
      <c r="F6912">
        <v>-6.0319181270779898E-2</v>
      </c>
    </row>
    <row r="6913" spans="1:6" x14ac:dyDescent="0.2">
      <c r="A6913">
        <f t="shared" si="107"/>
        <v>691.20000000008861</v>
      </c>
      <c r="B6913">
        <v>560574.71415997704</v>
      </c>
      <c r="C6913">
        <v>2904645.6576923798</v>
      </c>
      <c r="D6913">
        <v>286.55602812777801</v>
      </c>
      <c r="E6913">
        <v>1.27211547280073</v>
      </c>
      <c r="F6913">
        <v>-6.0353646504992399E-2</v>
      </c>
    </row>
    <row r="6914" spans="1:6" x14ac:dyDescent="0.2">
      <c r="A6914">
        <f t="shared" si="107"/>
        <v>691.30000000008863</v>
      </c>
      <c r="B6914">
        <v>560574.59050262999</v>
      </c>
      <c r="C6914">
        <v>2904645.68815652</v>
      </c>
      <c r="D6914">
        <v>286.55883325361498</v>
      </c>
      <c r="E6914">
        <v>1.2721922842911</v>
      </c>
      <c r="F6914">
        <v>-6.0387850189695599E-2</v>
      </c>
    </row>
    <row r="6915" spans="1:6" x14ac:dyDescent="0.2">
      <c r="A6915">
        <f t="shared" si="107"/>
        <v>691.40000000008865</v>
      </c>
      <c r="B6915">
        <v>560574.46683843702</v>
      </c>
      <c r="C6915">
        <v>2904645.7186256298</v>
      </c>
      <c r="D6915">
        <v>286.56163871838402</v>
      </c>
      <c r="E6915">
        <v>1.27226909637755</v>
      </c>
      <c r="F6915">
        <v>-6.0421790675324501E-2</v>
      </c>
    </row>
    <row r="6916" spans="1:6" x14ac:dyDescent="0.2">
      <c r="A6916">
        <f t="shared" ref="A6916:A6979" si="108">A6915+0.1</f>
        <v>691.50000000008868</v>
      </c>
      <c r="B6916">
        <v>560574.34316740604</v>
      </c>
      <c r="C6916">
        <v>2904645.74909973</v>
      </c>
      <c r="D6916">
        <v>286.56444449575099</v>
      </c>
      <c r="E6916">
        <v>1.27234589584003</v>
      </c>
      <c r="F6916">
        <v>-6.0455466708950203E-2</v>
      </c>
    </row>
    <row r="6917" spans="1:6" x14ac:dyDescent="0.2">
      <c r="A6917">
        <f t="shared" si="108"/>
        <v>691.6000000000887</v>
      </c>
      <c r="B6917">
        <v>560574.21948954603</v>
      </c>
      <c r="C6917">
        <v>2904645.7795788399</v>
      </c>
      <c r="D6917">
        <v>286.56725055646598</v>
      </c>
      <c r="E6917">
        <v>1.2724226698866401</v>
      </c>
      <c r="F6917">
        <v>-6.0488877435173297E-2</v>
      </c>
    </row>
    <row r="6918" spans="1:6" x14ac:dyDescent="0.2">
      <c r="A6918">
        <f t="shared" si="108"/>
        <v>691.70000000008872</v>
      </c>
      <c r="B6918">
        <v>560574.09580486803</v>
      </c>
      <c r="C6918">
        <v>2904645.8100629998</v>
      </c>
      <c r="D6918">
        <v>286.57005686866597</v>
      </c>
      <c r="E6918">
        <v>1.2724994061269901</v>
      </c>
      <c r="F6918">
        <v>-6.0522022375185197E-2</v>
      </c>
    </row>
    <row r="6919" spans="1:6" x14ac:dyDescent="0.2">
      <c r="A6919">
        <f t="shared" si="108"/>
        <v>691.80000000008874</v>
      </c>
      <c r="B6919">
        <v>560573.972113383</v>
      </c>
      <c r="C6919">
        <v>2904645.8405522299</v>
      </c>
      <c r="D6919">
        <v>286.57286339817102</v>
      </c>
      <c r="E6919">
        <v>1.2725760925462899</v>
      </c>
      <c r="F6919">
        <v>-6.0554901419273402E-2</v>
      </c>
    </row>
    <row r="6920" spans="1:6" x14ac:dyDescent="0.2">
      <c r="A6920">
        <f t="shared" si="108"/>
        <v>691.90000000008877</v>
      </c>
      <c r="B6920">
        <v>560573.84841510304</v>
      </c>
      <c r="C6920">
        <v>2904645.8710465501</v>
      </c>
      <c r="D6920">
        <v>286.57567010877301</v>
      </c>
      <c r="E6920">
        <v>1.2726527174806801</v>
      </c>
      <c r="F6920">
        <v>-6.0587514812718797E-2</v>
      </c>
    </row>
    <row r="6921" spans="1:6" x14ac:dyDescent="0.2">
      <c r="A6921">
        <f t="shared" si="108"/>
        <v>692.00000000008879</v>
      </c>
      <c r="B6921">
        <v>560573.72471004305</v>
      </c>
      <c r="C6921">
        <v>2904645.9015459898</v>
      </c>
      <c r="D6921">
        <v>286.578476962509</v>
      </c>
      <c r="E6921">
        <v>1.2727292695936401</v>
      </c>
      <c r="F6921">
        <v>-6.061986313276E-2</v>
      </c>
    </row>
    <row r="6922" spans="1:6" x14ac:dyDescent="0.2">
      <c r="A6922">
        <f t="shared" si="108"/>
        <v>692.10000000008881</v>
      </c>
      <c r="B6922">
        <v>560573.60099821701</v>
      </c>
      <c r="C6922">
        <v>2904645.9320505802</v>
      </c>
      <c r="D6922">
        <v>286.58128391992801</v>
      </c>
      <c r="E6922">
        <v>1.2728057378531199</v>
      </c>
      <c r="F6922">
        <v>-6.0651947276285097E-2</v>
      </c>
    </row>
    <row r="6923" spans="1:6" x14ac:dyDescent="0.2">
      <c r="A6923">
        <f t="shared" si="108"/>
        <v>692.20000000008883</v>
      </c>
      <c r="B6923">
        <v>560573.47727964201</v>
      </c>
      <c r="C6923">
        <v>2904645.9625603301</v>
      </c>
      <c r="D6923">
        <v>286.58409094033601</v>
      </c>
      <c r="E6923">
        <v>1.2728821115095099</v>
      </c>
      <c r="F6923">
        <v>-6.06837684409261E-2</v>
      </c>
    </row>
    <row r="6924" spans="1:6" x14ac:dyDescent="0.2">
      <c r="A6924">
        <f t="shared" si="108"/>
        <v>692.30000000008886</v>
      </c>
      <c r="B6924">
        <v>560573.35355433298</v>
      </c>
      <c r="C6924">
        <v>2904645.99307528</v>
      </c>
      <c r="D6924">
        <v>286.58689798203898</v>
      </c>
      <c r="E6924">
        <v>1.27295838007437</v>
      </c>
      <c r="F6924">
        <v>-6.0715328106234402E-2</v>
      </c>
    </row>
    <row r="6925" spans="1:6" x14ac:dyDescent="0.2">
      <c r="A6925">
        <f t="shared" si="108"/>
        <v>692.40000000008888</v>
      </c>
      <c r="B6925">
        <v>560573.22982230899</v>
      </c>
      <c r="C6925">
        <v>2904646.0235954402</v>
      </c>
      <c r="D6925">
        <v>286.58970500256902</v>
      </c>
      <c r="E6925">
        <v>1.27303453329996</v>
      </c>
      <c r="F6925">
        <v>-6.0746628009811898E-2</v>
      </c>
    </row>
    <row r="6926" spans="1:6" x14ac:dyDescent="0.2">
      <c r="A6926">
        <f t="shared" si="108"/>
        <v>692.5000000000889</v>
      </c>
      <c r="B6926">
        <v>560573.10608358902</v>
      </c>
      <c r="C6926">
        <v>2904646.05412084</v>
      </c>
      <c r="D6926">
        <v>286.59251195888999</v>
      </c>
      <c r="E6926">
        <v>1.2731105611589999</v>
      </c>
      <c r="F6926">
        <v>-6.0777670130737399E-2</v>
      </c>
    </row>
    <row r="6927" spans="1:6" x14ac:dyDescent="0.2">
      <c r="A6927">
        <f t="shared" si="108"/>
        <v>692.60000000008893</v>
      </c>
      <c r="B6927">
        <v>560572.98233819101</v>
      </c>
      <c r="C6927">
        <v>2904646.0846514902</v>
      </c>
      <c r="D6927">
        <v>286.59531880759999</v>
      </c>
      <c r="E6927">
        <v>1.27318645382518</v>
      </c>
      <c r="F6927">
        <v>-6.0808456668265697E-2</v>
      </c>
    </row>
    <row r="6928" spans="1:6" x14ac:dyDescent="0.2">
      <c r="A6928">
        <f t="shared" si="108"/>
        <v>692.70000000008895</v>
      </c>
      <c r="B6928">
        <v>560572.85858613695</v>
      </c>
      <c r="C6928">
        <v>2904646.11518742</v>
      </c>
      <c r="D6928">
        <v>286.59812550510901</v>
      </c>
      <c r="E6928">
        <v>1.27326220165385</v>
      </c>
      <c r="F6928">
        <v>-6.08389900208407E-2</v>
      </c>
    </row>
    <row r="6929" spans="1:6" x14ac:dyDescent="0.2">
      <c r="A6929">
        <f t="shared" si="108"/>
        <v>692.80000000008897</v>
      </c>
      <c r="B6929">
        <v>560572.73482744803</v>
      </c>
      <c r="C6929">
        <v>2904646.1457286598</v>
      </c>
      <c r="D6929">
        <v>286.600932007815</v>
      </c>
      <c r="E6929">
        <v>1.2733377951631699</v>
      </c>
      <c r="F6929">
        <v>-6.0869272764387999E-2</v>
      </c>
    </row>
    <row r="6930" spans="1:6" x14ac:dyDescent="0.2">
      <c r="A6930">
        <f t="shared" si="108"/>
        <v>692.90000000008899</v>
      </c>
      <c r="B6930">
        <v>560572.61106214498</v>
      </c>
      <c r="C6930">
        <v>2904646.17627521</v>
      </c>
      <c r="D6930">
        <v>286.60373827225698</v>
      </c>
      <c r="E6930">
        <v>1.2734132250153001</v>
      </c>
      <c r="F6930">
        <v>-6.0899307631497798E-2</v>
      </c>
    </row>
    <row r="6931" spans="1:6" x14ac:dyDescent="0.2">
      <c r="A6931">
        <f t="shared" si="108"/>
        <v>693.00000000008902</v>
      </c>
      <c r="B6931">
        <v>560572.487290252</v>
      </c>
      <c r="C6931">
        <v>2904646.2068270999</v>
      </c>
      <c r="D6931">
        <v>286.60654425525502</v>
      </c>
      <c r="E6931">
        <v>1.2734884819976999</v>
      </c>
      <c r="F6931">
        <v>-6.0929097493662501E-2</v>
      </c>
    </row>
    <row r="6932" spans="1:6" x14ac:dyDescent="0.2">
      <c r="A6932">
        <f t="shared" si="108"/>
        <v>693.10000000008904</v>
      </c>
      <c r="B6932">
        <v>560572.36351179203</v>
      </c>
      <c r="C6932">
        <v>2904646.23738435</v>
      </c>
      <c r="D6932">
        <v>286.60934991404298</v>
      </c>
      <c r="E6932">
        <v>1.2735635570045001</v>
      </c>
      <c r="F6932">
        <v>-6.0958645340167199E-2</v>
      </c>
    </row>
    <row r="6933" spans="1:6" x14ac:dyDescent="0.2">
      <c r="A6933">
        <f t="shared" si="108"/>
        <v>693.20000000008906</v>
      </c>
      <c r="B6933">
        <v>560572.23972678895</v>
      </c>
      <c r="C6933">
        <v>2904646.26794698</v>
      </c>
      <c r="D6933">
        <v>286.61215520638501</v>
      </c>
      <c r="E6933">
        <v>1.27363844101769</v>
      </c>
      <c r="F6933">
        <v>-6.0987954257709601E-2</v>
      </c>
    </row>
    <row r="6934" spans="1:6" x14ac:dyDescent="0.2">
      <c r="A6934">
        <f t="shared" si="108"/>
        <v>693.30000000008909</v>
      </c>
      <c r="B6934">
        <v>560572.11593526904</v>
      </c>
      <c r="C6934">
        <v>2904646.2985149999</v>
      </c>
      <c r="D6934">
        <v>286.61496009067798</v>
      </c>
      <c r="E6934">
        <v>1.27371312508812</v>
      </c>
      <c r="F6934">
        <v>-6.1017027413886302E-2</v>
      </c>
    </row>
    <row r="6935" spans="1:6" x14ac:dyDescent="0.2">
      <c r="A6935">
        <f t="shared" si="108"/>
        <v>693.40000000008911</v>
      </c>
      <c r="B6935">
        <v>560571.99213725806</v>
      </c>
      <c r="C6935">
        <v>2904646.3290884201</v>
      </c>
      <c r="D6935">
        <v>286.61776452605</v>
      </c>
      <c r="E6935">
        <v>1.2737876003163</v>
      </c>
      <c r="F6935">
        <v>-6.1045868032979997E-2</v>
      </c>
    </row>
    <row r="6936" spans="1:6" x14ac:dyDescent="0.2">
      <c r="A6936">
        <f t="shared" si="108"/>
        <v>693.50000000008913</v>
      </c>
      <c r="B6936">
        <v>560571.86833278299</v>
      </c>
      <c r="C6936">
        <v>2904646.3596672802</v>
      </c>
      <c r="D6936">
        <v>286.62056847243502</v>
      </c>
      <c r="E6936">
        <v>1.27386185783254</v>
      </c>
      <c r="F6936">
        <v>-6.1074479384981901E-2</v>
      </c>
    </row>
    <row r="6937" spans="1:6" x14ac:dyDescent="0.2">
      <c r="A6937">
        <f t="shared" si="108"/>
        <v>693.60000000008915</v>
      </c>
      <c r="B6937">
        <v>560571.74452187004</v>
      </c>
      <c r="C6937">
        <v>2904646.3902515699</v>
      </c>
      <c r="D6937">
        <v>286.62337189064903</v>
      </c>
      <c r="E6937">
        <v>1.2739358887768</v>
      </c>
      <c r="F6937">
        <v>-6.1102864765886097E-2</v>
      </c>
    </row>
    <row r="6938" spans="1:6" x14ac:dyDescent="0.2">
      <c r="A6938">
        <f t="shared" si="108"/>
        <v>693.70000000008918</v>
      </c>
      <c r="B6938">
        <v>560571.62070454797</v>
      </c>
      <c r="C6938">
        <v>2904646.42084132</v>
      </c>
      <c r="D6938">
        <v>286.626174742449</v>
      </c>
      <c r="E6938">
        <v>1.2740096842779001</v>
      </c>
      <c r="F6938">
        <v>-6.1131027479565198E-2</v>
      </c>
    </row>
    <row r="6939" spans="1:6" x14ac:dyDescent="0.2">
      <c r="A6939">
        <f t="shared" si="108"/>
        <v>693.8000000000892</v>
      </c>
      <c r="B6939">
        <v>560571.49688084505</v>
      </c>
      <c r="C6939">
        <v>2904646.4514365401</v>
      </c>
      <c r="D6939">
        <v>286.62897699059101</v>
      </c>
      <c r="E6939">
        <v>1.2740832354320599</v>
      </c>
      <c r="F6939">
        <v>-6.1158970819661498E-2</v>
      </c>
    </row>
    <row r="6940" spans="1:6" x14ac:dyDescent="0.2">
      <c r="A6940">
        <f t="shared" si="108"/>
        <v>693.90000000008922</v>
      </c>
      <c r="B6940">
        <v>560571.37305079203</v>
      </c>
      <c r="C6940">
        <v>2904646.48203725</v>
      </c>
      <c r="D6940">
        <v>286.63177859886201</v>
      </c>
      <c r="E6940">
        <v>1.2741565332807701</v>
      </c>
      <c r="F6940">
        <v>-6.1186698056184298E-2</v>
      </c>
    </row>
    <row r="6941" spans="1:6" x14ac:dyDescent="0.2">
      <c r="A6941">
        <f t="shared" si="108"/>
        <v>694.00000000008924</v>
      </c>
      <c r="B6941">
        <v>560571.24921441905</v>
      </c>
      <c r="C6941">
        <v>2904646.5126434499</v>
      </c>
      <c r="D6941">
        <v>286.634579532126</v>
      </c>
      <c r="E6941">
        <v>1.27423007473102</v>
      </c>
      <c r="F6941">
        <v>-6.1163865399274701E-2</v>
      </c>
    </row>
    <row r="6942" spans="1:6" x14ac:dyDescent="0.2">
      <c r="A6942">
        <f t="shared" si="108"/>
        <v>694.10000000008927</v>
      </c>
      <c r="B6942">
        <v>560571.12537314906</v>
      </c>
      <c r="C6942">
        <v>2904646.5432599899</v>
      </c>
      <c r="D6942">
        <v>286.63734519155599</v>
      </c>
      <c r="E6942">
        <v>1.2743034614783799</v>
      </c>
      <c r="F6942">
        <v>-6.1156193113968797E-2</v>
      </c>
    </row>
    <row r="6943" spans="1:6" x14ac:dyDescent="0.2">
      <c r="A6943">
        <f t="shared" si="108"/>
        <v>694.20000000008929</v>
      </c>
      <c r="B6943">
        <v>560571.00152654597</v>
      </c>
      <c r="C6943">
        <v>2904646.57388535</v>
      </c>
      <c r="D6943">
        <v>286.640085999777</v>
      </c>
      <c r="E6943">
        <v>1.27437655761376</v>
      </c>
      <c r="F6943">
        <v>-6.1162024900132998E-2</v>
      </c>
    </row>
    <row r="6944" spans="1:6" x14ac:dyDescent="0.2">
      <c r="A6944">
        <f t="shared" si="108"/>
        <v>694.30000000008931</v>
      </c>
      <c r="B6944">
        <v>560570.87767423701</v>
      </c>
      <c r="C6944">
        <v>2904646.60451817</v>
      </c>
      <c r="D6944">
        <v>286.64281126145403</v>
      </c>
      <c r="E6944">
        <v>1.27444925114376</v>
      </c>
      <c r="F6944">
        <v>-6.1180217583174303E-2</v>
      </c>
    </row>
    <row r="6945" spans="1:6" x14ac:dyDescent="0.2">
      <c r="A6945">
        <f t="shared" si="108"/>
        <v>694.40000000008934</v>
      </c>
      <c r="B6945">
        <v>560570.75381589902</v>
      </c>
      <c r="C6945">
        <v>2904646.6351572201</v>
      </c>
      <c r="D6945">
        <v>286.64552951536098</v>
      </c>
      <c r="E6945">
        <v>1.2745214512801399</v>
      </c>
      <c r="F6945">
        <v>-6.1209589082224201E-2</v>
      </c>
    </row>
    <row r="6946" spans="1:6" x14ac:dyDescent="0.2">
      <c r="A6946">
        <f t="shared" si="108"/>
        <v>694.50000000008936</v>
      </c>
      <c r="B6946">
        <v>560570.62995125703</v>
      </c>
      <c r="C6946">
        <v>2904646.6658013999</v>
      </c>
      <c r="D6946">
        <v>286.648248508108</v>
      </c>
      <c r="E6946">
        <v>1.2745930867972699</v>
      </c>
      <c r="F6946">
        <v>-6.12489916863828E-2</v>
      </c>
    </row>
    <row r="6947" spans="1:6" x14ac:dyDescent="0.2">
      <c r="A6947">
        <f t="shared" si="108"/>
        <v>694.60000000008938</v>
      </c>
      <c r="B6947">
        <v>560570.50608007598</v>
      </c>
      <c r="C6947">
        <v>2904646.6964497399</v>
      </c>
      <c r="D6947">
        <v>286.65097521777898</v>
      </c>
      <c r="E6947">
        <v>1.2746641039612101</v>
      </c>
      <c r="F6947">
        <v>-6.1297316083518801E-2</v>
      </c>
    </row>
    <row r="6948" spans="1:6" x14ac:dyDescent="0.2">
      <c r="A6948">
        <f t="shared" si="108"/>
        <v>694.7000000000894</v>
      </c>
      <c r="B6948">
        <v>560570.38220216602</v>
      </c>
      <c r="C6948">
        <v>2904646.7271013702</v>
      </c>
      <c r="D6948">
        <v>286.65371588014102</v>
      </c>
      <c r="E6948">
        <v>1.2747344638500999</v>
      </c>
      <c r="F6948">
        <v>-6.1353495469313499E-2</v>
      </c>
    </row>
    <row r="6949" spans="1:6" x14ac:dyDescent="0.2">
      <c r="A6949">
        <f t="shared" si="108"/>
        <v>694.80000000008943</v>
      </c>
      <c r="B6949">
        <v>560570.25831737102</v>
      </c>
      <c r="C6949">
        <v>2904646.7577555701</v>
      </c>
      <c r="D6949">
        <v>286.656476017589</v>
      </c>
      <c r="E6949">
        <v>1.2748041403717401</v>
      </c>
      <c r="F6949">
        <v>-6.1416508927403898E-2</v>
      </c>
    </row>
    <row r="6950" spans="1:6" x14ac:dyDescent="0.2">
      <c r="A6950">
        <f t="shared" si="108"/>
        <v>694.90000000008945</v>
      </c>
      <c r="B6950">
        <v>560570.134425572</v>
      </c>
      <c r="C6950">
        <v>2904646.7884116899</v>
      </c>
      <c r="D6950">
        <v>286.65926047026898</v>
      </c>
      <c r="E6950">
        <v>1.27487311845775</v>
      </c>
      <c r="F6950">
        <v>-6.1485384941863001E-2</v>
      </c>
    </row>
    <row r="6951" spans="1:6" x14ac:dyDescent="0.2">
      <c r="A6951">
        <f t="shared" si="108"/>
        <v>695.00000000008947</v>
      </c>
      <c r="B6951">
        <v>560570.01052668004</v>
      </c>
      <c r="C6951">
        <v>2904646.81906921</v>
      </c>
      <c r="D6951">
        <v>286.66207342892199</v>
      </c>
      <c r="E6951">
        <v>1.2749413924840201</v>
      </c>
      <c r="F6951">
        <v>-6.1559207994930899E-2</v>
      </c>
    </row>
    <row r="6952" spans="1:6" x14ac:dyDescent="0.2">
      <c r="A6952">
        <f t="shared" si="108"/>
        <v>695.10000000008949</v>
      </c>
      <c r="B6952">
        <v>560569.88662063505</v>
      </c>
      <c r="C6952">
        <v>2904646.8497277</v>
      </c>
      <c r="D6952">
        <v>286.66491846902102</v>
      </c>
      <c r="E6952">
        <v>1.27500896497728</v>
      </c>
      <c r="F6952">
        <v>-6.1637109356861702E-2</v>
      </c>
    </row>
    <row r="6953" spans="1:6" x14ac:dyDescent="0.2">
      <c r="A6953">
        <f t="shared" si="108"/>
        <v>695.20000000008952</v>
      </c>
      <c r="B6953">
        <v>560569.76270740596</v>
      </c>
      <c r="C6953">
        <v>2904646.8803868201</v>
      </c>
      <c r="D6953">
        <v>286.66779858583499</v>
      </c>
      <c r="E6953">
        <v>1.2750758456985301</v>
      </c>
      <c r="F6953">
        <v>-6.17182733529512E-2</v>
      </c>
    </row>
    <row r="6954" spans="1:6" x14ac:dyDescent="0.2">
      <c r="A6954">
        <f t="shared" si="108"/>
        <v>695.30000000008954</v>
      </c>
      <c r="B6954">
        <v>560569.63878698205</v>
      </c>
      <c r="C6954">
        <v>2904646.9110463099</v>
      </c>
      <c r="D6954">
        <v>286.67071623004801</v>
      </c>
      <c r="E6954">
        <v>1.2751420512468601</v>
      </c>
      <c r="F6954">
        <v>-6.1801937889376997E-2</v>
      </c>
    </row>
    <row r="6955" spans="1:6" x14ac:dyDescent="0.2">
      <c r="A6955">
        <f t="shared" si="108"/>
        <v>695.40000000008956</v>
      </c>
      <c r="B6955">
        <v>560569.51485937799</v>
      </c>
      <c r="C6955">
        <v>2904646.9417059999</v>
      </c>
      <c r="D6955">
        <v>286.67367334361097</v>
      </c>
      <c r="E6955">
        <v>1.2752076054537</v>
      </c>
      <c r="F6955">
        <v>-6.1887394613914702E-2</v>
      </c>
    </row>
    <row r="6956" spans="1:6" x14ac:dyDescent="0.2">
      <c r="A6956">
        <f t="shared" si="108"/>
        <v>695.50000000008959</v>
      </c>
      <c r="B6956">
        <v>560569.39092462498</v>
      </c>
      <c r="C6956">
        <v>2904646.97236577</v>
      </c>
      <c r="D6956">
        <v>286.67667139555903</v>
      </c>
      <c r="E6956">
        <v>1.2752725579264499</v>
      </c>
      <c r="F6956">
        <v>-6.1973976803976802E-2</v>
      </c>
    </row>
    <row r="6957" spans="1:6" x14ac:dyDescent="0.2">
      <c r="A6957">
        <f t="shared" si="108"/>
        <v>695.60000000008961</v>
      </c>
      <c r="B6957">
        <v>560569.26698276994</v>
      </c>
      <c r="C6957">
        <v>2904647.0030256002</v>
      </c>
      <c r="D6957">
        <v>286.67971142026602</v>
      </c>
      <c r="E6957">
        <v>1.2753371820592601</v>
      </c>
      <c r="F6957">
        <v>-6.2060905549756698E-2</v>
      </c>
    </row>
    <row r="6958" spans="1:6" x14ac:dyDescent="0.2">
      <c r="A6958">
        <f t="shared" si="108"/>
        <v>695.70000000008963</v>
      </c>
      <c r="B6958">
        <v>560569.14303385594</v>
      </c>
      <c r="C6958">
        <v>2904647.0336855301</v>
      </c>
      <c r="D6958">
        <v>286.68279409069498</v>
      </c>
      <c r="E6958">
        <v>1.2754017100002</v>
      </c>
      <c r="F6958">
        <v>-6.2147464695709802E-2</v>
      </c>
    </row>
    <row r="6959" spans="1:6" x14ac:dyDescent="0.2">
      <c r="A6959">
        <f t="shared" si="108"/>
        <v>695.80000000008965</v>
      </c>
      <c r="B6959">
        <v>560569.01907792501</v>
      </c>
      <c r="C6959">
        <v>2904647.0643457002</v>
      </c>
      <c r="D6959">
        <v>286.68591974977602</v>
      </c>
      <c r="E6959">
        <v>1.2754663236150401</v>
      </c>
      <c r="F6959">
        <v>-6.2233026183445901E-2</v>
      </c>
    </row>
    <row r="6960" spans="1:6" x14ac:dyDescent="0.2">
      <c r="A6960">
        <f t="shared" si="108"/>
        <v>695.90000000008968</v>
      </c>
      <c r="B6960">
        <v>560568.89511502197</v>
      </c>
      <c r="C6960">
        <v>2904647.0950062801</v>
      </c>
      <c r="D6960">
        <v>286.68908843471303</v>
      </c>
      <c r="E6960">
        <v>1.27553119747991</v>
      </c>
      <c r="F6960">
        <v>-6.2317018239838699E-2</v>
      </c>
    </row>
    <row r="6961" spans="1:6" x14ac:dyDescent="0.2">
      <c r="A6961">
        <f t="shared" si="108"/>
        <v>696.0000000000897</v>
      </c>
      <c r="B6961">
        <v>560568.77114518802</v>
      </c>
      <c r="C6961">
        <v>2904647.1256675399</v>
      </c>
      <c r="D6961">
        <v>286.69229990714098</v>
      </c>
      <c r="E6961">
        <v>1.2755965290440201</v>
      </c>
      <c r="F6961">
        <v>-6.23989024161637E-2</v>
      </c>
    </row>
    <row r="6962" spans="1:6" x14ac:dyDescent="0.2">
      <c r="A6962">
        <f t="shared" si="108"/>
        <v>696.10000000008972</v>
      </c>
      <c r="B6962">
        <v>560568.64716846298</v>
      </c>
      <c r="C6962">
        <v>2904647.1563297799</v>
      </c>
      <c r="D6962">
        <v>286.69555368670501</v>
      </c>
      <c r="E6962">
        <v>1.27566246966985</v>
      </c>
      <c r="F6962">
        <v>-6.2478170323233599E-2</v>
      </c>
    </row>
    <row r="6963" spans="1:6" x14ac:dyDescent="0.2">
      <c r="A6963">
        <f t="shared" si="108"/>
        <v>696.20000000008974</v>
      </c>
      <c r="B6963">
        <v>560568.52318488597</v>
      </c>
      <c r="C6963">
        <v>2904647.1869933601</v>
      </c>
      <c r="D6963">
        <v>286.69884908377003</v>
      </c>
      <c r="E6963">
        <v>1.27572909831446</v>
      </c>
      <c r="F6963">
        <v>-6.2554373777144401E-2</v>
      </c>
    </row>
    <row r="6964" spans="1:6" x14ac:dyDescent="0.2">
      <c r="A6964">
        <f t="shared" si="108"/>
        <v>696.30000000008977</v>
      </c>
      <c r="B6964">
        <v>560568.39919450099</v>
      </c>
      <c r="C6964">
        <v>2904647.2176586902</v>
      </c>
      <c r="D6964">
        <v>286.702185223036</v>
      </c>
      <c r="E6964">
        <v>1.27579638197695</v>
      </c>
      <c r="F6964">
        <v>-6.2627222068816907E-2</v>
      </c>
    </row>
    <row r="6965" spans="1:6" x14ac:dyDescent="0.2">
      <c r="A6965">
        <f t="shared" si="108"/>
        <v>696.40000000008979</v>
      </c>
      <c r="B6965">
        <v>560568.27519736404</v>
      </c>
      <c r="C6965">
        <v>2904647.2483261898</v>
      </c>
      <c r="D6965">
        <v>286.70556104209601</v>
      </c>
      <c r="E6965">
        <v>1.2758642642517499</v>
      </c>
      <c r="F6965">
        <v>-6.26964757113012E-2</v>
      </c>
    </row>
    <row r="6966" spans="1:6" x14ac:dyDescent="0.2">
      <c r="A6966">
        <f t="shared" si="108"/>
        <v>696.50000000008981</v>
      </c>
      <c r="B6966">
        <v>560568.15119354206</v>
      </c>
      <c r="C6966">
        <v>2904647.27899632</v>
      </c>
      <c r="D6966">
        <v>286.70897531315501</v>
      </c>
      <c r="E6966">
        <v>1.2759326941114399</v>
      </c>
      <c r="F6966">
        <v>-6.2761930030539204E-2</v>
      </c>
    </row>
    <row r="6967" spans="1:6" x14ac:dyDescent="0.2">
      <c r="A6967">
        <f t="shared" si="108"/>
        <v>696.60000000008984</v>
      </c>
      <c r="B6967">
        <v>560568.02718311199</v>
      </c>
      <c r="C6967">
        <v>2904647.3096695398</v>
      </c>
      <c r="D6967">
        <v>286.71242666641598</v>
      </c>
      <c r="E6967">
        <v>1.2760016276233499</v>
      </c>
      <c r="F6967">
        <v>-6.2823412190931294E-2</v>
      </c>
    </row>
    <row r="6968" spans="1:6" x14ac:dyDescent="0.2">
      <c r="A6968">
        <f t="shared" si="108"/>
        <v>696.70000000008986</v>
      </c>
      <c r="B6968">
        <v>560567.90316615906</v>
      </c>
      <c r="C6968">
        <v>2904647.3403463201</v>
      </c>
      <c r="D6968">
        <v>286.715913612289</v>
      </c>
      <c r="E6968">
        <v>1.2760710249948899</v>
      </c>
      <c r="F6968">
        <v>-6.2880780735560096E-2</v>
      </c>
    </row>
    <row r="6969" spans="1:6" x14ac:dyDescent="0.2">
      <c r="A6969">
        <f t="shared" si="108"/>
        <v>696.80000000008988</v>
      </c>
      <c r="B6969">
        <v>560567.77914277697</v>
      </c>
      <c r="C6969">
        <v>2904647.3710271502</v>
      </c>
      <c r="D6969">
        <v>286.71943456192503</v>
      </c>
      <c r="E6969">
        <v>1.2761408497810001</v>
      </c>
      <c r="F6969">
        <v>-6.2933923762170996E-2</v>
      </c>
    </row>
    <row r="6970" spans="1:6" x14ac:dyDescent="0.2">
      <c r="A6970">
        <f t="shared" si="108"/>
        <v>696.9000000000899</v>
      </c>
      <c r="B6970">
        <v>560567.65511306503</v>
      </c>
      <c r="C6970">
        <v>2904647.40171252</v>
      </c>
      <c r="D6970">
        <v>286.72298784642697</v>
      </c>
      <c r="E6970">
        <v>1.2762110684150301</v>
      </c>
      <c r="F6970">
        <v>-6.2982756915459001E-2</v>
      </c>
    </row>
    <row r="6971" spans="1:6" x14ac:dyDescent="0.2">
      <c r="A6971">
        <f t="shared" si="108"/>
        <v>697.00000000008993</v>
      </c>
      <c r="B6971">
        <v>560567.53107712604</v>
      </c>
      <c r="C6971">
        <v>2904647.43240292</v>
      </c>
      <c r="D6971">
        <v>286.726571734738</v>
      </c>
      <c r="E6971">
        <v>1.2762816498265199</v>
      </c>
      <c r="F6971">
        <v>-6.3027221368320105E-2</v>
      </c>
    </row>
    <row r="6972" spans="1:6" x14ac:dyDescent="0.2">
      <c r="A6972">
        <f t="shared" si="108"/>
        <v>697.10000000008995</v>
      </c>
      <c r="B6972">
        <v>560567.40703506698</v>
      </c>
      <c r="C6972">
        <v>2904647.4630988599</v>
      </c>
      <c r="D6972">
        <v>286.730184450232</v>
      </c>
      <c r="E6972">
        <v>1.27635256513235</v>
      </c>
      <c r="F6972">
        <v>-6.3067281846429304E-2</v>
      </c>
    </row>
    <row r="6973" spans="1:6" x14ac:dyDescent="0.2">
      <c r="A6973">
        <f t="shared" si="108"/>
        <v>697.20000000008997</v>
      </c>
      <c r="B6973">
        <v>560567.28298699996</v>
      </c>
      <c r="C6973">
        <v>2904647.4938008199</v>
      </c>
      <c r="D6973">
        <v>286.73382418602398</v>
      </c>
      <c r="E6973">
        <v>1.2764237873889701</v>
      </c>
      <c r="F6973">
        <v>-6.3102924671159299E-2</v>
      </c>
    </row>
    <row r="6974" spans="1:6" x14ac:dyDescent="0.2">
      <c r="A6974">
        <f t="shared" si="108"/>
        <v>697.30000000008999</v>
      </c>
      <c r="B6974">
        <v>560567.15893303603</v>
      </c>
      <c r="C6974">
        <v>2904647.5245093</v>
      </c>
      <c r="D6974">
        <v>286.73748911900498</v>
      </c>
      <c r="E6974">
        <v>1.2764952913919201</v>
      </c>
      <c r="F6974">
        <v>-6.3134155857170707E-2</v>
      </c>
    </row>
    <row r="6975" spans="1:6" x14ac:dyDescent="0.2">
      <c r="A6975">
        <f t="shared" si="108"/>
        <v>697.40000000009002</v>
      </c>
      <c r="B6975">
        <v>560567.03487328999</v>
      </c>
      <c r="C6975">
        <v>2904647.55522478</v>
      </c>
      <c r="D6975">
        <v>286.74117742264701</v>
      </c>
      <c r="E6975">
        <v>1.2765670535122899</v>
      </c>
      <c r="F6975">
        <v>-6.3160999266291207E-2</v>
      </c>
    </row>
    <row r="6976" spans="1:6" x14ac:dyDescent="0.2">
      <c r="A6976">
        <f t="shared" si="108"/>
        <v>697.50000000009004</v>
      </c>
      <c r="B6976">
        <v>560566.91080787603</v>
      </c>
      <c r="C6976">
        <v>2904647.5859477501</v>
      </c>
      <c r="D6976">
        <v>286.74488727859398</v>
      </c>
      <c r="E6976">
        <v>1.2766390515621999</v>
      </c>
      <c r="F6976">
        <v>-6.3183494807282095E-2</v>
      </c>
    </row>
    <row r="6977" spans="1:6" x14ac:dyDescent="0.2">
      <c r="A6977">
        <f t="shared" si="108"/>
        <v>697.60000000009006</v>
      </c>
      <c r="B6977">
        <v>560566.78673690895</v>
      </c>
      <c r="C6977">
        <v>2904647.61667867</v>
      </c>
      <c r="D6977">
        <v>286.74861688708802</v>
      </c>
      <c r="E6977">
        <v>1.2767112646810199</v>
      </c>
      <c r="F6977">
        <v>-6.3201696724358103E-2</v>
      </c>
    </row>
    <row r="6978" spans="1:6" x14ac:dyDescent="0.2">
      <c r="A6978">
        <f t="shared" si="108"/>
        <v>697.70000000009009</v>
      </c>
      <c r="B6978">
        <v>560566.66266050399</v>
      </c>
      <c r="C6978">
        <v>2904647.6474179998</v>
      </c>
      <c r="D6978">
        <v>286.752364476266</v>
      </c>
      <c r="E6978">
        <v>1.27678367323863</v>
      </c>
      <c r="F6978">
        <v>-6.3215671940027501E-2</v>
      </c>
    </row>
    <row r="6979" spans="1:6" x14ac:dyDescent="0.2">
      <c r="A6979">
        <f t="shared" si="108"/>
        <v>697.80000000009011</v>
      </c>
      <c r="B6979">
        <v>560566.53857877199</v>
      </c>
      <c r="C6979">
        <v>2904647.6781661999</v>
      </c>
      <c r="D6979">
        <v>286.75612831037398</v>
      </c>
      <c r="E6979">
        <v>1.2768562587505501</v>
      </c>
      <c r="F6979">
        <v>-6.3225498483211601E-2</v>
      </c>
    </row>
    <row r="6980" spans="1:6" x14ac:dyDescent="0.2">
      <c r="A6980">
        <f t="shared" ref="A6980:A7043" si="109">A6979+0.1</f>
        <v>697.90000000009013</v>
      </c>
      <c r="B6980">
        <v>560566.41449182795</v>
      </c>
      <c r="C6980">
        <v>2904647.7089236998</v>
      </c>
      <c r="D6980">
        <v>286.75990669694801</v>
      </c>
      <c r="E6980">
        <v>1.27692900380265</v>
      </c>
      <c r="F6980">
        <v>-6.3231263983815802E-2</v>
      </c>
    </row>
    <row r="6981" spans="1:6" x14ac:dyDescent="0.2">
      <c r="A6981">
        <f t="shared" si="109"/>
        <v>698.00000000009015</v>
      </c>
      <c r="B6981">
        <v>560566.29039978003</v>
      </c>
      <c r="C6981">
        <v>2904647.7396909301</v>
      </c>
      <c r="D6981">
        <v>286.76369799301398</v>
      </c>
      <c r="E6981">
        <v>1.2770018919821999</v>
      </c>
      <c r="F6981">
        <v>-6.3233064263529301E-2</v>
      </c>
    </row>
    <row r="6982" spans="1:6" x14ac:dyDescent="0.2">
      <c r="A6982">
        <f t="shared" si="109"/>
        <v>698.10000000009018</v>
      </c>
      <c r="B6982">
        <v>560566.16630273697</v>
      </c>
      <c r="C6982">
        <v>2904647.7704683002</v>
      </c>
      <c r="D6982">
        <v>286.76750061035</v>
      </c>
      <c r="E6982">
        <v>1.27707490781459</v>
      </c>
      <c r="F6982">
        <v>-6.3231001996084404E-2</v>
      </c>
    </row>
    <row r="6983" spans="1:6" x14ac:dyDescent="0.2">
      <c r="A6983">
        <f t="shared" si="109"/>
        <v>698.2000000000902</v>
      </c>
      <c r="B6983">
        <v>560566.04220080597</v>
      </c>
      <c r="C6983">
        <v>2904647.8012562101</v>
      </c>
      <c r="D6983">
        <v>286.77131301987902</v>
      </c>
      <c r="E6983">
        <v>1.2771480367038699</v>
      </c>
      <c r="F6983">
        <v>-6.3225185454448898E-2</v>
      </c>
    </row>
    <row r="6984" spans="1:6" x14ac:dyDescent="0.2">
      <c r="A6984">
        <f t="shared" si="109"/>
        <v>698.30000000009022</v>
      </c>
      <c r="B6984">
        <v>560565.91809408902</v>
      </c>
      <c r="C6984">
        <v>2904647.8320550499</v>
      </c>
      <c r="D6984">
        <v>286.77513375523699</v>
      </c>
      <c r="E6984">
        <v>1.27722126487623</v>
      </c>
      <c r="F6984">
        <v>-6.32157273502226E-2</v>
      </c>
    </row>
    <row r="6985" spans="1:6" x14ac:dyDescent="0.2">
      <c r="A6985">
        <f t="shared" si="109"/>
        <v>698.40000000009024</v>
      </c>
      <c r="B6985">
        <v>560565.79398268799</v>
      </c>
      <c r="C6985">
        <v>2904647.8628651798</v>
      </c>
      <c r="D6985">
        <v>286.77896141557699</v>
      </c>
      <c r="E6985">
        <v>1.2772945793267001</v>
      </c>
      <c r="F6985">
        <v>-6.3202743739190895E-2</v>
      </c>
    </row>
    <row r="6986" spans="1:6" x14ac:dyDescent="0.2">
      <c r="A6986">
        <f t="shared" si="109"/>
        <v>698.50000000009027</v>
      </c>
      <c r="B6986">
        <v>560565.66986670205</v>
      </c>
      <c r="C6986">
        <v>2904647.89368696</v>
      </c>
      <c r="D6986">
        <v>286.78279466765201</v>
      </c>
      <c r="E6986">
        <v>1.2773679677677601</v>
      </c>
      <c r="F6986">
        <v>-6.3186353021674996E-2</v>
      </c>
    </row>
    <row r="6987" spans="1:6" x14ac:dyDescent="0.2">
      <c r="A6987">
        <f t="shared" si="109"/>
        <v>698.60000000009029</v>
      </c>
      <c r="B6987">
        <v>560565.545746224</v>
      </c>
      <c r="C6987">
        <v>2904647.92452073</v>
      </c>
      <c r="D6987">
        <v>286.786632247255</v>
      </c>
      <c r="E6987">
        <v>1.2774414185801399</v>
      </c>
      <c r="F6987">
        <v>-6.3166675028090299E-2</v>
      </c>
    </row>
    <row r="6988" spans="1:6" x14ac:dyDescent="0.2">
      <c r="A6988">
        <f t="shared" si="109"/>
        <v>698.70000000009031</v>
      </c>
      <c r="B6988">
        <v>560565.42162134906</v>
      </c>
      <c r="C6988">
        <v>2904647.9553668201</v>
      </c>
      <c r="D6988">
        <v>286.79047296004501</v>
      </c>
      <c r="E6988">
        <v>1.2775149207660701</v>
      </c>
      <c r="F6988">
        <v>-6.3143830169998305E-2</v>
      </c>
    </row>
    <row r="6989" spans="1:6" x14ac:dyDescent="0.2">
      <c r="A6989">
        <f t="shared" si="109"/>
        <v>698.80000000009034</v>
      </c>
      <c r="B6989">
        <v>560565.29749216395</v>
      </c>
      <c r="C6989">
        <v>2904647.9862255398</v>
      </c>
      <c r="D6989">
        <v>286.79431568182798</v>
      </c>
      <c r="E6989">
        <v>1.2775884639044699</v>
      </c>
      <c r="F6989">
        <v>-6.3117938680281399E-2</v>
      </c>
    </row>
    <row r="6990" spans="1:6" x14ac:dyDescent="0.2">
      <c r="A6990">
        <f t="shared" si="109"/>
        <v>698.90000000009036</v>
      </c>
      <c r="B6990">
        <v>560565.17335875705</v>
      </c>
      <c r="C6990">
        <v>2904648.01709719</v>
      </c>
      <c r="D6990">
        <v>286.79815935833801</v>
      </c>
      <c r="E6990">
        <v>1.2776620381083701</v>
      </c>
      <c r="F6990">
        <v>-6.3089119927193196E-2</v>
      </c>
    </row>
    <row r="6991" spans="1:6" x14ac:dyDescent="0.2">
      <c r="A6991">
        <f t="shared" si="109"/>
        <v>699.00000000009038</v>
      </c>
      <c r="B6991">
        <v>560565.049221211</v>
      </c>
      <c r="C6991">
        <v>2904648.0479820501</v>
      </c>
      <c r="D6991">
        <v>286.80200300457199</v>
      </c>
      <c r="E6991">
        <v>1.27773563398483</v>
      </c>
      <c r="F6991">
        <v>-6.3057491794063905E-2</v>
      </c>
    </row>
    <row r="6992" spans="1:6" x14ac:dyDescent="0.2">
      <c r="A6992">
        <f t="shared" si="109"/>
        <v>699.1000000000904</v>
      </c>
      <c r="B6992">
        <v>560564.92507960496</v>
      </c>
      <c r="C6992">
        <v>2904648.0788803999</v>
      </c>
      <c r="D6992">
        <v>286.805845703719</v>
      </c>
      <c r="E6992">
        <v>1.2778092425971199</v>
      </c>
      <c r="F6992">
        <v>-6.3023170137660706E-2</v>
      </c>
    </row>
    <row r="6993" spans="1:6" x14ac:dyDescent="0.2">
      <c r="A6993">
        <f t="shared" si="109"/>
        <v>699.20000000009043</v>
      </c>
      <c r="B6993">
        <v>560564.80093401799</v>
      </c>
      <c r="C6993">
        <v>2904648.10979249</v>
      </c>
      <c r="D6993">
        <v>286.809686605742</v>
      </c>
      <c r="E6993">
        <v>1.2778828554294801</v>
      </c>
      <c r="F6993">
        <v>-6.2986268302762397E-2</v>
      </c>
    </row>
    <row r="6994" spans="1:6" x14ac:dyDescent="0.2">
      <c r="A6994">
        <f t="shared" si="109"/>
        <v>699.30000000009045</v>
      </c>
      <c r="B6994">
        <v>560564.676784524</v>
      </c>
      <c r="C6994">
        <v>2904648.1407185602</v>
      </c>
      <c r="D6994">
        <v>286.81352492564298</v>
      </c>
      <c r="E6994">
        <v>1.2779564643542101</v>
      </c>
      <c r="F6994">
        <v>-6.2946896718268502E-2</v>
      </c>
    </row>
    <row r="6995" spans="1:6" x14ac:dyDescent="0.2">
      <c r="A6995">
        <f t="shared" si="109"/>
        <v>699.40000000009047</v>
      </c>
      <c r="B6995">
        <v>560564.55263119505</v>
      </c>
      <c r="C6995">
        <v>2904648.17165884</v>
      </c>
      <c r="D6995">
        <v>286.81735994146698</v>
      </c>
      <c r="E6995">
        <v>1.27803006160167</v>
      </c>
      <c r="F6995">
        <v>-6.2905162528766406E-2</v>
      </c>
    </row>
    <row r="6996" spans="1:6" x14ac:dyDescent="0.2">
      <c r="A6996">
        <f t="shared" si="109"/>
        <v>699.50000000009049</v>
      </c>
      <c r="B6996">
        <v>560564.42847409903</v>
      </c>
      <c r="C6996">
        <v>2904648.20261356</v>
      </c>
      <c r="D6996">
        <v>286.82119099207199</v>
      </c>
      <c r="E6996">
        <v>1.2781036397324499</v>
      </c>
      <c r="F6996">
        <v>-6.2861169308557299E-2</v>
      </c>
    </row>
    <row r="6997" spans="1:6" x14ac:dyDescent="0.2">
      <c r="A6997">
        <f t="shared" si="109"/>
        <v>699.60000000009052</v>
      </c>
      <c r="B6997">
        <v>560564.30431330402</v>
      </c>
      <c r="C6997">
        <v>2904648.2335829199</v>
      </c>
      <c r="D6997">
        <v>286.82501747471701</v>
      </c>
      <c r="E6997">
        <v>1.27817719161248</v>
      </c>
      <c r="F6997">
        <v>-6.2815016805707294E-2</v>
      </c>
    </row>
    <row r="6998" spans="1:6" x14ac:dyDescent="0.2">
      <c r="A6998">
        <f t="shared" si="109"/>
        <v>699.70000000009054</v>
      </c>
      <c r="B6998">
        <v>560564.18014887196</v>
      </c>
      <c r="C6998">
        <v>2904648.26456712</v>
      </c>
      <c r="D6998">
        <v>286.828838842484</v>
      </c>
      <c r="E6998">
        <v>1.2782507103903</v>
      </c>
      <c r="F6998">
        <v>-6.2766800754147103E-2</v>
      </c>
    </row>
    <row r="6999" spans="1:6" x14ac:dyDescent="0.2">
      <c r="A6999">
        <f t="shared" si="109"/>
        <v>699.80000000009056</v>
      </c>
      <c r="B6999">
        <v>560564.05598086701</v>
      </c>
      <c r="C6999">
        <v>2904648.29556634</v>
      </c>
      <c r="D6999">
        <v>286.83265460159299</v>
      </c>
      <c r="E6999">
        <v>1.2783241894770301</v>
      </c>
      <c r="F6999">
        <v>-6.2716612720475004E-2</v>
      </c>
    </row>
    <row r="7000" spans="1:6" x14ac:dyDescent="0.2">
      <c r="A7000">
        <f t="shared" si="109"/>
        <v>699.90000000009059</v>
      </c>
      <c r="B7000">
        <v>560563.93180934596</v>
      </c>
      <c r="C7000">
        <v>2904648.3265807601</v>
      </c>
      <c r="D7000">
        <v>286.83646430860898</v>
      </c>
      <c r="E7000">
        <v>1.27839762252856</v>
      </c>
      <c r="F7000">
        <v>-6.2664539993586801E-2</v>
      </c>
    </row>
    <row r="7001" spans="1:6" x14ac:dyDescent="0.2">
      <c r="A7001">
        <f t="shared" si="109"/>
        <v>700.00000000009061</v>
      </c>
      <c r="B7001">
        <v>560563.80763436796</v>
      </c>
      <c r="C7001">
        <v>2904648.35761056</v>
      </c>
      <c r="D7001">
        <v>286.84026756759602</v>
      </c>
      <c r="E7001">
        <v>1.27847100342994</v>
      </c>
      <c r="F7001">
        <v>-6.2610665525554096E-2</v>
      </c>
    </row>
    <row r="7002" spans="1:6" x14ac:dyDescent="0.2">
      <c r="A7002">
        <f t="shared" si="109"/>
        <v>700.10000000009063</v>
      </c>
      <c r="B7002">
        <v>560563.68345598597</v>
      </c>
      <c r="C7002">
        <v>2904648.3886558702</v>
      </c>
      <c r="D7002">
        <v>286.84406402723499</v>
      </c>
      <c r="E7002">
        <v>1.27854432628202</v>
      </c>
      <c r="F7002">
        <v>-6.25550678885788E-2</v>
      </c>
    </row>
    <row r="7003" spans="1:6" x14ac:dyDescent="0.2">
      <c r="A7003">
        <f t="shared" si="109"/>
        <v>700.20000000009065</v>
      </c>
      <c r="B7003">
        <v>560563.559274256</v>
      </c>
      <c r="C7003">
        <v>2904648.4197168602</v>
      </c>
      <c r="D7003">
        <v>286.84785337791601</v>
      </c>
      <c r="E7003">
        <v>1.2786175853899699</v>
      </c>
      <c r="F7003">
        <v>-6.2497821285043699E-2</v>
      </c>
    </row>
    <row r="7004" spans="1:6" x14ac:dyDescent="0.2">
      <c r="A7004">
        <f t="shared" si="109"/>
        <v>700.30000000009068</v>
      </c>
      <c r="B7004">
        <v>560563.43508922798</v>
      </c>
      <c r="C7004">
        <v>2904648.45079367</v>
      </c>
      <c r="D7004">
        <v>286.85163534885299</v>
      </c>
      <c r="E7004">
        <v>1.27869077525374</v>
      </c>
      <c r="F7004">
        <v>-6.2438995570462397E-2</v>
      </c>
    </row>
    <row r="7005" spans="1:6" x14ac:dyDescent="0.2">
      <c r="A7005">
        <f t="shared" si="109"/>
        <v>700.4000000000907</v>
      </c>
      <c r="B7005">
        <v>560563.31090095197</v>
      </c>
      <c r="C7005">
        <v>2904648.4818864199</v>
      </c>
      <c r="D7005">
        <v>286.85540970521402</v>
      </c>
      <c r="E7005">
        <v>1.27876389056032</v>
      </c>
      <c r="F7005">
        <v>-6.2378656308336999E-2</v>
      </c>
    </row>
    <row r="7006" spans="1:6" x14ac:dyDescent="0.2">
      <c r="A7006">
        <f t="shared" si="109"/>
        <v>700.50000000009072</v>
      </c>
      <c r="B7006">
        <v>560563.18670947605</v>
      </c>
      <c r="C7006">
        <v>2904648.5129952501</v>
      </c>
      <c r="D7006">
        <v>286.85917624530299</v>
      </c>
      <c r="E7006">
        <v>1.2788369261774399</v>
      </c>
      <c r="F7006">
        <v>-6.23168648548088E-2</v>
      </c>
    </row>
    <row r="7007" spans="1:6" x14ac:dyDescent="0.2">
      <c r="A7007">
        <f t="shared" si="109"/>
        <v>700.60000000009074</v>
      </c>
      <c r="B7007">
        <v>560563.06251484901</v>
      </c>
      <c r="C7007">
        <v>2904648.5441202801</v>
      </c>
      <c r="D7007">
        <v>286.862934797793</v>
      </c>
      <c r="E7007">
        <v>1.2789098771490699</v>
      </c>
      <c r="F7007">
        <v>-6.2253678449324203E-2</v>
      </c>
    </row>
    <row r="7008" spans="1:6" x14ac:dyDescent="0.2">
      <c r="A7008">
        <f t="shared" si="109"/>
        <v>700.70000000009077</v>
      </c>
      <c r="B7008">
        <v>560562.93831711495</v>
      </c>
      <c r="C7008">
        <v>2904648.5752616199</v>
      </c>
      <c r="D7008">
        <v>286.86668521904397</v>
      </c>
      <c r="E7008">
        <v>1.27898273869212</v>
      </c>
      <c r="F7008">
        <v>-6.2189150333931402E-2</v>
      </c>
    </row>
    <row r="7009" spans="1:6" x14ac:dyDescent="0.2">
      <c r="A7009">
        <f t="shared" si="109"/>
        <v>700.80000000009079</v>
      </c>
      <c r="B7009">
        <v>560562.81411631894</v>
      </c>
      <c r="C7009">
        <v>2904648.60641937</v>
      </c>
      <c r="D7009">
        <v>286.87042739048798</v>
      </c>
      <c r="E7009">
        <v>1.2790555061946101</v>
      </c>
      <c r="F7009">
        <v>-6.2123329884227703E-2</v>
      </c>
    </row>
    <row r="7010" spans="1:6" x14ac:dyDescent="0.2">
      <c r="A7010">
        <f t="shared" si="109"/>
        <v>700.90000000009081</v>
      </c>
      <c r="B7010">
        <v>560562.68991250498</v>
      </c>
      <c r="C7010">
        <v>2904648.6375936498</v>
      </c>
      <c r="D7010">
        <v>286.874161216125</v>
      </c>
      <c r="E7010">
        <v>1.2791281752150501</v>
      </c>
      <c r="F7010">
        <v>-6.2056262752308897E-2</v>
      </c>
    </row>
    <row r="7011" spans="1:6" x14ac:dyDescent="0.2">
      <c r="A7011">
        <f t="shared" si="109"/>
        <v>701.00000000009084</v>
      </c>
      <c r="B7011">
        <v>560562.56570571498</v>
      </c>
      <c r="C7011">
        <v>2904648.6687845499</v>
      </c>
      <c r="D7011">
        <v>286.87788662011599</v>
      </c>
      <c r="E7011">
        <v>1.27920074148326</v>
      </c>
      <c r="F7011">
        <v>-6.1987991015465697E-2</v>
      </c>
    </row>
    <row r="7012" spans="1:6" x14ac:dyDescent="0.2">
      <c r="A7012">
        <f t="shared" si="109"/>
        <v>701.10000000009086</v>
      </c>
      <c r="B7012">
        <v>560562.44149599294</v>
      </c>
      <c r="C7012">
        <v>2904648.6999921598</v>
      </c>
      <c r="D7012">
        <v>286.88160354447399</v>
      </c>
      <c r="E7012">
        <v>1.2792732009022301</v>
      </c>
      <c r="F7012">
        <v>-6.1918553340508199E-2</v>
      </c>
    </row>
    <row r="7013" spans="1:6" x14ac:dyDescent="0.2">
      <c r="A7013">
        <f t="shared" si="109"/>
        <v>701.20000000009088</v>
      </c>
      <c r="B7013">
        <v>560562.31728337705</v>
      </c>
      <c r="C7013">
        <v>2904648.7312165801</v>
      </c>
      <c r="D7013">
        <v>286.88531194689102</v>
      </c>
      <c r="E7013">
        <v>1.27934554955151</v>
      </c>
      <c r="F7013">
        <v>-6.1847985145567497E-2</v>
      </c>
    </row>
    <row r="7014" spans="1:6" x14ac:dyDescent="0.2">
      <c r="A7014">
        <f t="shared" si="109"/>
        <v>701.3000000000909</v>
      </c>
      <c r="B7014">
        <v>560562.19306791003</v>
      </c>
      <c r="C7014">
        <v>2904648.7624579002</v>
      </c>
      <c r="D7014">
        <v>286.88901179866201</v>
      </c>
      <c r="E7014">
        <v>1.2794177836918701</v>
      </c>
      <c r="F7014">
        <v>-6.1776318772207899E-2</v>
      </c>
    </row>
    <row r="7015" spans="1:6" x14ac:dyDescent="0.2">
      <c r="A7015">
        <f t="shared" si="109"/>
        <v>701.40000000009093</v>
      </c>
      <c r="B7015">
        <v>560562.06884962996</v>
      </c>
      <c r="C7015">
        <v>2904648.7937161899</v>
      </c>
      <c r="D7015">
        <v>286.89270308274899</v>
      </c>
      <c r="E7015">
        <v>1.27948989977154</v>
      </c>
      <c r="F7015">
        <v>-6.1703583654654497E-2</v>
      </c>
    </row>
    <row r="7016" spans="1:6" x14ac:dyDescent="0.2">
      <c r="A7016">
        <f t="shared" si="109"/>
        <v>701.50000000009095</v>
      </c>
      <c r="B7016">
        <v>560561.94462857698</v>
      </c>
      <c r="C7016">
        <v>2904648.8249915401</v>
      </c>
      <c r="D7016">
        <v>286.89638579195702</v>
      </c>
      <c r="E7016">
        <v>1.27956189443422</v>
      </c>
      <c r="F7016">
        <v>-6.1629806492120603E-2</v>
      </c>
    </row>
    <row r="7017" spans="1:6" x14ac:dyDescent="0.2">
      <c r="A7017">
        <f t="shared" si="109"/>
        <v>701.60000000009097</v>
      </c>
      <c r="B7017">
        <v>560561.82040479104</v>
      </c>
      <c r="C7017">
        <v>2904648.85628402</v>
      </c>
      <c r="D7017">
        <v>286.900059927239</v>
      </c>
      <c r="E7017">
        <v>1.27963376452916</v>
      </c>
      <c r="F7017">
        <v>-6.1555011410416201E-2</v>
      </c>
    </row>
    <row r="7018" spans="1:6" x14ac:dyDescent="0.2">
      <c r="A7018">
        <f t="shared" si="109"/>
        <v>701.70000000009099</v>
      </c>
      <c r="B7018">
        <v>560561.69617830904</v>
      </c>
      <c r="C7018">
        <v>2904648.8875937201</v>
      </c>
      <c r="D7018">
        <v>286.903725496128</v>
      </c>
      <c r="E7018">
        <v>1.2797055071235599</v>
      </c>
      <c r="F7018">
        <v>-6.1479220134162599E-2</v>
      </c>
    </row>
    <row r="7019" spans="1:6" x14ac:dyDescent="0.2">
      <c r="A7019">
        <f t="shared" si="109"/>
        <v>701.80000000009102</v>
      </c>
      <c r="B7019">
        <v>560561.57194916997</v>
      </c>
      <c r="C7019">
        <v>2904648.9189207</v>
      </c>
      <c r="D7019">
        <v>286.90738251128499</v>
      </c>
      <c r="E7019">
        <v>1.2797771195179899</v>
      </c>
      <c r="F7019">
        <v>-6.1402452144805303E-2</v>
      </c>
    </row>
    <row r="7020" spans="1:6" x14ac:dyDescent="0.2">
      <c r="A7020">
        <f t="shared" si="109"/>
        <v>701.90000000009104</v>
      </c>
      <c r="B7020">
        <v>560561.44771741203</v>
      </c>
      <c r="C7020">
        <v>2904648.9502650402</v>
      </c>
      <c r="D7020">
        <v>286.91103098918597</v>
      </c>
      <c r="E7020">
        <v>1.27984859926551</v>
      </c>
      <c r="F7020">
        <v>-6.1324724825622998E-2</v>
      </c>
    </row>
    <row r="7021" spans="1:6" x14ac:dyDescent="0.2">
      <c r="A7021">
        <f t="shared" si="109"/>
        <v>702.00000000009106</v>
      </c>
      <c r="B7021">
        <v>560561.32348307199</v>
      </c>
      <c r="C7021">
        <v>2904648.98162681</v>
      </c>
      <c r="D7021">
        <v>286.91467094890999</v>
      </c>
      <c r="E7021">
        <v>1.2799199441950799</v>
      </c>
      <c r="F7021">
        <v>-6.1246053616657803E-2</v>
      </c>
    </row>
    <row r="7022" spans="1:6" x14ac:dyDescent="0.2">
      <c r="A7022">
        <f t="shared" si="109"/>
        <v>702.10000000009109</v>
      </c>
      <c r="B7022">
        <v>560561.19924618804</v>
      </c>
      <c r="C7022">
        <v>2904649.0130060702</v>
      </c>
      <c r="D7022">
        <v>286.91830241106101</v>
      </c>
      <c r="E7022">
        <v>1.27999115244093</v>
      </c>
      <c r="F7022">
        <v>-6.1166452137356199E-2</v>
      </c>
    </row>
    <row r="7023" spans="1:6" x14ac:dyDescent="0.2">
      <c r="A7023">
        <f t="shared" si="109"/>
        <v>702.20000000009111</v>
      </c>
      <c r="B7023">
        <v>560561.07500679605</v>
      </c>
      <c r="C7023">
        <v>2904649.0444028899</v>
      </c>
      <c r="D7023">
        <v>286.92192539680201</v>
      </c>
      <c r="E7023">
        <v>1.28006222247896</v>
      </c>
      <c r="F7023">
        <v>-6.1085932313416802E-2</v>
      </c>
    </row>
    <row r="7024" spans="1:6" x14ac:dyDescent="0.2">
      <c r="A7024">
        <f t="shared" si="109"/>
        <v>702.30000000009113</v>
      </c>
      <c r="B7024">
        <v>560560.950764935</v>
      </c>
      <c r="C7024">
        <v>2904649.0758173401</v>
      </c>
      <c r="D7024">
        <v>286.92553992700601</v>
      </c>
      <c r="E7024">
        <v>1.2801331531726401</v>
      </c>
      <c r="F7024">
        <v>-6.1004504475890897E-2</v>
      </c>
    </row>
    <row r="7025" spans="1:6" x14ac:dyDescent="0.2">
      <c r="A7025">
        <f t="shared" si="109"/>
        <v>702.40000000009115</v>
      </c>
      <c r="B7025">
        <v>560560.82652064005</v>
      </c>
      <c r="C7025">
        <v>2904649.1072494802</v>
      </c>
      <c r="D7025">
        <v>286.92914602150699</v>
      </c>
      <c r="E7025">
        <v>1.2802039438308701</v>
      </c>
      <c r="F7025">
        <v>-6.0922177454172499E-2</v>
      </c>
    </row>
    <row r="7026" spans="1:6" x14ac:dyDescent="0.2">
      <c r="A7026">
        <f t="shared" si="109"/>
        <v>702.50000000009118</v>
      </c>
      <c r="B7026">
        <v>560560.70227394905</v>
      </c>
      <c r="C7026">
        <v>2904649.1386993802</v>
      </c>
      <c r="D7026">
        <v>286.93274369848001</v>
      </c>
      <c r="E7026">
        <v>1.2802745942817999</v>
      </c>
      <c r="F7026">
        <v>-6.0838958637370801E-2</v>
      </c>
    </row>
    <row r="7027" spans="1:6" x14ac:dyDescent="0.2">
      <c r="A7027">
        <f t="shared" si="109"/>
        <v>702.6000000000912</v>
      </c>
      <c r="B7027">
        <v>560560.57802489796</v>
      </c>
      <c r="C7027">
        <v>2904649.1701671002</v>
      </c>
      <c r="D7027">
        <v>286.93633297391102</v>
      </c>
      <c r="E7027">
        <v>1.2803451049677701</v>
      </c>
      <c r="F7027">
        <v>-6.0754854009965803E-2</v>
      </c>
    </row>
    <row r="7028" spans="1:6" x14ac:dyDescent="0.2">
      <c r="A7028">
        <f t="shared" si="109"/>
        <v>702.70000000009122</v>
      </c>
      <c r="B7028">
        <v>560560.45377352298</v>
      </c>
      <c r="C7028">
        <v>2904649.2016527099</v>
      </c>
      <c r="D7028">
        <v>286.93991386118802</v>
      </c>
      <c r="E7028">
        <v>1.2804154770684999</v>
      </c>
      <c r="F7028">
        <v>-6.0669868158928698E-2</v>
      </c>
    </row>
    <row r="7029" spans="1:6" x14ac:dyDescent="0.2">
      <c r="A7029">
        <f t="shared" si="109"/>
        <v>702.80000000009125</v>
      </c>
      <c r="B7029">
        <v>560560.32951986103</v>
      </c>
      <c r="C7029">
        <v>2904649.2331562601</v>
      </c>
      <c r="D7029">
        <v>286.94348637078502</v>
      </c>
      <c r="E7029">
        <v>1.2804857126628399</v>
      </c>
      <c r="F7029">
        <v>-6.0584004232975601E-2</v>
      </c>
    </row>
    <row r="7030" spans="1:6" x14ac:dyDescent="0.2">
      <c r="A7030">
        <f t="shared" si="109"/>
        <v>702.90000000009127</v>
      </c>
      <c r="B7030">
        <v>560560.20526394597</v>
      </c>
      <c r="C7030">
        <v>2904649.2646778198</v>
      </c>
      <c r="D7030">
        <v>286.94705051006599</v>
      </c>
      <c r="E7030">
        <v>1.28055581494367</v>
      </c>
      <c r="F7030">
        <v>-6.0497263850978797E-2</v>
      </c>
    </row>
    <row r="7031" spans="1:6" x14ac:dyDescent="0.2">
      <c r="A7031">
        <f t="shared" si="109"/>
        <v>703.00000000009129</v>
      </c>
      <c r="B7031">
        <v>560560.081005816</v>
      </c>
      <c r="C7031">
        <v>2904649.2962174402</v>
      </c>
      <c r="D7031">
        <v>286.95060628320101</v>
      </c>
      <c r="E7031">
        <v>1.28062578850736</v>
      </c>
      <c r="F7031">
        <v>-6.0409646935977501E-2</v>
      </c>
    </row>
    <row r="7032" spans="1:6" x14ac:dyDescent="0.2">
      <c r="A7032">
        <f t="shared" si="109"/>
        <v>703.10000000009131</v>
      </c>
      <c r="B7032">
        <v>560559.95674550405</v>
      </c>
      <c r="C7032">
        <v>2904649.3277751999</v>
      </c>
      <c r="D7032">
        <v>286.95415369120201</v>
      </c>
      <c r="E7032">
        <v>1.28069564012754</v>
      </c>
      <c r="F7032">
        <v>-6.0321151300907101E-2</v>
      </c>
    </row>
    <row r="7033" spans="1:6" x14ac:dyDescent="0.2">
      <c r="A7033">
        <f t="shared" si="109"/>
        <v>703.20000000009134</v>
      </c>
      <c r="B7033">
        <v>560559.83248304494</v>
      </c>
      <c r="C7033">
        <v>2904649.35935116</v>
      </c>
      <c r="D7033">
        <v>286.95769273213301</v>
      </c>
      <c r="E7033">
        <v>1.28076542120325</v>
      </c>
      <c r="F7033">
        <v>-6.0231751658238901E-2</v>
      </c>
    </row>
    <row r="7034" spans="1:6" x14ac:dyDescent="0.2">
      <c r="A7034">
        <f t="shared" si="109"/>
        <v>703.30000000009136</v>
      </c>
      <c r="B7034">
        <v>560559.70821846998</v>
      </c>
      <c r="C7034">
        <v>2904649.3909453801</v>
      </c>
      <c r="D7034">
        <v>286.96122340649703</v>
      </c>
      <c r="E7034">
        <v>1.2808352244605801</v>
      </c>
      <c r="F7034">
        <v>-6.0141399151802402E-2</v>
      </c>
    </row>
    <row r="7035" spans="1:6" x14ac:dyDescent="0.2">
      <c r="A7035">
        <f t="shared" si="109"/>
        <v>703.40000000009138</v>
      </c>
      <c r="B7035">
        <v>560559.58395180001</v>
      </c>
      <c r="C7035">
        <v>2904649.42255793</v>
      </c>
      <c r="D7035">
        <v>286.96474572269301</v>
      </c>
      <c r="E7035">
        <v>1.2809051280014301</v>
      </c>
      <c r="F7035">
        <v>-6.0050053263509602E-2</v>
      </c>
    </row>
    <row r="7036" spans="1:6" x14ac:dyDescent="0.2">
      <c r="A7036">
        <f t="shared" si="109"/>
        <v>703.5000000000914</v>
      </c>
      <c r="B7036">
        <v>560559.45968305401</v>
      </c>
      <c r="C7036">
        <v>2904649.4541889001</v>
      </c>
      <c r="D7036">
        <v>286.96825969471001</v>
      </c>
      <c r="E7036">
        <v>1.28097519912306</v>
      </c>
      <c r="F7036">
        <v>-5.99576796036288E-2</v>
      </c>
    </row>
    <row r="7037" spans="1:6" x14ac:dyDescent="0.2">
      <c r="A7037">
        <f t="shared" si="109"/>
        <v>703.60000000009143</v>
      </c>
      <c r="B7037">
        <v>560559.33541224198</v>
      </c>
      <c r="C7037">
        <v>2904649.4858383699</v>
      </c>
      <c r="D7037">
        <v>286.97176534038101</v>
      </c>
      <c r="E7037">
        <v>1.2810454980520301</v>
      </c>
      <c r="F7037">
        <v>-5.9864247620957198E-2</v>
      </c>
    </row>
    <row r="7038" spans="1:6" x14ac:dyDescent="0.2">
      <c r="A7038">
        <f t="shared" si="109"/>
        <v>703.70000000009145</v>
      </c>
      <c r="B7038">
        <v>560559.21113936906</v>
      </c>
      <c r="C7038">
        <v>2904649.5175064299</v>
      </c>
      <c r="D7038">
        <v>286.975262680144</v>
      </c>
      <c r="E7038">
        <v>1.2811160808036499</v>
      </c>
      <c r="F7038">
        <v>-5.9769728832403501E-2</v>
      </c>
    </row>
    <row r="7039" spans="1:6" x14ac:dyDescent="0.2">
      <c r="A7039">
        <f t="shared" si="109"/>
        <v>703.80000000009147</v>
      </c>
      <c r="B7039">
        <v>560559.08686443896</v>
      </c>
      <c r="C7039">
        <v>2904649.5491931802</v>
      </c>
      <c r="D7039">
        <v>286.97875173619298</v>
      </c>
      <c r="E7039">
        <v>1.28118700118576</v>
      </c>
      <c r="F7039">
        <v>-5.9674096184153098E-2</v>
      </c>
    </row>
    <row r="7040" spans="1:6" x14ac:dyDescent="0.2">
      <c r="A7040">
        <f t="shared" si="109"/>
        <v>703.9000000000915</v>
      </c>
      <c r="B7040">
        <v>560558.962587449</v>
      </c>
      <c r="C7040">
        <v>2904649.5808987198</v>
      </c>
      <c r="D7040">
        <v>286.98223253174802</v>
      </c>
      <c r="E7040">
        <v>1.2812583115682199</v>
      </c>
      <c r="F7040">
        <v>-5.9577325915689698E-2</v>
      </c>
    </row>
    <row r="7041" spans="1:6" x14ac:dyDescent="0.2">
      <c r="A7041">
        <f t="shared" si="109"/>
        <v>704.00000000009152</v>
      </c>
      <c r="B7041">
        <v>560558.83830839104</v>
      </c>
      <c r="C7041">
        <v>2904649.6126231402</v>
      </c>
      <c r="D7041">
        <v>286.985705089899</v>
      </c>
      <c r="E7041">
        <v>1.281330067606</v>
      </c>
      <c r="F7041">
        <v>-5.9479392801007197E-2</v>
      </c>
    </row>
    <row r="7042" spans="1:6" x14ac:dyDescent="0.2">
      <c r="A7042">
        <f t="shared" si="109"/>
        <v>704.10000000009154</v>
      </c>
      <c r="B7042">
        <v>560558.71402725403</v>
      </c>
      <c r="C7042">
        <v>2904649.64436656</v>
      </c>
      <c r="D7042">
        <v>286.98916943359399</v>
      </c>
      <c r="E7042">
        <v>1.28140233063604</v>
      </c>
      <c r="F7042">
        <v>-5.9380271459545698E-2</v>
      </c>
    </row>
    <row r="7043" spans="1:6" x14ac:dyDescent="0.2">
      <c r="A7043">
        <f t="shared" si="109"/>
        <v>704.20000000009156</v>
      </c>
      <c r="B7043">
        <v>560558.58974402305</v>
      </c>
      <c r="C7043">
        <v>2904649.6761290799</v>
      </c>
      <c r="D7043">
        <v>286.99262558533002</v>
      </c>
      <c r="E7043">
        <v>1.2814751341446999</v>
      </c>
      <c r="F7043">
        <v>-5.9279959807341798E-2</v>
      </c>
    </row>
    <row r="7044" spans="1:6" x14ac:dyDescent="0.2">
      <c r="A7044">
        <f t="shared" ref="A7044:A7107" si="110">A7043+0.1</f>
        <v>704.30000000009159</v>
      </c>
      <c r="B7044">
        <v>560558.46545867599</v>
      </c>
      <c r="C7044">
        <v>2904649.7079108199</v>
      </c>
      <c r="D7044">
        <v>286.99607356120299</v>
      </c>
      <c r="E7044">
        <v>1.2815484995638899</v>
      </c>
      <c r="F7044">
        <v>-5.9178464999791597E-2</v>
      </c>
    </row>
    <row r="7045" spans="1:6" x14ac:dyDescent="0.2">
      <c r="A7045">
        <f t="shared" si="110"/>
        <v>704.40000000009161</v>
      </c>
      <c r="B7045">
        <v>560558.34117119305</v>
      </c>
      <c r="C7045">
        <v>2904649.73971189</v>
      </c>
      <c r="D7045">
        <v>286.999513368446</v>
      </c>
      <c r="E7045">
        <v>1.2816224330227</v>
      </c>
      <c r="F7045">
        <v>-5.9075807971963101E-2</v>
      </c>
    </row>
    <row r="7046" spans="1:6" x14ac:dyDescent="0.2">
      <c r="A7046">
        <f t="shared" si="110"/>
        <v>704.50000000009163</v>
      </c>
      <c r="B7046">
        <v>560558.21688155096</v>
      </c>
      <c r="C7046">
        <v>2904649.7715324</v>
      </c>
      <c r="D7046">
        <v>287.00294500194099</v>
      </c>
      <c r="E7046">
        <v>1.2816969275257399</v>
      </c>
      <c r="F7046">
        <v>-5.8972012749610801E-2</v>
      </c>
    </row>
    <row r="7047" spans="1:6" x14ac:dyDescent="0.2">
      <c r="A7047">
        <f t="shared" si="110"/>
        <v>704.60000000009165</v>
      </c>
      <c r="B7047">
        <v>560558.09258972597</v>
      </c>
      <c r="C7047">
        <v>2904649.80337246</v>
      </c>
      <c r="D7047">
        <v>287.006368443388</v>
      </c>
      <c r="E7047">
        <v>1.2817719505343801</v>
      </c>
      <c r="F7047">
        <v>-5.8867109805957898E-2</v>
      </c>
    </row>
    <row r="7048" spans="1:6" x14ac:dyDescent="0.2">
      <c r="A7048">
        <f t="shared" si="110"/>
        <v>704.70000000009168</v>
      </c>
      <c r="B7048">
        <v>560557.96829569701</v>
      </c>
      <c r="C7048">
        <v>2904649.8352321698</v>
      </c>
      <c r="D7048">
        <v>287.00978365975499</v>
      </c>
      <c r="E7048">
        <v>1.2818474710088299</v>
      </c>
      <c r="F7048">
        <v>-5.8761128246223301E-2</v>
      </c>
    </row>
    <row r="7049" spans="1:6" x14ac:dyDescent="0.2">
      <c r="A7049">
        <f t="shared" si="110"/>
        <v>704.8000000000917</v>
      </c>
      <c r="B7049">
        <v>560557.84399944695</v>
      </c>
      <c r="C7049">
        <v>2904649.8671116298</v>
      </c>
      <c r="D7049">
        <v>287.01319060382701</v>
      </c>
      <c r="E7049">
        <v>1.28192346110713</v>
      </c>
      <c r="F7049">
        <v>-5.8654094242507601E-2</v>
      </c>
    </row>
    <row r="7050" spans="1:6" x14ac:dyDescent="0.2">
      <c r="A7050">
        <f t="shared" si="110"/>
        <v>704.90000000009172</v>
      </c>
      <c r="B7050">
        <v>560557.71970095695</v>
      </c>
      <c r="C7050">
        <v>2904649.89901094</v>
      </c>
      <c r="D7050">
        <v>287.016589215257</v>
      </c>
      <c r="E7050">
        <v>1.28199989589681</v>
      </c>
      <c r="F7050">
        <v>-5.8546031481015601E-2</v>
      </c>
    </row>
    <row r="7051" spans="1:6" x14ac:dyDescent="0.2">
      <c r="A7051">
        <f t="shared" si="110"/>
        <v>705.00000000009175</v>
      </c>
      <c r="B7051">
        <v>560557.59540021396</v>
      </c>
      <c r="C7051">
        <v>2904649.9309302</v>
      </c>
      <c r="D7051">
        <v>287.01997942164098</v>
      </c>
      <c r="E7051">
        <v>1.28207675304907</v>
      </c>
      <c r="F7051">
        <v>-5.8436961602389502E-2</v>
      </c>
    </row>
    <row r="7052" spans="1:6" x14ac:dyDescent="0.2">
      <c r="A7052">
        <f t="shared" si="110"/>
        <v>705.10000000009177</v>
      </c>
      <c r="B7052">
        <v>560557.47109720204</v>
      </c>
      <c r="C7052">
        <v>2904649.96286949</v>
      </c>
      <c r="D7052">
        <v>287.023361139592</v>
      </c>
      <c r="E7052">
        <v>1.2821540125466899</v>
      </c>
      <c r="F7052">
        <v>-5.8326904608345401E-2</v>
      </c>
    </row>
    <row r="7053" spans="1:6" x14ac:dyDescent="0.2">
      <c r="A7053">
        <f t="shared" si="110"/>
        <v>705.20000000009179</v>
      </c>
      <c r="B7053">
        <v>560557.34679191106</v>
      </c>
      <c r="C7053">
        <v>2904649.9948288999</v>
      </c>
      <c r="D7053">
        <v>287.02673427580601</v>
      </c>
      <c r="E7053">
        <v>1.2822316564180301</v>
      </c>
      <c r="F7053">
        <v>-5.8215879209241997E-2</v>
      </c>
    </row>
    <row r="7054" spans="1:6" x14ac:dyDescent="0.2">
      <c r="A7054">
        <f t="shared" si="110"/>
        <v>705.30000000009181</v>
      </c>
      <c r="B7054">
        <v>560557.22248432902</v>
      </c>
      <c r="C7054">
        <v>2904650.0268085198</v>
      </c>
      <c r="D7054">
        <v>287.03009872811998</v>
      </c>
      <c r="E7054">
        <v>1.2823096685006401</v>
      </c>
      <c r="F7054">
        <v>-5.8103903122126599E-2</v>
      </c>
    </row>
    <row r="7055" spans="1:6" x14ac:dyDescent="0.2">
      <c r="A7055">
        <f t="shared" si="110"/>
        <v>705.40000000009184</v>
      </c>
      <c r="B7055">
        <v>560557.09817444498</v>
      </c>
      <c r="C7055">
        <v>2904650.0588084301</v>
      </c>
      <c r="D7055">
        <v>287.03345438653298</v>
      </c>
      <c r="E7055">
        <v>1.2823880342338201</v>
      </c>
      <c r="F7055">
        <v>-5.7990993312693903E-2</v>
      </c>
    </row>
    <row r="7056" spans="1:6" x14ac:dyDescent="0.2">
      <c r="A7056">
        <f t="shared" si="110"/>
        <v>705.50000000009186</v>
      </c>
      <c r="B7056">
        <v>560556.97386224999</v>
      </c>
      <c r="C7056">
        <v>2904650.0908287098</v>
      </c>
      <c r="D7056">
        <v>287.03680113420501</v>
      </c>
      <c r="E7056">
        <v>1.2824667404776899</v>
      </c>
      <c r="F7056">
        <v>-5.7877166205853703E-2</v>
      </c>
    </row>
    <row r="7057" spans="1:6" x14ac:dyDescent="0.2">
      <c r="A7057">
        <f t="shared" si="110"/>
        <v>705.60000000009188</v>
      </c>
      <c r="B7057">
        <v>560556.84954773495</v>
      </c>
      <c r="C7057">
        <v>2904650.1228694399</v>
      </c>
      <c r="D7057">
        <v>287.04013884842601</v>
      </c>
      <c r="E7057">
        <v>1.2825457753559899</v>
      </c>
      <c r="F7057">
        <v>-5.7762437840192603E-2</v>
      </c>
    </row>
    <row r="7058" spans="1:6" x14ac:dyDescent="0.2">
      <c r="A7058">
        <f t="shared" si="110"/>
        <v>705.7000000000919</v>
      </c>
      <c r="B7058">
        <v>560556.72523089196</v>
      </c>
      <c r="C7058">
        <v>2904650.1549307001</v>
      </c>
      <c r="D7058">
        <v>287.04346740153102</v>
      </c>
      <c r="E7058">
        <v>1.28262512811928</v>
      </c>
      <c r="F7058">
        <v>-5.7646824005363299E-2</v>
      </c>
    </row>
    <row r="7059" spans="1:6" x14ac:dyDescent="0.2">
      <c r="A7059">
        <f t="shared" si="110"/>
        <v>705.80000000009193</v>
      </c>
      <c r="B7059">
        <v>560556.60091171402</v>
      </c>
      <c r="C7059">
        <v>2904650.1870125602</v>
      </c>
      <c r="D7059">
        <v>287.04678666179899</v>
      </c>
      <c r="E7059">
        <v>1.2827047890260499</v>
      </c>
      <c r="F7059">
        <v>-5.7530340343776E-2</v>
      </c>
    </row>
    <row r="7060" spans="1:6" x14ac:dyDescent="0.2">
      <c r="A7060">
        <f t="shared" si="110"/>
        <v>705.90000000009195</v>
      </c>
      <c r="B7060">
        <v>560556.47659019404</v>
      </c>
      <c r="C7060">
        <v>2904650.2191150901</v>
      </c>
      <c r="D7060">
        <v>287.05009649429002</v>
      </c>
      <c r="E7060">
        <v>1.28278474923908</v>
      </c>
      <c r="F7060">
        <v>-5.7413002420136701E-2</v>
      </c>
    </row>
    <row r="7061" spans="1:6" x14ac:dyDescent="0.2">
      <c r="A7061">
        <f t="shared" si="110"/>
        <v>706.00000000009197</v>
      </c>
      <c r="B7061">
        <v>560556.35226632399</v>
      </c>
      <c r="C7061">
        <v>2904650.2512383698</v>
      </c>
      <c r="D7061">
        <v>287.05339676164402</v>
      </c>
      <c r="E7061">
        <v>1.28286500073494</v>
      </c>
      <c r="F7061">
        <v>-5.7294825779765197E-2</v>
      </c>
    </row>
    <row r="7062" spans="1:6" x14ac:dyDescent="0.2">
      <c r="A7062">
        <f t="shared" si="110"/>
        <v>706.100000000092</v>
      </c>
      <c r="B7062">
        <v>560556.22794009803</v>
      </c>
      <c r="C7062">
        <v>2904650.28338246</v>
      </c>
      <c r="D7062">
        <v>287.05668732483002</v>
      </c>
      <c r="E7062">
        <v>1.2829455362247799</v>
      </c>
      <c r="F7062">
        <v>-5.7175825993794803E-2</v>
      </c>
    </row>
    <row r="7063" spans="1:6" x14ac:dyDescent="0.2">
      <c r="A7063">
        <f t="shared" si="110"/>
        <v>706.20000000009202</v>
      </c>
      <c r="B7063">
        <v>560556.10361150897</v>
      </c>
      <c r="C7063">
        <v>2904650.31554743</v>
      </c>
      <c r="D7063">
        <v>287.05996804385398</v>
      </c>
      <c r="E7063">
        <v>1.2830263490848399</v>
      </c>
      <c r="F7063">
        <v>-5.7056018677702103E-2</v>
      </c>
    </row>
    <row r="7064" spans="1:6" x14ac:dyDescent="0.2">
      <c r="A7064">
        <f t="shared" si="110"/>
        <v>706.30000000009204</v>
      </c>
      <c r="B7064">
        <v>560555.97928055201</v>
      </c>
      <c r="C7064">
        <v>2904650.34773335</v>
      </c>
      <c r="D7064">
        <v>287.06323877841601</v>
      </c>
      <c r="E7064">
        <v>1.2831074332953101</v>
      </c>
      <c r="F7064">
        <v>-5.6935419506002602E-2</v>
      </c>
    </row>
    <row r="7065" spans="1:6" x14ac:dyDescent="0.2">
      <c r="A7065">
        <f t="shared" si="110"/>
        <v>706.40000000009206</v>
      </c>
      <c r="B7065">
        <v>560555.85494721902</v>
      </c>
      <c r="C7065">
        <v>2904650.37994027</v>
      </c>
      <c r="D7065">
        <v>287.06649938851302</v>
      </c>
      <c r="E7065">
        <v>1.2831887833864399</v>
      </c>
      <c r="F7065">
        <v>-5.68140442141662E-2</v>
      </c>
    </row>
    <row r="7066" spans="1:6" x14ac:dyDescent="0.2">
      <c r="A7066">
        <f t="shared" si="110"/>
        <v>706.50000000009209</v>
      </c>
      <c r="B7066">
        <v>560555.73061150406</v>
      </c>
      <c r="C7066">
        <v>2904650.41216825</v>
      </c>
      <c r="D7066">
        <v>287.06974973500701</v>
      </c>
      <c r="E7066">
        <v>1.28327039439096</v>
      </c>
      <c r="F7066">
        <v>-5.6691908595396003E-2</v>
      </c>
    </row>
    <row r="7067" spans="1:6" x14ac:dyDescent="0.2">
      <c r="A7067">
        <f t="shared" si="110"/>
        <v>706.60000000009211</v>
      </c>
      <c r="B7067">
        <v>560555.60627340199</v>
      </c>
      <c r="C7067">
        <v>2904650.4444173598</v>
      </c>
      <c r="D7067">
        <v>287.07298968013401</v>
      </c>
      <c r="E7067">
        <v>1.28335226180189</v>
      </c>
      <c r="F7067">
        <v>-5.6569028487750202E-2</v>
      </c>
    </row>
    <row r="7068" spans="1:6" x14ac:dyDescent="0.2">
      <c r="A7068">
        <f t="shared" si="110"/>
        <v>706.70000000009213</v>
      </c>
      <c r="B7068">
        <v>560555.48193290504</v>
      </c>
      <c r="C7068">
        <v>2904650.4766876502</v>
      </c>
      <c r="D7068">
        <v>287.07621908796801</v>
      </c>
      <c r="E7068">
        <v>1.28343438153526</v>
      </c>
      <c r="F7068">
        <v>-5.64454197521954E-2</v>
      </c>
    </row>
    <row r="7069" spans="1:6" x14ac:dyDescent="0.2">
      <c r="A7069">
        <f t="shared" si="110"/>
        <v>706.80000000009215</v>
      </c>
      <c r="B7069">
        <v>560555.35759000701</v>
      </c>
      <c r="C7069">
        <v>2904650.5089791799</v>
      </c>
      <c r="D7069">
        <v>287.07943782484199</v>
      </c>
      <c r="E7069">
        <v>1.28351674989689</v>
      </c>
      <c r="F7069">
        <v>-5.6321098259102198E-2</v>
      </c>
    </row>
    <row r="7070" spans="1:6" x14ac:dyDescent="0.2">
      <c r="A7070">
        <f t="shared" si="110"/>
        <v>706.90000000009218</v>
      </c>
      <c r="B7070">
        <v>560555.23324470106</v>
      </c>
      <c r="C7070">
        <v>2904650.5412919899</v>
      </c>
      <c r="D7070">
        <v>287.08264575972601</v>
      </c>
      <c r="E7070">
        <v>1.2835993635529801</v>
      </c>
      <c r="F7070">
        <v>-5.6196079863183E-2</v>
      </c>
    </row>
    <row r="7071" spans="1:6" x14ac:dyDescent="0.2">
      <c r="A7071">
        <f t="shared" si="110"/>
        <v>707.0000000000922</v>
      </c>
      <c r="B7071">
        <v>560555.10889697995</v>
      </c>
      <c r="C7071">
        <v>2904650.5736261499</v>
      </c>
      <c r="D7071">
        <v>287.085842764554</v>
      </c>
      <c r="E7071">
        <v>1.2836822195038899</v>
      </c>
      <c r="F7071">
        <v>-5.6070380373133798E-2</v>
      </c>
    </row>
    <row r="7072" spans="1:6" x14ac:dyDescent="0.2">
      <c r="A7072">
        <f t="shared" si="110"/>
        <v>707.10000000009222</v>
      </c>
      <c r="B7072">
        <v>560554.984546836</v>
      </c>
      <c r="C7072">
        <v>2904650.6059816899</v>
      </c>
      <c r="D7072">
        <v>287.089028714515</v>
      </c>
      <c r="E7072">
        <v>1.2837653150608399</v>
      </c>
      <c r="F7072">
        <v>-5.59440155280201E-2</v>
      </c>
    </row>
    <row r="7073" spans="1:6" x14ac:dyDescent="0.2">
      <c r="A7073">
        <f t="shared" si="110"/>
        <v>707.20000000009225</v>
      </c>
      <c r="B7073">
        <v>560554.860194262</v>
      </c>
      <c r="C7073">
        <v>2904650.63835866</v>
      </c>
      <c r="D7073">
        <v>287.09220348830303</v>
      </c>
      <c r="E7073">
        <v>1.28384864782525</v>
      </c>
      <c r="F7073">
        <v>-5.5817000969195903E-2</v>
      </c>
    </row>
    <row r="7074" spans="1:6" x14ac:dyDescent="0.2">
      <c r="A7074">
        <f t="shared" si="110"/>
        <v>707.30000000009227</v>
      </c>
      <c r="B7074">
        <v>560554.73583925003</v>
      </c>
      <c r="C7074">
        <v>2904650.67075712</v>
      </c>
      <c r="D7074">
        <v>287.09536696832902</v>
      </c>
      <c r="E7074">
        <v>1.2839322156702999</v>
      </c>
      <c r="F7074">
        <v>-5.56893522082548E-2</v>
      </c>
    </row>
    <row r="7075" spans="1:6" x14ac:dyDescent="0.2">
      <c r="A7075">
        <f t="shared" si="110"/>
        <v>707.40000000009229</v>
      </c>
      <c r="B7075">
        <v>560554.61148179299</v>
      </c>
      <c r="C7075">
        <v>2904650.7031771</v>
      </c>
      <c r="D7075">
        <v>287.09851904089101</v>
      </c>
      <c r="E7075">
        <v>1.2840160167247201</v>
      </c>
      <c r="F7075">
        <v>-5.5561084608016301E-2</v>
      </c>
    </row>
    <row r="7076" spans="1:6" x14ac:dyDescent="0.2">
      <c r="A7076">
        <f t="shared" si="110"/>
        <v>707.50000000009231</v>
      </c>
      <c r="B7076">
        <v>560554.48712188005</v>
      </c>
      <c r="C7076">
        <v>2904650.7356186402</v>
      </c>
      <c r="D7076">
        <v>287.10165959631797</v>
      </c>
      <c r="E7076">
        <v>1.2841000493582899</v>
      </c>
      <c r="F7076">
        <v>-5.54322133513186E-2</v>
      </c>
    </row>
    <row r="7077" spans="1:6" x14ac:dyDescent="0.2">
      <c r="A7077">
        <f t="shared" si="110"/>
        <v>707.60000000009234</v>
      </c>
      <c r="B7077">
        <v>560554.362759504</v>
      </c>
      <c r="C7077">
        <v>2904650.7680817898</v>
      </c>
      <c r="D7077">
        <v>287.10478852907897</v>
      </c>
      <c r="E7077">
        <v>1.2841843121692</v>
      </c>
      <c r="F7077">
        <v>-5.5302753415575501E-2</v>
      </c>
    </row>
    <row r="7078" spans="1:6" x14ac:dyDescent="0.2">
      <c r="A7078">
        <f t="shared" si="110"/>
        <v>707.70000000009236</v>
      </c>
      <c r="B7078">
        <v>560554.23839465505</v>
      </c>
      <c r="C7078">
        <v>2904650.8005665899</v>
      </c>
      <c r="D7078">
        <v>287.10790573786301</v>
      </c>
      <c r="E7078">
        <v>1.28426880397287</v>
      </c>
      <c r="F7078">
        <v>-5.5172719549338299E-2</v>
      </c>
    </row>
    <row r="7079" spans="1:6" x14ac:dyDescent="0.2">
      <c r="A7079">
        <f t="shared" si="110"/>
        <v>707.80000000009238</v>
      </c>
      <c r="B7079">
        <v>560554.11402732402</v>
      </c>
      <c r="C7079">
        <v>2904650.83307306</v>
      </c>
      <c r="D7079">
        <v>287.111011125625</v>
      </c>
      <c r="E7079">
        <v>1.2843535237922501</v>
      </c>
      <c r="F7079">
        <v>-5.5042126246416197E-2</v>
      </c>
    </row>
    <row r="7080" spans="1:6" x14ac:dyDescent="0.2">
      <c r="A7080">
        <f t="shared" si="110"/>
        <v>707.9000000000924</v>
      </c>
      <c r="B7080">
        <v>560553.98965749994</v>
      </c>
      <c r="C7080">
        <v>2904650.8656012402</v>
      </c>
      <c r="D7080">
        <v>287.11410459961598</v>
      </c>
      <c r="E7080">
        <v>1.2844384708494601</v>
      </c>
      <c r="F7080">
        <v>-5.4910987729409798E-2</v>
      </c>
    </row>
    <row r="7081" spans="1:6" x14ac:dyDescent="0.2">
      <c r="A7081">
        <f t="shared" si="110"/>
        <v>708.00000000009243</v>
      </c>
      <c r="B7081">
        <v>560553.86528517201</v>
      </c>
      <c r="C7081">
        <v>2904650.8981511798</v>
      </c>
      <c r="D7081">
        <v>287.11718607137999</v>
      </c>
      <c r="E7081">
        <v>1.2845236445585899</v>
      </c>
      <c r="F7081">
        <v>-5.4779317927795598E-2</v>
      </c>
    </row>
    <row r="7082" spans="1:6" x14ac:dyDescent="0.2">
      <c r="A7082">
        <f t="shared" si="110"/>
        <v>708.10000000009245</v>
      </c>
      <c r="B7082">
        <v>560553.74091033102</v>
      </c>
      <c r="C7082">
        <v>2904650.93072289</v>
      </c>
      <c r="D7082">
        <v>287.12025545673299</v>
      </c>
      <c r="E7082">
        <v>1.2846090445197</v>
      </c>
      <c r="F7082">
        <v>-5.46471304581128E-2</v>
      </c>
    </row>
    <row r="7083" spans="1:6" x14ac:dyDescent="0.2">
      <c r="A7083">
        <f t="shared" si="110"/>
        <v>708.20000000009247</v>
      </c>
      <c r="B7083">
        <v>560553.61653296498</v>
      </c>
      <c r="C7083">
        <v>2904650.9633164201</v>
      </c>
      <c r="D7083">
        <v>287.12331267572699</v>
      </c>
      <c r="E7083">
        <v>1.28469467051386</v>
      </c>
      <c r="F7083">
        <v>-5.4514438614341097E-2</v>
      </c>
    </row>
    <row r="7084" spans="1:6" x14ac:dyDescent="0.2">
      <c r="A7084">
        <f t="shared" si="110"/>
        <v>708.3000000000925</v>
      </c>
      <c r="B7084">
        <v>560553.49215306202</v>
      </c>
      <c r="C7084">
        <v>2904650.99593178</v>
      </c>
      <c r="D7084">
        <v>287.12635765259</v>
      </c>
      <c r="E7084">
        <v>1.2847805224992199</v>
      </c>
      <c r="F7084">
        <v>-5.4381255347943601E-2</v>
      </c>
    </row>
    <row r="7085" spans="1:6" x14ac:dyDescent="0.2">
      <c r="A7085">
        <f t="shared" si="110"/>
        <v>708.40000000009252</v>
      </c>
      <c r="B7085">
        <v>560553.36777060898</v>
      </c>
      <c r="C7085">
        <v>2904651.0285690101</v>
      </c>
      <c r="D7085">
        <v>287.12939031565099</v>
      </c>
      <c r="E7085">
        <v>1.28486660060804</v>
      </c>
      <c r="F7085">
        <v>-5.42475932551739E-2</v>
      </c>
    </row>
    <row r="7086" spans="1:6" x14ac:dyDescent="0.2">
      <c r="A7086">
        <f t="shared" si="110"/>
        <v>708.50000000009254</v>
      </c>
      <c r="B7086">
        <v>560553.24338559597</v>
      </c>
      <c r="C7086">
        <v>2904651.06122813</v>
      </c>
      <c r="D7086">
        <v>287.132410597253</v>
      </c>
      <c r="E7086">
        <v>1.28495290514465</v>
      </c>
      <c r="F7086">
        <v>-5.4113464574157499E-2</v>
      </c>
    </row>
    <row r="7087" spans="1:6" x14ac:dyDescent="0.2">
      <c r="A7087">
        <f t="shared" si="110"/>
        <v>708.60000000009256</v>
      </c>
      <c r="B7087">
        <v>560553.11899800703</v>
      </c>
      <c r="C7087">
        <v>2904651.09390917</v>
      </c>
      <c r="D7087">
        <v>287.13541843365499</v>
      </c>
      <c r="E7087">
        <v>1.2850394365843101</v>
      </c>
      <c r="F7087">
        <v>-5.3978881172116799E-2</v>
      </c>
    </row>
    <row r="7088" spans="1:6" x14ac:dyDescent="0.2">
      <c r="A7088">
        <f t="shared" si="110"/>
        <v>708.70000000009259</v>
      </c>
      <c r="B7088">
        <v>560552.994607831</v>
      </c>
      <c r="C7088">
        <v>2904651.1266121501</v>
      </c>
      <c r="D7088">
        <v>287.13841376492201</v>
      </c>
      <c r="E7088">
        <v>1.28512619557296</v>
      </c>
      <c r="F7088">
        <v>-5.3843854538749999E-2</v>
      </c>
    </row>
    <row r="7089" spans="1:6" x14ac:dyDescent="0.2">
      <c r="A7089">
        <f t="shared" si="110"/>
        <v>708.80000000009261</v>
      </c>
      <c r="B7089">
        <v>560552.87021505297</v>
      </c>
      <c r="C7089">
        <v>2904651.1593370899</v>
      </c>
      <c r="D7089">
        <v>287.14139653480697</v>
      </c>
      <c r="E7089">
        <v>1.28521318292778</v>
      </c>
      <c r="F7089">
        <v>-5.3708395781999999E-2</v>
      </c>
    </row>
    <row r="7090" spans="1:6" x14ac:dyDescent="0.2">
      <c r="A7090">
        <f t="shared" si="110"/>
        <v>708.90000000009263</v>
      </c>
      <c r="B7090">
        <v>560552.74581965804</v>
      </c>
      <c r="C7090">
        <v>2904651.1920840102</v>
      </c>
      <c r="D7090">
        <v>287.14436669062297</v>
      </c>
      <c r="E7090">
        <v>1.2853003996386501</v>
      </c>
      <c r="F7090">
        <v>-5.3572515625575703E-2</v>
      </c>
    </row>
    <row r="7091" spans="1:6" x14ac:dyDescent="0.2">
      <c r="A7091">
        <f t="shared" si="110"/>
        <v>709.00000000009265</v>
      </c>
      <c r="B7091">
        <v>560552.62142163306</v>
      </c>
      <c r="C7091">
        <v>2904651.2248529401</v>
      </c>
      <c r="D7091">
        <v>287.14732418311502</v>
      </c>
      <c r="E7091">
        <v>1.2853878468857001</v>
      </c>
      <c r="F7091">
        <v>-5.3437175910252002E-2</v>
      </c>
    </row>
    <row r="7092" spans="1:6" x14ac:dyDescent="0.2">
      <c r="A7092">
        <f t="shared" si="110"/>
        <v>709.10000000009268</v>
      </c>
      <c r="B7092">
        <v>560552.49702093401</v>
      </c>
      <c r="C7092">
        <v>2904651.2576438002</v>
      </c>
      <c r="D7092">
        <v>287.150269619558</v>
      </c>
      <c r="E7092">
        <v>1.2854755232256301</v>
      </c>
      <c r="F7092">
        <v>-5.3301440367670899E-2</v>
      </c>
    </row>
    <row r="7093" spans="1:6" x14ac:dyDescent="0.2">
      <c r="A7093">
        <f t="shared" si="110"/>
        <v>709.2000000000927</v>
      </c>
      <c r="B7093">
        <v>560552.37261754496</v>
      </c>
      <c r="C7093">
        <v>2904651.2904566098</v>
      </c>
      <c r="D7093">
        <v>287.15320296227901</v>
      </c>
      <c r="E7093">
        <v>1.2855634301754599</v>
      </c>
      <c r="F7093">
        <v>-5.3165317992282003E-2</v>
      </c>
    </row>
    <row r="7094" spans="1:6" x14ac:dyDescent="0.2">
      <c r="A7094">
        <f t="shared" si="110"/>
        <v>709.30000000009272</v>
      </c>
      <c r="B7094">
        <v>560552.24821145099</v>
      </c>
      <c r="C7094">
        <v>2904651.3232913902</v>
      </c>
      <c r="D7094">
        <v>287.15612417641</v>
      </c>
      <c r="E7094">
        <v>1.28565156941273</v>
      </c>
      <c r="F7094">
        <v>-5.3028811193060597E-2</v>
      </c>
    </row>
    <row r="7095" spans="1:6" x14ac:dyDescent="0.2">
      <c r="A7095">
        <f t="shared" si="110"/>
        <v>709.40000000009275</v>
      </c>
      <c r="B7095">
        <v>560552.12380263698</v>
      </c>
      <c r="C7095">
        <v>2904651.3561481498</v>
      </c>
      <c r="D7095">
        <v>287.159033225477</v>
      </c>
      <c r="E7095">
        <v>1.2857399428309999</v>
      </c>
      <c r="F7095">
        <v>-5.2891923429120899E-2</v>
      </c>
    </row>
    <row r="7096" spans="1:6" x14ac:dyDescent="0.2">
      <c r="A7096">
        <f t="shared" si="110"/>
        <v>709.50000000009277</v>
      </c>
      <c r="B7096">
        <v>560551.999391085</v>
      </c>
      <c r="C7096">
        <v>2904651.3890269198</v>
      </c>
      <c r="D7096">
        <v>287.16193007223001</v>
      </c>
      <c r="E7096">
        <v>1.28582855253885</v>
      </c>
      <c r="F7096">
        <v>-5.2754658304571697E-2</v>
      </c>
    </row>
    <row r="7097" spans="1:6" x14ac:dyDescent="0.2">
      <c r="A7097">
        <f t="shared" si="110"/>
        <v>709.60000000009279</v>
      </c>
      <c r="B7097">
        <v>560551.87497678003</v>
      </c>
      <c r="C7097">
        <v>2904651.4219277101</v>
      </c>
      <c r="D7097">
        <v>287.16481467883898</v>
      </c>
      <c r="E7097">
        <v>1.28591740086642</v>
      </c>
      <c r="F7097">
        <v>-5.2617019566692597E-2</v>
      </c>
    </row>
    <row r="7098" spans="1:6" x14ac:dyDescent="0.2">
      <c r="A7098">
        <f t="shared" si="110"/>
        <v>709.70000000009281</v>
      </c>
      <c r="B7098">
        <v>560551.75055970403</v>
      </c>
      <c r="C7098">
        <v>2904651.4548505298</v>
      </c>
      <c r="D7098">
        <v>287.16768700709201</v>
      </c>
      <c r="E7098">
        <v>1.2860064903728701</v>
      </c>
      <c r="F7098">
        <v>-5.2479011099897201E-2</v>
      </c>
    </row>
    <row r="7099" spans="1:6" x14ac:dyDescent="0.2">
      <c r="A7099">
        <f t="shared" si="110"/>
        <v>709.80000000009284</v>
      </c>
      <c r="B7099">
        <v>560551.62613983999</v>
      </c>
      <c r="C7099">
        <v>2904651.4877954102</v>
      </c>
      <c r="D7099">
        <v>287.17054701857501</v>
      </c>
      <c r="E7099">
        <v>1.28609582385501</v>
      </c>
      <c r="F7099">
        <v>-5.2340636910075802E-2</v>
      </c>
    </row>
    <row r="7100" spans="1:6" x14ac:dyDescent="0.2">
      <c r="A7100">
        <f t="shared" si="110"/>
        <v>709.90000000009286</v>
      </c>
      <c r="B7100">
        <v>560551.50171717105</v>
      </c>
      <c r="C7100">
        <v>2904651.5207623499</v>
      </c>
      <c r="D7100">
        <v>287.17339467484402</v>
      </c>
      <c r="E7100">
        <v>1.2861854043569101</v>
      </c>
      <c r="F7100">
        <v>-5.2201901120605201E-2</v>
      </c>
    </row>
    <row r="7101" spans="1:6" x14ac:dyDescent="0.2">
      <c r="A7101">
        <f t="shared" si="110"/>
        <v>710.00000000009288</v>
      </c>
      <c r="B7101">
        <v>560551.37729167799</v>
      </c>
      <c r="C7101">
        <v>2904651.5537513802</v>
      </c>
      <c r="D7101">
        <v>287.17622993757902</v>
      </c>
      <c r="E7101">
        <v>1.28627523518077</v>
      </c>
      <c r="F7101">
        <v>-5.2062807967284498E-2</v>
      </c>
    </row>
    <row r="7102" spans="1:6" x14ac:dyDescent="0.2">
      <c r="A7102">
        <f t="shared" si="110"/>
        <v>710.1000000000929</v>
      </c>
      <c r="B7102">
        <v>560551.25286334299</v>
      </c>
      <c r="C7102">
        <v>2904651.5867625098</v>
      </c>
      <c r="D7102">
        <v>287.17905276872801</v>
      </c>
      <c r="E7102">
        <v>1.28636531989861</v>
      </c>
      <c r="F7102">
        <v>-5.1923361791520399E-2</v>
      </c>
    </row>
    <row r="7103" spans="1:6" x14ac:dyDescent="0.2">
      <c r="A7103">
        <f t="shared" si="110"/>
        <v>710.20000000009293</v>
      </c>
      <c r="B7103">
        <v>560551.12843214697</v>
      </c>
      <c r="C7103">
        <v>2904651.6197957499</v>
      </c>
      <c r="D7103">
        <v>287.18186313063501</v>
      </c>
      <c r="E7103">
        <v>1.2864556623649499</v>
      </c>
      <c r="F7103">
        <v>-5.17835670418057E-2</v>
      </c>
    </row>
    <row r="7104" spans="1:6" x14ac:dyDescent="0.2">
      <c r="A7104">
        <f t="shared" si="110"/>
        <v>710.30000000009295</v>
      </c>
      <c r="B7104">
        <v>560551.00399806898</v>
      </c>
      <c r="C7104">
        <v>2904651.6528511201</v>
      </c>
      <c r="D7104">
        <v>287.18466098615301</v>
      </c>
      <c r="E7104">
        <v>1.2865462667300001</v>
      </c>
      <c r="F7104">
        <v>-5.1643428280051501E-2</v>
      </c>
    </row>
    <row r="7105" spans="1:6" x14ac:dyDescent="0.2">
      <c r="A7105">
        <f t="shared" si="110"/>
        <v>710.40000000009297</v>
      </c>
      <c r="B7105">
        <v>560550.87956109096</v>
      </c>
      <c r="C7105">
        <v>2904651.6859286302</v>
      </c>
      <c r="D7105">
        <v>287.18744629873999</v>
      </c>
      <c r="E7105">
        <v>1.28663713745286</v>
      </c>
      <c r="F7105">
        <v>-5.15029501958831E-2</v>
      </c>
    </row>
    <row r="7106" spans="1:6" x14ac:dyDescent="0.2">
      <c r="A7106">
        <f t="shared" si="110"/>
        <v>710.500000000093</v>
      </c>
      <c r="B7106">
        <v>560550.75512118998</v>
      </c>
      <c r="C7106">
        <v>2904651.7190283001</v>
      </c>
      <c r="D7106">
        <v>287.19021903254003</v>
      </c>
      <c r="E7106">
        <v>1.28672827931378</v>
      </c>
      <c r="F7106">
        <v>-5.1362137629701703E-2</v>
      </c>
    </row>
    <row r="7107" spans="1:6" x14ac:dyDescent="0.2">
      <c r="A7107">
        <f t="shared" si="110"/>
        <v>710.60000000009302</v>
      </c>
      <c r="B7107">
        <v>560550.63067834603</v>
      </c>
      <c r="C7107">
        <v>2904651.75215013</v>
      </c>
      <c r="D7107">
        <v>287.192979152443</v>
      </c>
      <c r="E7107">
        <v>1.28681969742383</v>
      </c>
      <c r="F7107">
        <v>-5.1220995606122102E-2</v>
      </c>
    </row>
    <row r="7108" spans="1:6" x14ac:dyDescent="0.2">
      <c r="A7108">
        <f t="shared" ref="A7108:A7171" si="111">A7107+0.1</f>
        <v>710.70000000009304</v>
      </c>
      <c r="B7108">
        <v>560550.50623253698</v>
      </c>
      <c r="C7108">
        <v>2904651.78529415</v>
      </c>
      <c r="D7108">
        <v>287.19572662412799</v>
      </c>
      <c r="E7108">
        <v>1.2869113972294199</v>
      </c>
      <c r="F7108">
        <v>-5.1079529392977302E-2</v>
      </c>
    </row>
    <row r="7109" spans="1:6" x14ac:dyDescent="0.2">
      <c r="A7109">
        <f t="shared" si="111"/>
        <v>710.80000000009306</v>
      </c>
      <c r="B7109">
        <v>560550.38178373897</v>
      </c>
      <c r="C7109">
        <v>2904651.8184603602</v>
      </c>
      <c r="D7109">
        <v>287.19846141407299</v>
      </c>
      <c r="E7109">
        <v>1.28700339061889</v>
      </c>
      <c r="F7109">
        <v>-5.0937751662907801E-2</v>
      </c>
    </row>
    <row r="7110" spans="1:6" x14ac:dyDescent="0.2">
      <c r="A7110">
        <f t="shared" si="111"/>
        <v>710.90000000009309</v>
      </c>
      <c r="B7110">
        <v>560550.25733192801</v>
      </c>
      <c r="C7110">
        <v>2904651.8516487698</v>
      </c>
      <c r="D7110">
        <v>287.201183487874</v>
      </c>
      <c r="E7110">
        <v>1.28709571569723</v>
      </c>
      <c r="F7110">
        <v>-5.0795704169598797E-2</v>
      </c>
    </row>
    <row r="7111" spans="1:6" x14ac:dyDescent="0.2">
      <c r="A7111">
        <f t="shared" si="111"/>
        <v>711.00000000009311</v>
      </c>
      <c r="B7111">
        <v>560550.132877075</v>
      </c>
      <c r="C7111">
        <v>2904651.8848593901</v>
      </c>
      <c r="D7111">
        <v>287.20389280349002</v>
      </c>
      <c r="E7111">
        <v>1.2871884128747899</v>
      </c>
      <c r="F7111">
        <v>-5.0653427689342598E-2</v>
      </c>
    </row>
    <row r="7112" spans="1:6" x14ac:dyDescent="0.2">
      <c r="A7112">
        <f t="shared" si="111"/>
        <v>711.10000000009313</v>
      </c>
      <c r="B7112">
        <v>560550.00841914595</v>
      </c>
      <c r="C7112">
        <v>2904651.9180922299</v>
      </c>
      <c r="D7112">
        <v>287.20658931165701</v>
      </c>
      <c r="E7112">
        <v>1.28728151017407</v>
      </c>
      <c r="F7112">
        <v>-5.0510958839672299E-2</v>
      </c>
    </row>
    <row r="7113" spans="1:6" x14ac:dyDescent="0.2">
      <c r="A7113">
        <f t="shared" si="111"/>
        <v>711.20000000009315</v>
      </c>
      <c r="B7113">
        <v>560549.88395810302</v>
      </c>
      <c r="C7113">
        <v>2904651.9513472901</v>
      </c>
      <c r="D7113">
        <v>287.20927295699403</v>
      </c>
      <c r="E7113">
        <v>1.28737502535203</v>
      </c>
      <c r="F7113">
        <v>-5.0368335168743901E-2</v>
      </c>
    </row>
    <row r="7114" spans="1:6" x14ac:dyDescent="0.2">
      <c r="A7114">
        <f t="shared" si="111"/>
        <v>711.30000000009318</v>
      </c>
      <c r="B7114">
        <v>560549.75949390396</v>
      </c>
      <c r="C7114">
        <v>2904651.98462458</v>
      </c>
      <c r="D7114">
        <v>287.21194367797</v>
      </c>
      <c r="E7114">
        <v>1.2874689741709999</v>
      </c>
      <c r="F7114">
        <v>-5.0225593555001197E-2</v>
      </c>
    </row>
    <row r="7115" spans="1:6" x14ac:dyDescent="0.2">
      <c r="A7115">
        <f t="shared" si="111"/>
        <v>711.4000000000932</v>
      </c>
      <c r="B7115">
        <v>560549.63502650696</v>
      </c>
      <c r="C7115">
        <v>2904652.0179240699</v>
      </c>
      <c r="D7115">
        <v>287.21460140735797</v>
      </c>
      <c r="E7115">
        <v>1.28756337100424</v>
      </c>
      <c r="F7115">
        <v>-5.0082770829115601E-2</v>
      </c>
    </row>
    <row r="7116" spans="1:6" x14ac:dyDescent="0.2">
      <c r="A7116">
        <f t="shared" si="111"/>
        <v>711.50000000009322</v>
      </c>
      <c r="B7116">
        <v>560549.51055586396</v>
      </c>
      <c r="C7116">
        <v>2904652.0512457802</v>
      </c>
      <c r="D7116">
        <v>287.217246072607</v>
      </c>
      <c r="E7116">
        <v>1.28765822931564</v>
      </c>
      <c r="F7116">
        <v>-4.9939904369830097E-2</v>
      </c>
    </row>
    <row r="7117" spans="1:6" x14ac:dyDescent="0.2">
      <c r="A7117">
        <f t="shared" si="111"/>
        <v>711.60000000009325</v>
      </c>
      <c r="B7117">
        <v>560549.38608192699</v>
      </c>
      <c r="C7117">
        <v>2904652.08458969</v>
      </c>
      <c r="D7117">
        <v>287.21987759612199</v>
      </c>
      <c r="E7117">
        <v>1.2877535620487199</v>
      </c>
      <c r="F7117">
        <v>-4.9797032715826001E-2</v>
      </c>
    </row>
    <row r="7118" spans="1:6" x14ac:dyDescent="0.2">
      <c r="A7118">
        <f t="shared" si="111"/>
        <v>711.70000000009327</v>
      </c>
      <c r="B7118">
        <v>560549.26160464506</v>
      </c>
      <c r="C7118">
        <v>2904652.1179557801</v>
      </c>
      <c r="D7118">
        <v>287.22249589543298</v>
      </c>
      <c r="E7118">
        <v>1.2878493819504</v>
      </c>
      <c r="F7118">
        <v>-4.9654196231581099E-2</v>
      </c>
    </row>
    <row r="7119" spans="1:6" x14ac:dyDescent="0.2">
      <c r="A7119">
        <f t="shared" si="111"/>
        <v>711.80000000009329</v>
      </c>
      <c r="B7119">
        <v>560549.13712396601</v>
      </c>
      <c r="C7119">
        <v>2904652.1513440502</v>
      </c>
      <c r="D7119">
        <v>287.22510088324998</v>
      </c>
      <c r="E7119">
        <v>1.2879457016512099</v>
      </c>
      <c r="F7119">
        <v>-4.95114379280642E-2</v>
      </c>
    </row>
    <row r="7120" spans="1:6" x14ac:dyDescent="0.2">
      <c r="A7120">
        <f t="shared" si="111"/>
        <v>711.90000000009331</v>
      </c>
      <c r="B7120">
        <v>560549.01263983105</v>
      </c>
      <c r="C7120">
        <v>2904652.1847544499</v>
      </c>
      <c r="D7120">
        <v>287.22769246735299</v>
      </c>
      <c r="E7120">
        <v>1.28804252287232</v>
      </c>
      <c r="F7120">
        <v>-4.9368808105433599E-2</v>
      </c>
    </row>
    <row r="7121" spans="1:6" x14ac:dyDescent="0.2">
      <c r="A7121">
        <f t="shared" si="111"/>
        <v>712.00000000009334</v>
      </c>
      <c r="B7121">
        <v>560548.88815218501</v>
      </c>
      <c r="C7121">
        <v>2904652.2181869899</v>
      </c>
      <c r="D7121">
        <v>287.230270549343</v>
      </c>
      <c r="E7121">
        <v>1.2881398403990301</v>
      </c>
      <c r="F7121">
        <v>-4.9226359324170403E-2</v>
      </c>
    </row>
    <row r="7122" spans="1:6" x14ac:dyDescent="0.2">
      <c r="A7122">
        <f t="shared" si="111"/>
        <v>712.10000000009336</v>
      </c>
      <c r="B7122">
        <v>560548.76366096805</v>
      </c>
      <c r="C7122">
        <v>2904652.2516416102</v>
      </c>
      <c r="D7122">
        <v>287.23283502467098</v>
      </c>
      <c r="E7122">
        <v>1.2882376491724301</v>
      </c>
      <c r="F7122">
        <v>-4.90841459433876E-2</v>
      </c>
    </row>
    <row r="7123" spans="1:6" x14ac:dyDescent="0.2">
      <c r="A7123">
        <f t="shared" si="111"/>
        <v>712.20000000009338</v>
      </c>
      <c r="B7123">
        <v>560548.63916611904</v>
      </c>
      <c r="C7123">
        <v>2904652.28511828</v>
      </c>
      <c r="D7123">
        <v>287.23538578281699</v>
      </c>
      <c r="E7123">
        <v>1.2883359596644699</v>
      </c>
      <c r="F7123">
        <v>-4.8942209175850501E-2</v>
      </c>
    </row>
    <row r="7124" spans="1:6" x14ac:dyDescent="0.2">
      <c r="A7124">
        <f t="shared" si="111"/>
        <v>712.30000000009341</v>
      </c>
      <c r="B7124">
        <v>560548.51466757699</v>
      </c>
      <c r="C7124">
        <v>2904652.3186169602</v>
      </c>
      <c r="D7124">
        <v>287.23792271115002</v>
      </c>
      <c r="E7124">
        <v>1.2884347860574601</v>
      </c>
      <c r="F7124">
        <v>-4.8800589029475601E-2</v>
      </c>
    </row>
    <row r="7125" spans="1:6" x14ac:dyDescent="0.2">
      <c r="A7125">
        <f t="shared" si="111"/>
        <v>712.40000000009343</v>
      </c>
      <c r="B7125">
        <v>560548.39016527694</v>
      </c>
      <c r="C7125">
        <v>2904652.3521376099</v>
      </c>
      <c r="D7125">
        <v>287.24044569585698</v>
      </c>
      <c r="E7125">
        <v>1.28853414355801</v>
      </c>
      <c r="F7125">
        <v>-4.86593274854022E-2</v>
      </c>
    </row>
    <row r="7126" spans="1:6" x14ac:dyDescent="0.2">
      <c r="A7126">
        <f t="shared" si="111"/>
        <v>712.50000000009345</v>
      </c>
      <c r="B7126">
        <v>560548.26565914997</v>
      </c>
      <c r="C7126">
        <v>2904652.38568018</v>
      </c>
      <c r="D7126">
        <v>287.24295462212598</v>
      </c>
      <c r="E7126">
        <v>1.2886340458617001</v>
      </c>
      <c r="F7126">
        <v>-4.85184654533308E-2</v>
      </c>
    </row>
    <row r="7127" spans="1:6" x14ac:dyDescent="0.2">
      <c r="A7127">
        <f t="shared" si="111"/>
        <v>712.60000000009347</v>
      </c>
      <c r="B7127">
        <v>560548.14114912599</v>
      </c>
      <c r="C7127">
        <v>2904652.41924462</v>
      </c>
      <c r="D7127">
        <v>287.24544937502998</v>
      </c>
      <c r="E7127">
        <v>1.28873448977802</v>
      </c>
      <c r="F7127">
        <v>-4.8378023706083101E-2</v>
      </c>
    </row>
    <row r="7128" spans="1:6" x14ac:dyDescent="0.2">
      <c r="A7128">
        <f t="shared" si="111"/>
        <v>712.7000000000935</v>
      </c>
      <c r="B7128">
        <v>560548.016635134</v>
      </c>
      <c r="C7128">
        <v>2904652.4528308702</v>
      </c>
      <c r="D7128">
        <v>287.24792984487601</v>
      </c>
      <c r="E7128">
        <v>1.28883546976436</v>
      </c>
      <c r="F7128">
        <v>-4.8238019440897201E-2</v>
      </c>
    </row>
    <row r="7129" spans="1:6" x14ac:dyDescent="0.2">
      <c r="A7129">
        <f t="shared" si="111"/>
        <v>712.80000000009352</v>
      </c>
      <c r="B7129">
        <v>560547.89211710403</v>
      </c>
      <c r="C7129">
        <v>2904652.48643887</v>
      </c>
      <c r="D7129">
        <v>287.25039592855302</v>
      </c>
      <c r="E7129">
        <v>1.2889369811054301</v>
      </c>
      <c r="F7129">
        <v>-4.8098470125714402E-2</v>
      </c>
    </row>
    <row r="7130" spans="1:6" x14ac:dyDescent="0.2">
      <c r="A7130">
        <f t="shared" si="111"/>
        <v>712.90000000009354</v>
      </c>
      <c r="B7130">
        <v>560547.76759496401</v>
      </c>
      <c r="C7130">
        <v>2904652.5200685798</v>
      </c>
      <c r="D7130">
        <v>287.25284752993701</v>
      </c>
      <c r="E7130">
        <v>1.2890390198217001</v>
      </c>
      <c r="F7130">
        <v>-4.7959393413347803E-2</v>
      </c>
    </row>
    <row r="7131" spans="1:6" x14ac:dyDescent="0.2">
      <c r="A7131">
        <f t="shared" si="111"/>
        <v>713.00000000009356</v>
      </c>
      <c r="B7131">
        <v>560547.64306864399</v>
      </c>
      <c r="C7131">
        <v>2904652.5537199099</v>
      </c>
      <c r="D7131">
        <v>287.25528456023301</v>
      </c>
      <c r="E7131">
        <v>1.2891415825931101</v>
      </c>
      <c r="F7131">
        <v>-4.7820807039980401E-2</v>
      </c>
    </row>
    <row r="7132" spans="1:6" x14ac:dyDescent="0.2">
      <c r="A7132">
        <f t="shared" si="111"/>
        <v>713.10000000009359</v>
      </c>
      <c r="B7132">
        <v>560547.51853807096</v>
      </c>
      <c r="C7132">
        <v>2904652.58739282</v>
      </c>
      <c r="D7132">
        <v>287.25770693825098</v>
      </c>
      <c r="E7132">
        <v>1.28924466669518</v>
      </c>
      <c r="F7132">
        <v>-4.7682728731113899E-2</v>
      </c>
    </row>
    <row r="7133" spans="1:6" x14ac:dyDescent="0.2">
      <c r="A7133">
        <f t="shared" si="111"/>
        <v>713.20000000009361</v>
      </c>
      <c r="B7133">
        <v>560547.39400317403</v>
      </c>
      <c r="C7133">
        <v>2904652.6210872401</v>
      </c>
      <c r="D7133">
        <v>287.26011459061601</v>
      </c>
      <c r="E7133">
        <v>1.2893482699449901</v>
      </c>
      <c r="F7133">
        <v>-4.75451761087268E-2</v>
      </c>
    </row>
    <row r="7134" spans="1:6" x14ac:dyDescent="0.2">
      <c r="A7134">
        <f t="shared" si="111"/>
        <v>713.30000000009363</v>
      </c>
      <c r="B7134">
        <v>560547.26946388104</v>
      </c>
      <c r="C7134">
        <v>2904652.6548031098</v>
      </c>
      <c r="D7134">
        <v>287.26250745190799</v>
      </c>
      <c r="E7134">
        <v>1.2894523906553399</v>
      </c>
      <c r="F7134">
        <v>-4.7408166617703897E-2</v>
      </c>
    </row>
    <row r="7135" spans="1:6" x14ac:dyDescent="0.2">
      <c r="A7135">
        <f t="shared" si="111"/>
        <v>713.40000000009366</v>
      </c>
      <c r="B7135">
        <v>560547.14492011804</v>
      </c>
      <c r="C7135">
        <v>2904652.6885403502</v>
      </c>
      <c r="D7135">
        <v>287.26488546475099</v>
      </c>
      <c r="E7135">
        <v>1.28955702759541</v>
      </c>
      <c r="F7135">
        <v>-4.7271717444835298E-2</v>
      </c>
    </row>
    <row r="7136" spans="1:6" x14ac:dyDescent="0.2">
      <c r="A7136">
        <f t="shared" si="111"/>
        <v>713.50000000009368</v>
      </c>
      <c r="B7136">
        <v>560547.02037181298</v>
      </c>
      <c r="C7136">
        <v>2904652.7222988899</v>
      </c>
      <c r="D7136">
        <v>287.26724857983601</v>
      </c>
      <c r="E7136">
        <v>1.28966217995712</v>
      </c>
      <c r="F7136">
        <v>-4.7135845460679102E-2</v>
      </c>
    </row>
    <row r="7137" spans="1:6" x14ac:dyDescent="0.2">
      <c r="A7137">
        <f t="shared" si="111"/>
        <v>713.6000000000937</v>
      </c>
      <c r="B7137">
        <v>560546.89581889298</v>
      </c>
      <c r="C7137">
        <v>2904652.75607866</v>
      </c>
      <c r="D7137">
        <v>287.26959675590899</v>
      </c>
      <c r="E7137">
        <v>1.28976784732613</v>
      </c>
      <c r="F7137">
        <v>-4.7000567159852999E-2</v>
      </c>
    </row>
    <row r="7138" spans="1:6" x14ac:dyDescent="0.2">
      <c r="A7138">
        <f t="shared" si="111"/>
        <v>713.70000000009372</v>
      </c>
      <c r="B7138">
        <v>560546.77126128203</v>
      </c>
      <c r="C7138">
        <v>2904652.7898796001</v>
      </c>
      <c r="D7138">
        <v>287.27192995970699</v>
      </c>
      <c r="E7138">
        <v>1.2898740296567299</v>
      </c>
      <c r="F7138">
        <v>-4.6865898605139102E-2</v>
      </c>
    </row>
    <row r="7139" spans="1:6" x14ac:dyDescent="0.2">
      <c r="A7139">
        <f t="shared" si="111"/>
        <v>713.80000000009375</v>
      </c>
      <c r="B7139">
        <v>560546.64669890702</v>
      </c>
      <c r="C7139">
        <v>2904652.8237016201</v>
      </c>
      <c r="D7139">
        <v>287.274248165855</v>
      </c>
      <c r="E7139">
        <v>1.2899807272503101</v>
      </c>
      <c r="F7139">
        <v>-4.6731855381914697E-2</v>
      </c>
    </row>
    <row r="7140" spans="1:6" x14ac:dyDescent="0.2">
      <c r="A7140">
        <f t="shared" si="111"/>
        <v>713.90000000009377</v>
      </c>
      <c r="B7140">
        <v>560546.52213169297</v>
      </c>
      <c r="C7140">
        <v>2904652.8575446499</v>
      </c>
      <c r="D7140">
        <v>287.27655135672597</v>
      </c>
      <c r="E7140">
        <v>1.2900879407368</v>
      </c>
      <c r="F7140">
        <v>-4.6598452562490102E-2</v>
      </c>
    </row>
    <row r="7141" spans="1:6" x14ac:dyDescent="0.2">
      <c r="A7141">
        <f t="shared" si="111"/>
        <v>714.00000000009379</v>
      </c>
      <c r="B7141">
        <v>560546.39755956305</v>
      </c>
      <c r="C7141">
        <v>2904652.8914085999</v>
      </c>
      <c r="D7141">
        <v>287.27883952227302</v>
      </c>
      <c r="E7141">
        <v>1.2901956710586899</v>
      </c>
      <c r="F7141">
        <v>-4.6465704668163001E-2</v>
      </c>
    </row>
    <row r="7142" spans="1:6" x14ac:dyDescent="0.2">
      <c r="A7142">
        <f t="shared" si="111"/>
        <v>714.10000000009381</v>
      </c>
      <c r="B7142">
        <v>560546.27298244205</v>
      </c>
      <c r="C7142">
        <v>2904652.9252934102</v>
      </c>
      <c r="D7142">
        <v>287.28111265983603</v>
      </c>
      <c r="E7142">
        <v>1.29030391945731</v>
      </c>
      <c r="F7142">
        <v>-4.6333625633989302E-2</v>
      </c>
    </row>
    <row r="7143" spans="1:6" x14ac:dyDescent="0.2">
      <c r="A7143">
        <f t="shared" si="111"/>
        <v>714.20000000009384</v>
      </c>
      <c r="B7143">
        <v>560546.14840025303</v>
      </c>
      <c r="C7143">
        <v>2904652.9591989899</v>
      </c>
      <c r="D7143">
        <v>287.28337077391302</v>
      </c>
      <c r="E7143">
        <v>1.2904126874613799</v>
      </c>
      <c r="F7143">
        <v>-4.6202228790678201E-2</v>
      </c>
    </row>
    <row r="7144" spans="1:6" x14ac:dyDescent="0.2">
      <c r="A7144">
        <f t="shared" si="111"/>
        <v>714.30000000009386</v>
      </c>
      <c r="B7144">
        <v>560546.02381291799</v>
      </c>
      <c r="C7144">
        <v>2904652.9931252501</v>
      </c>
      <c r="D7144">
        <v>287.28561387592401</v>
      </c>
      <c r="E7144">
        <v>1.29052197687729</v>
      </c>
      <c r="F7144">
        <v>-4.6071526842880801E-2</v>
      </c>
    </row>
    <row r="7145" spans="1:6" x14ac:dyDescent="0.2">
      <c r="A7145">
        <f t="shared" si="111"/>
        <v>714.40000000009388</v>
      </c>
      <c r="B7145">
        <v>560545.89922035905</v>
      </c>
      <c r="C7145">
        <v>2904653.02707212</v>
      </c>
      <c r="D7145">
        <v>287.28784198395198</v>
      </c>
      <c r="E7145">
        <v>1.29063178978108</v>
      </c>
      <c r="F7145">
        <v>-4.5941531850026099E-2</v>
      </c>
    </row>
    <row r="7146" spans="1:6" x14ac:dyDescent="0.2">
      <c r="A7146">
        <f t="shared" si="111"/>
        <v>714.50000000009391</v>
      </c>
      <c r="B7146">
        <v>560545.77462249901</v>
      </c>
      <c r="C7146">
        <v>2904653.0610395102</v>
      </c>
      <c r="D7146">
        <v>287.29005512247301</v>
      </c>
      <c r="E7146">
        <v>1.29074212851199</v>
      </c>
      <c r="F7146">
        <v>-4.5812255214125297E-2</v>
      </c>
    </row>
    <row r="7147" spans="1:6" x14ac:dyDescent="0.2">
      <c r="A7147">
        <f t="shared" si="111"/>
        <v>714.60000000009393</v>
      </c>
      <c r="B7147">
        <v>560545.65001925803</v>
      </c>
      <c r="C7147">
        <v>2904653.0950273401</v>
      </c>
      <c r="D7147">
        <v>287.29225332207199</v>
      </c>
      <c r="E7147">
        <v>1.2908529956674399</v>
      </c>
      <c r="F7147">
        <v>-4.5683707673200999E-2</v>
      </c>
    </row>
    <row r="7148" spans="1:6" x14ac:dyDescent="0.2">
      <c r="A7148">
        <f t="shared" si="111"/>
        <v>714.70000000009395</v>
      </c>
      <c r="B7148">
        <v>560545.525410556</v>
      </c>
      <c r="C7148">
        <v>2904653.1290355199</v>
      </c>
      <c r="D7148">
        <v>287.29443661915002</v>
      </c>
      <c r="E7148">
        <v>1.29096439409941</v>
      </c>
      <c r="F7148">
        <v>-4.55558992975586E-2</v>
      </c>
    </row>
    <row r="7149" spans="1:6" x14ac:dyDescent="0.2">
      <c r="A7149">
        <f t="shared" si="111"/>
        <v>714.80000000009397</v>
      </c>
      <c r="B7149">
        <v>560545.400796314</v>
      </c>
      <c r="C7149">
        <v>2904653.1630639499</v>
      </c>
      <c r="D7149">
        <v>287.29660505563902</v>
      </c>
      <c r="E7149">
        <v>1.2910763269118599</v>
      </c>
      <c r="F7149">
        <v>-4.5428839482762898E-2</v>
      </c>
    </row>
    <row r="7150" spans="1:6" x14ac:dyDescent="0.2">
      <c r="A7150">
        <f t="shared" si="111"/>
        <v>714.900000000094</v>
      </c>
      <c r="B7150">
        <v>560545.27617644996</v>
      </c>
      <c r="C7150">
        <v>2904653.1971125701</v>
      </c>
      <c r="D7150">
        <v>287.29875867869299</v>
      </c>
      <c r="E7150">
        <v>1.29118879745952</v>
      </c>
      <c r="F7150">
        <v>-4.5302536953534402E-2</v>
      </c>
    </row>
    <row r="7151" spans="1:6" x14ac:dyDescent="0.2">
      <c r="A7151">
        <f t="shared" si="111"/>
        <v>715.00000000009402</v>
      </c>
      <c r="B7151">
        <v>560545.15155088296</v>
      </c>
      <c r="C7151">
        <v>2904653.23118127</v>
      </c>
      <c r="D7151">
        <v>287.30089754039602</v>
      </c>
      <c r="E7151">
        <v>1.29130180934768</v>
      </c>
      <c r="F7151">
        <v>-4.5176999762976101E-2</v>
      </c>
    </row>
    <row r="7152" spans="1:6" x14ac:dyDescent="0.2">
      <c r="A7152">
        <f t="shared" si="111"/>
        <v>715.10000000009404</v>
      </c>
      <c r="B7152">
        <v>560545.02691953199</v>
      </c>
      <c r="C7152">
        <v>2904653.2652699701</v>
      </c>
      <c r="D7152">
        <v>287.30302169746199</v>
      </c>
      <c r="E7152">
        <v>1.29141536643314</v>
      </c>
      <c r="F7152">
        <v>-4.5052235302886601E-2</v>
      </c>
    </row>
    <row r="7153" spans="1:6" x14ac:dyDescent="0.2">
      <c r="A7153">
        <f t="shared" si="111"/>
        <v>715.20000000009406</v>
      </c>
      <c r="B7153">
        <v>560544.90228231403</v>
      </c>
      <c r="C7153">
        <v>2904653.2993785799</v>
      </c>
      <c r="D7153">
        <v>287.30513121093998</v>
      </c>
      <c r="E7153">
        <v>1.29152947282611</v>
      </c>
      <c r="F7153">
        <v>-4.4928250304005997E-2</v>
      </c>
    </row>
    <row r="7154" spans="1:6" x14ac:dyDescent="0.2">
      <c r="A7154">
        <f t="shared" si="111"/>
        <v>715.30000000009409</v>
      </c>
      <c r="B7154">
        <v>560544.77763914503</v>
      </c>
      <c r="C7154">
        <v>2904653.3335070098</v>
      </c>
      <c r="D7154">
        <v>287.30722614592599</v>
      </c>
      <c r="E7154">
        <v>1.2916441328932</v>
      </c>
      <c r="F7154">
        <v>-4.4805050851492403E-2</v>
      </c>
    </row>
    <row r="7155" spans="1:6" x14ac:dyDescent="0.2">
      <c r="A7155">
        <f t="shared" si="111"/>
        <v>715.40000000009411</v>
      </c>
      <c r="B7155">
        <v>560544.65298994305</v>
      </c>
      <c r="C7155">
        <v>2904653.3676551799</v>
      </c>
      <c r="D7155">
        <v>287.30930657127402</v>
      </c>
      <c r="E7155">
        <v>1.2917593512613901</v>
      </c>
      <c r="F7155">
        <v>-4.46826423857778E-2</v>
      </c>
    </row>
    <row r="7156" spans="1:6" x14ac:dyDescent="0.2">
      <c r="A7156">
        <f t="shared" si="111"/>
        <v>715.50000000009413</v>
      </c>
      <c r="B7156">
        <v>560544.52833462204</v>
      </c>
      <c r="C7156">
        <v>2904653.40182298</v>
      </c>
      <c r="D7156">
        <v>287.31137255932202</v>
      </c>
      <c r="E7156">
        <v>1.29187513282301</v>
      </c>
      <c r="F7156">
        <v>-4.4561029721981303E-2</v>
      </c>
    </row>
    <row r="7157" spans="1:6" x14ac:dyDescent="0.2">
      <c r="A7157">
        <f t="shared" si="111"/>
        <v>715.60000000009416</v>
      </c>
      <c r="B7157">
        <v>560544.403673099</v>
      </c>
      <c r="C7157">
        <v>2904653.43601033</v>
      </c>
      <c r="D7157">
        <v>287.31342418562298</v>
      </c>
      <c r="E7157">
        <v>1.29199148274181</v>
      </c>
      <c r="F7157">
        <v>-4.4440217061057899E-2</v>
      </c>
    </row>
    <row r="7158" spans="1:6" x14ac:dyDescent="0.2">
      <c r="A7158">
        <f t="shared" si="111"/>
        <v>715.70000000009418</v>
      </c>
      <c r="B7158">
        <v>560544.27900528803</v>
      </c>
      <c r="C7158">
        <v>2904653.4702171399</v>
      </c>
      <c r="D7158">
        <v>287.31546152868401</v>
      </c>
      <c r="E7158">
        <v>1.29210840645989</v>
      </c>
      <c r="F7158">
        <v>-4.43202079930878E-2</v>
      </c>
    </row>
    <row r="7159" spans="1:6" x14ac:dyDescent="0.2">
      <c r="A7159">
        <f t="shared" si="111"/>
        <v>715.8000000000942</v>
      </c>
      <c r="B7159">
        <v>560544.15433110204</v>
      </c>
      <c r="C7159">
        <v>2904653.5044433302</v>
      </c>
      <c r="D7159">
        <v>287.31748466971698</v>
      </c>
      <c r="E7159">
        <v>1.2922259097058899</v>
      </c>
      <c r="F7159">
        <v>-4.4201005523198902E-2</v>
      </c>
    </row>
    <row r="7160" spans="1:6" x14ac:dyDescent="0.2">
      <c r="A7160">
        <f t="shared" si="111"/>
        <v>715.90000000009422</v>
      </c>
      <c r="B7160">
        <v>560544.02965045604</v>
      </c>
      <c r="C7160">
        <v>2904653.5386887901</v>
      </c>
      <c r="D7160">
        <v>287.31949369240101</v>
      </c>
      <c r="E7160">
        <v>1.29234399850415</v>
      </c>
      <c r="F7160">
        <v>-4.40826120714988E-2</v>
      </c>
    </row>
    <row r="7161" spans="1:6" x14ac:dyDescent="0.2">
      <c r="A7161">
        <f t="shared" si="111"/>
        <v>716.00000000009425</v>
      </c>
      <c r="B7161">
        <v>560543.90496326098</v>
      </c>
      <c r="C7161">
        <v>2904653.5729534398</v>
      </c>
      <c r="D7161">
        <v>287.32148868265</v>
      </c>
      <c r="E7161">
        <v>1.29246267918508</v>
      </c>
      <c r="F7161">
        <v>-4.3965029497685298E-2</v>
      </c>
    </row>
    <row r="7162" spans="1:6" x14ac:dyDescent="0.2">
      <c r="A7162">
        <f t="shared" si="111"/>
        <v>716.10000000009427</v>
      </c>
      <c r="B7162">
        <v>560543.78026943095</v>
      </c>
      <c r="C7162">
        <v>2904653.60723719</v>
      </c>
      <c r="D7162">
        <v>287.32346972840003</v>
      </c>
      <c r="E7162">
        <v>1.2925819583967</v>
      </c>
      <c r="F7162">
        <v>-4.3848259105589503E-2</v>
      </c>
    </row>
    <row r="7163" spans="1:6" x14ac:dyDescent="0.2">
      <c r="A7163">
        <f t="shared" si="111"/>
        <v>716.20000000009429</v>
      </c>
      <c r="B7163">
        <v>560543.65556887595</v>
      </c>
      <c r="C7163">
        <v>2904653.6415399602</v>
      </c>
      <c r="D7163">
        <v>287.32543691940498</v>
      </c>
      <c r="E7163">
        <v>1.2927018431174799</v>
      </c>
      <c r="F7163">
        <v>-4.3732301660027298E-2</v>
      </c>
    </row>
    <row r="7164" spans="1:6" x14ac:dyDescent="0.2">
      <c r="A7164">
        <f t="shared" si="111"/>
        <v>716.30000000009431</v>
      </c>
      <c r="B7164">
        <v>560543.53086150798</v>
      </c>
      <c r="C7164">
        <v>2904653.6758616399</v>
      </c>
      <c r="D7164">
        <v>287.32739034704099</v>
      </c>
      <c r="E7164">
        <v>1.29282234067048</v>
      </c>
      <c r="F7164">
        <v>-4.3617157396867799E-2</v>
      </c>
    </row>
    <row r="7165" spans="1:6" x14ac:dyDescent="0.2">
      <c r="A7165">
        <f t="shared" si="111"/>
        <v>716.40000000009434</v>
      </c>
      <c r="B7165">
        <v>560543.40614723705</v>
      </c>
      <c r="C7165">
        <v>2904653.7102021598</v>
      </c>
      <c r="D7165">
        <v>287.32933010413097</v>
      </c>
      <c r="E7165">
        <v>1.2929434587390201</v>
      </c>
      <c r="F7165">
        <v>-4.3502826034967502E-2</v>
      </c>
    </row>
    <row r="7166" spans="1:6" x14ac:dyDescent="0.2">
      <c r="A7166">
        <f t="shared" si="111"/>
        <v>716.50000000009436</v>
      </c>
      <c r="B7166">
        <v>560543.28142597096</v>
      </c>
      <c r="C7166">
        <v>2904653.7445614198</v>
      </c>
      <c r="D7166">
        <v>287.33125628477501</v>
      </c>
      <c r="E7166">
        <v>1.2930652053838201</v>
      </c>
      <c r="F7166">
        <v>-4.338930678577E-2</v>
      </c>
    </row>
    <row r="7167" spans="1:6" x14ac:dyDescent="0.2">
      <c r="A7167">
        <f t="shared" si="111"/>
        <v>716.60000000009438</v>
      </c>
      <c r="B7167">
        <v>560543.15669762099</v>
      </c>
      <c r="C7167">
        <v>2904653.7789393398</v>
      </c>
      <c r="D7167">
        <v>287.33316898419298</v>
      </c>
      <c r="E7167">
        <v>1.29318758906189</v>
      </c>
      <c r="F7167">
        <v>-4.3276598365128899E-2</v>
      </c>
    </row>
    <row r="7168" spans="1:6" x14ac:dyDescent="0.2">
      <c r="A7168">
        <f t="shared" si="111"/>
        <v>716.70000000009441</v>
      </c>
      <c r="B7168">
        <v>560543.03196209297</v>
      </c>
      <c r="C7168">
        <v>2904653.8133358201</v>
      </c>
      <c r="D7168">
        <v>287.33506829858902</v>
      </c>
      <c r="E7168">
        <v>1.2933106186471699</v>
      </c>
      <c r="F7168">
        <v>-4.3164699000555001E-2</v>
      </c>
    </row>
    <row r="7169" spans="1:6" x14ac:dyDescent="0.2">
      <c r="A7169">
        <f t="shared" si="111"/>
        <v>716.80000000009443</v>
      </c>
      <c r="B7169">
        <v>560542.90721929597</v>
      </c>
      <c r="C7169">
        <v>2904653.84775079</v>
      </c>
      <c r="D7169">
        <v>287.33695432501702</v>
      </c>
      <c r="E7169">
        <v>1.2934343034531499</v>
      </c>
      <c r="F7169">
        <v>-4.3053606434700298E-2</v>
      </c>
    </row>
    <row r="7170" spans="1:6" x14ac:dyDescent="0.2">
      <c r="A7170">
        <f t="shared" si="111"/>
        <v>716.90000000009445</v>
      </c>
      <c r="B7170">
        <v>560542.78246913594</v>
      </c>
      <c r="C7170">
        <v>2904653.8821841502</v>
      </c>
      <c r="D7170">
        <v>287.338827161263</v>
      </c>
      <c r="E7170">
        <v>1.2935586532577099</v>
      </c>
      <c r="F7170">
        <v>-4.2943317938151003E-2</v>
      </c>
    </row>
    <row r="7171" spans="1:6" x14ac:dyDescent="0.2">
      <c r="A7171">
        <f t="shared" si="111"/>
        <v>717.00000000009447</v>
      </c>
      <c r="B7171">
        <v>560542.657711518</v>
      </c>
      <c r="C7171">
        <v>2904653.91663583</v>
      </c>
      <c r="D7171">
        <v>287.34068690574298</v>
      </c>
      <c r="E7171">
        <v>1.29368367833017</v>
      </c>
      <c r="F7171">
        <v>-4.2833830303009301E-2</v>
      </c>
    </row>
    <row r="7172" spans="1:6" x14ac:dyDescent="0.2">
      <c r="A7172">
        <f t="shared" ref="A7172:A7235" si="112">A7171+0.1</f>
        <v>717.1000000000945</v>
      </c>
      <c r="B7172">
        <v>560542.53294634796</v>
      </c>
      <c r="C7172">
        <v>2904653.9511057301</v>
      </c>
      <c r="D7172">
        <v>287.34253365740898</v>
      </c>
      <c r="E7172">
        <v>1.29380938946114</v>
      </c>
      <c r="F7172">
        <v>-4.27251398536002E-2</v>
      </c>
    </row>
    <row r="7173" spans="1:6" x14ac:dyDescent="0.2">
      <c r="A7173">
        <f t="shared" si="112"/>
        <v>717.20000000009452</v>
      </c>
      <c r="B7173">
        <v>560542.40817352803</v>
      </c>
      <c r="C7173">
        <v>2904653.9855937799</v>
      </c>
      <c r="D7173">
        <v>287.344367515665</v>
      </c>
      <c r="E7173">
        <v>1.2939357979949599</v>
      </c>
      <c r="F7173">
        <v>-4.2617242440939701E-2</v>
      </c>
    </row>
    <row r="7174" spans="1:6" x14ac:dyDescent="0.2">
      <c r="A7174">
        <f t="shared" si="112"/>
        <v>717.30000000009454</v>
      </c>
      <c r="B7174">
        <v>560542.28339296405</v>
      </c>
      <c r="C7174">
        <v>2904654.02009989</v>
      </c>
      <c r="D7174">
        <v>287.34618858029802</v>
      </c>
      <c r="E7174">
        <v>1.2940619597593099</v>
      </c>
      <c r="F7174">
        <v>-4.24626051402371E-2</v>
      </c>
    </row>
    <row r="7175" spans="1:6" x14ac:dyDescent="0.2">
      <c r="A7175">
        <f t="shared" si="112"/>
        <v>717.40000000009456</v>
      </c>
      <c r="B7175">
        <v>560542.15860606404</v>
      </c>
      <c r="C7175">
        <v>2904654.0546284802</v>
      </c>
      <c r="D7175">
        <v>287.34796432177001</v>
      </c>
      <c r="E7175">
        <v>1.29418974391726</v>
      </c>
      <c r="F7175">
        <v>-4.2342158670977501E-2</v>
      </c>
    </row>
    <row r="7176" spans="1:6" x14ac:dyDescent="0.2">
      <c r="A7176">
        <f t="shared" si="112"/>
        <v>717.50000000009459</v>
      </c>
      <c r="B7176">
        <v>560542.033811628</v>
      </c>
      <c r="C7176">
        <v>2904654.0891762502</v>
      </c>
      <c r="D7176">
        <v>287.34971769986799</v>
      </c>
      <c r="E7176">
        <v>1.2943185445461201</v>
      </c>
      <c r="F7176">
        <v>-4.2251809512815902E-2</v>
      </c>
    </row>
    <row r="7177" spans="1:6" x14ac:dyDescent="0.2">
      <c r="A7177">
        <f t="shared" si="112"/>
        <v>717.60000000009461</v>
      </c>
      <c r="B7177">
        <v>560541.90900864999</v>
      </c>
      <c r="C7177">
        <v>2904654.1237403098</v>
      </c>
      <c r="D7177">
        <v>287.35146891285802</v>
      </c>
      <c r="E7177">
        <v>1.2944478959710299</v>
      </c>
      <c r="F7177">
        <v>-4.21905660612725E-2</v>
      </c>
    </row>
    <row r="7178" spans="1:6" x14ac:dyDescent="0.2">
      <c r="A7178">
        <f t="shared" si="112"/>
        <v>717.70000000009463</v>
      </c>
      <c r="B7178">
        <v>560541.78419620905</v>
      </c>
      <c r="C7178">
        <v>2904654.1583178798</v>
      </c>
      <c r="D7178">
        <v>287.35323752698997</v>
      </c>
      <c r="E7178">
        <v>1.2945774348057599</v>
      </c>
      <c r="F7178">
        <v>-4.2155269957166702E-2</v>
      </c>
    </row>
    <row r="7179" spans="1:6" x14ac:dyDescent="0.2">
      <c r="A7179">
        <f t="shared" si="112"/>
        <v>717.80000000009466</v>
      </c>
      <c r="B7179">
        <v>560541.65937352297</v>
      </c>
      <c r="C7179">
        <v>2904654.1929065301</v>
      </c>
      <c r="D7179">
        <v>287.35504099292501</v>
      </c>
      <c r="E7179">
        <v>1.29470690381729</v>
      </c>
      <c r="F7179">
        <v>-4.2142896227181502E-2</v>
      </c>
    </row>
    <row r="7180" spans="1:6" x14ac:dyDescent="0.2">
      <c r="A7180">
        <f t="shared" si="112"/>
        <v>717.90000000009468</v>
      </c>
      <c r="B7180">
        <v>560541.53453993797</v>
      </c>
      <c r="C7180">
        <v>2904654.2275041598</v>
      </c>
      <c r="D7180">
        <v>287.35689473750898</v>
      </c>
      <c r="E7180">
        <v>1.29483613628121</v>
      </c>
      <c r="F7180">
        <v>-4.2150548354700501E-2</v>
      </c>
    </row>
    <row r="7181" spans="1:6" x14ac:dyDescent="0.2">
      <c r="A7181">
        <f t="shared" si="112"/>
        <v>718.0000000000947</v>
      </c>
      <c r="B7181">
        <v>560541.409694909</v>
      </c>
      <c r="C7181">
        <v>2904654.2621089602</v>
      </c>
      <c r="D7181">
        <v>287.35881225171698</v>
      </c>
      <c r="E7181">
        <v>1.29496504122191</v>
      </c>
      <c r="F7181">
        <v>-4.21754702408976E-2</v>
      </c>
    </row>
    <row r="7182" spans="1:6" x14ac:dyDescent="0.2">
      <c r="A7182">
        <f t="shared" si="112"/>
        <v>718.10000000009472</v>
      </c>
      <c r="B7182">
        <v>560541.28483799205</v>
      </c>
      <c r="C7182">
        <v>2904654.29671939</v>
      </c>
      <c r="D7182">
        <v>287.36080518644599</v>
      </c>
      <c r="E7182">
        <v>1.29509358983272</v>
      </c>
      <c r="F7182">
        <v>-4.2215053113931998E-2</v>
      </c>
    </row>
    <row r="7183" spans="1:6" x14ac:dyDescent="0.2">
      <c r="A7183">
        <f t="shared" si="112"/>
        <v>718.20000000009475</v>
      </c>
      <c r="B7183">
        <v>560541.15996882704</v>
      </c>
      <c r="C7183">
        <v>2904654.33133423</v>
      </c>
      <c r="D7183">
        <v>287.362883452745</v>
      </c>
      <c r="E7183">
        <v>1.2952218031738401</v>
      </c>
      <c r="F7183">
        <v>-4.2266840061661197E-2</v>
      </c>
    </row>
    <row r="7184" spans="1:6" x14ac:dyDescent="0.2">
      <c r="A7184">
        <f t="shared" si="112"/>
        <v>718.30000000009477</v>
      </c>
      <c r="B7184">
        <v>560541.03508713597</v>
      </c>
      <c r="C7184">
        <v>2904654.3659524801</v>
      </c>
      <c r="D7184">
        <v>287.36505532494101</v>
      </c>
      <c r="E7184">
        <v>1.2953497412149599</v>
      </c>
      <c r="F7184">
        <v>-4.2328528492843201E-2</v>
      </c>
    </row>
    <row r="7185" spans="1:6" x14ac:dyDescent="0.2">
      <c r="A7185">
        <f t="shared" si="112"/>
        <v>718.40000000009479</v>
      </c>
      <c r="B7185">
        <v>560540.91019270604</v>
      </c>
      <c r="C7185">
        <v>2904654.4005733998</v>
      </c>
      <c r="D7185">
        <v>287.36732754529203</v>
      </c>
      <c r="E7185">
        <v>1.2954774932383</v>
      </c>
      <c r="F7185">
        <v>-4.2397970866190099E-2</v>
      </c>
    </row>
    <row r="7186" spans="1:6" x14ac:dyDescent="0.2">
      <c r="A7186">
        <f t="shared" si="112"/>
        <v>718.50000000009481</v>
      </c>
      <c r="B7186">
        <v>560540.785285383</v>
      </c>
      <c r="C7186">
        <v>2904654.43519645</v>
      </c>
      <c r="D7186">
        <v>287.36970542902202</v>
      </c>
      <c r="E7186">
        <v>1.29560516958021</v>
      </c>
      <c r="F7186">
        <v>-4.2473173964095001E-2</v>
      </c>
    </row>
    <row r="7187" spans="1:6" x14ac:dyDescent="0.2">
      <c r="A7187">
        <f t="shared" si="112"/>
        <v>718.60000000009484</v>
      </c>
      <c r="B7187">
        <v>560540.66036506696</v>
      </c>
      <c r="C7187">
        <v>2904654.4698213302</v>
      </c>
      <c r="D7187">
        <v>287.37219296879601</v>
      </c>
      <c r="E7187">
        <v>1.2957328946565201</v>
      </c>
      <c r="F7187">
        <v>-4.2552296984278599E-2</v>
      </c>
    </row>
    <row r="7188" spans="1:6" x14ac:dyDescent="0.2">
      <c r="A7188">
        <f t="shared" si="112"/>
        <v>718.70000000009486</v>
      </c>
      <c r="B7188">
        <v>560540.53543170099</v>
      </c>
      <c r="C7188">
        <v>2904654.5044478802</v>
      </c>
      <c r="D7188">
        <v>287.37479293785702</v>
      </c>
      <c r="E7188">
        <v>1.2958608011971899</v>
      </c>
      <c r="F7188">
        <v>-4.2633648631408803E-2</v>
      </c>
    </row>
    <row r="7189" spans="1:6" x14ac:dyDescent="0.2">
      <c r="A7189">
        <f t="shared" si="112"/>
        <v>718.80000000009488</v>
      </c>
      <c r="B7189">
        <v>560540.41048527102</v>
      </c>
      <c r="C7189">
        <v>2904654.53907617</v>
      </c>
      <c r="D7189">
        <v>287.377506991171</v>
      </c>
      <c r="E7189">
        <v>1.29598902559386</v>
      </c>
      <c r="F7189">
        <v>-4.27156834206604E-2</v>
      </c>
    </row>
    <row r="7190" spans="1:6" x14ac:dyDescent="0.2">
      <c r="A7190">
        <f t="shared" si="112"/>
        <v>718.90000000009491</v>
      </c>
      <c r="B7190">
        <v>560540.28552579402</v>
      </c>
      <c r="C7190">
        <v>2904654.5737063698</v>
      </c>
      <c r="D7190">
        <v>287.38033576407503</v>
      </c>
      <c r="E7190">
        <v>1.29611770425337</v>
      </c>
      <c r="F7190">
        <v>-4.2796997329853398E-2</v>
      </c>
    </row>
    <row r="7191" spans="1:6" x14ac:dyDescent="0.2">
      <c r="A7191">
        <f t="shared" si="112"/>
        <v>719.00000000009493</v>
      </c>
      <c r="B7191">
        <v>560540.16055331705</v>
      </c>
      <c r="C7191">
        <v>2904654.6083388198</v>
      </c>
      <c r="D7191">
        <v>287.38327896800098</v>
      </c>
      <c r="E7191">
        <v>1.29624697083405</v>
      </c>
      <c r="F7191">
        <v>-4.2876322937886298E-2</v>
      </c>
    </row>
    <row r="7192" spans="1:6" x14ac:dyDescent="0.2">
      <c r="A7192">
        <f t="shared" si="112"/>
        <v>719.10000000009495</v>
      </c>
      <c r="B7192">
        <v>560540.03556791402</v>
      </c>
      <c r="C7192">
        <v>2904654.6429739902</v>
      </c>
      <c r="D7192">
        <v>287.38633548294803</v>
      </c>
      <c r="E7192">
        <v>1.29637695421986</v>
      </c>
      <c r="F7192">
        <v>-4.29525241469964E-2</v>
      </c>
    </row>
    <row r="7193" spans="1:6" x14ac:dyDescent="0.2">
      <c r="A7193">
        <f t="shared" si="112"/>
        <v>719.20000000009497</v>
      </c>
      <c r="B7193">
        <v>560539.91056967597</v>
      </c>
      <c r="C7193">
        <v>2904654.6776124402</v>
      </c>
      <c r="D7193">
        <v>287.38950344643001</v>
      </c>
      <c r="E7193">
        <v>1.2965077770226801</v>
      </c>
      <c r="F7193">
        <v>-4.30245906102164E-2</v>
      </c>
    </row>
    <row r="7194" spans="1:6" x14ac:dyDescent="0.2">
      <c r="A7194">
        <f t="shared" si="112"/>
        <v>719.300000000095</v>
      </c>
      <c r="B7194">
        <v>560539.78555871604</v>
      </c>
      <c r="C7194">
        <v>2904654.7122548302</v>
      </c>
      <c r="D7194">
        <v>287.39278033868999</v>
      </c>
      <c r="E7194">
        <v>1.29663955419469</v>
      </c>
      <c r="F7194">
        <v>-4.3091632016177703E-2</v>
      </c>
    </row>
    <row r="7195" spans="1:6" x14ac:dyDescent="0.2">
      <c r="A7195">
        <f t="shared" si="112"/>
        <v>719.40000000009502</v>
      </c>
      <c r="B7195">
        <v>560539.66053515906</v>
      </c>
      <c r="C7195">
        <v>2904654.7469019098</v>
      </c>
      <c r="D7195">
        <v>287.39616306398898</v>
      </c>
      <c r="E7195">
        <v>1.29677239005131</v>
      </c>
      <c r="F7195">
        <v>-4.31528732110373E-2</v>
      </c>
    </row>
    <row r="7196" spans="1:6" x14ac:dyDescent="0.2">
      <c r="A7196">
        <f t="shared" si="112"/>
        <v>719.50000000009504</v>
      </c>
      <c r="B7196">
        <v>560539.53549914004</v>
      </c>
      <c r="C7196">
        <v>2904654.7815545001</v>
      </c>
      <c r="D7196">
        <v>287.399648027615</v>
      </c>
      <c r="E7196">
        <v>1.29690633688999</v>
      </c>
      <c r="F7196">
        <v>-4.3207672546558801E-2</v>
      </c>
    </row>
    <row r="7197" spans="1:6" x14ac:dyDescent="0.2">
      <c r="A7197">
        <f t="shared" si="112"/>
        <v>719.60000000009506</v>
      </c>
      <c r="B7197">
        <v>560539.41045080801</v>
      </c>
      <c r="C7197">
        <v>2904654.81621347</v>
      </c>
      <c r="D7197">
        <v>287.40323120337899</v>
      </c>
      <c r="E7197">
        <v>1.2970409510744201</v>
      </c>
      <c r="F7197">
        <v>-4.3255835630751402E-2</v>
      </c>
    </row>
    <row r="7198" spans="1:6" x14ac:dyDescent="0.2">
      <c r="A7198">
        <f t="shared" si="112"/>
        <v>719.70000000009509</v>
      </c>
      <c r="B7198">
        <v>560539.285390359</v>
      </c>
      <c r="C7198">
        <v>2904654.8508796901</v>
      </c>
      <c r="D7198">
        <v>287.40690812501299</v>
      </c>
      <c r="E7198">
        <v>1.29717556074106</v>
      </c>
      <c r="F7198">
        <v>-4.3297398004509199E-2</v>
      </c>
    </row>
    <row r="7199" spans="1:6" x14ac:dyDescent="0.2">
      <c r="A7199">
        <f t="shared" si="112"/>
        <v>719.80000000009511</v>
      </c>
      <c r="B7199">
        <v>560539.16031804599</v>
      </c>
      <c r="C7199">
        <v>2904654.8855539998</v>
      </c>
      <c r="D7199">
        <v>287.41067392112802</v>
      </c>
      <c r="E7199">
        <v>1.2973099093397</v>
      </c>
      <c r="F7199">
        <v>-4.3332214679693302E-2</v>
      </c>
    </row>
    <row r="7200" spans="1:6" x14ac:dyDescent="0.2">
      <c r="A7200">
        <f t="shared" si="112"/>
        <v>719.90000000009513</v>
      </c>
      <c r="B7200">
        <v>560539.03523415199</v>
      </c>
      <c r="C7200">
        <v>2904654.9202372301</v>
      </c>
      <c r="D7200">
        <v>287.41452343665298</v>
      </c>
      <c r="E7200">
        <v>1.29744401349814</v>
      </c>
      <c r="F7200">
        <v>-4.33600125766175E-2</v>
      </c>
    </row>
    <row r="7201" spans="1:6" x14ac:dyDescent="0.2">
      <c r="A7201">
        <f t="shared" si="112"/>
        <v>720.00000000009516</v>
      </c>
      <c r="B7201">
        <v>560538.91013896104</v>
      </c>
      <c r="C7201">
        <v>2904654.9549302198</v>
      </c>
      <c r="D7201">
        <v>287.41845133800399</v>
      </c>
      <c r="E7201">
        <v>1.2975778998130001</v>
      </c>
      <c r="F7201">
        <v>-4.3380586654410497E-2</v>
      </c>
    </row>
    <row r="7202" spans="1:6" x14ac:dyDescent="0.2">
      <c r="A7202">
        <f t="shared" si="112"/>
        <v>720.10000000009518</v>
      </c>
      <c r="B7202">
        <v>560538.78503275698</v>
      </c>
      <c r="C7202">
        <v>2904654.9896338298</v>
      </c>
      <c r="D7202">
        <v>287.42245216901301</v>
      </c>
      <c r="E7202">
        <v>1.29771159477277</v>
      </c>
      <c r="F7202">
        <v>-4.3393801585107403E-2</v>
      </c>
    </row>
    <row r="7203" spans="1:6" x14ac:dyDescent="0.2">
      <c r="A7203">
        <f t="shared" si="112"/>
        <v>720.2000000000952</v>
      </c>
      <c r="B7203">
        <v>560538.65991582605</v>
      </c>
      <c r="C7203">
        <v>2904655.0243489202</v>
      </c>
      <c r="D7203">
        <v>287.42652040163898</v>
      </c>
      <c r="E7203">
        <v>1.2978451236180499</v>
      </c>
      <c r="F7203">
        <v>-4.3399583185307497E-2</v>
      </c>
    </row>
    <row r="7204" spans="1:6" x14ac:dyDescent="0.2">
      <c r="A7204">
        <f t="shared" si="112"/>
        <v>720.30000000009522</v>
      </c>
      <c r="B7204">
        <v>560538.53478844604</v>
      </c>
      <c r="C7204">
        <v>2904655.0590763399</v>
      </c>
      <c r="D7204">
        <v>287.43065048321301</v>
      </c>
      <c r="E7204">
        <v>1.2979785079086199</v>
      </c>
      <c r="F7204">
        <v>-4.3397919552961503E-2</v>
      </c>
    </row>
    <row r="7205" spans="1:6" x14ac:dyDescent="0.2">
      <c r="A7205">
        <f t="shared" si="112"/>
        <v>720.40000000009525</v>
      </c>
      <c r="B7205">
        <v>560538.40965089505</v>
      </c>
      <c r="C7205">
        <v>2904655.0938169402</v>
      </c>
      <c r="D7205">
        <v>287.43483687778098</v>
      </c>
      <c r="E7205">
        <v>1.2981117655665799</v>
      </c>
      <c r="F7205">
        <v>-4.3388856187377201E-2</v>
      </c>
    </row>
    <row r="7206" spans="1:6" x14ac:dyDescent="0.2">
      <c r="A7206">
        <f t="shared" si="112"/>
        <v>720.50000000009527</v>
      </c>
      <c r="B7206">
        <v>560538.28450343898</v>
      </c>
      <c r="C7206">
        <v>2904655.1285715299</v>
      </c>
      <c r="D7206">
        <v>287.43907410314301</v>
      </c>
      <c r="E7206">
        <v>1.29824491143237</v>
      </c>
      <c r="F7206">
        <v>-4.3372490163134797E-2</v>
      </c>
    </row>
    <row r="7207" spans="1:6" x14ac:dyDescent="0.2">
      <c r="A7207">
        <f t="shared" si="112"/>
        <v>720.60000000009529</v>
      </c>
      <c r="B7207">
        <v>560538.15934634197</v>
      </c>
      <c r="C7207">
        <v>2904655.1633409401</v>
      </c>
      <c r="D7207">
        <v>287.44335676392399</v>
      </c>
      <c r="E7207">
        <v>1.2983779578725201</v>
      </c>
      <c r="F7207">
        <v>-4.3348964442026801E-2</v>
      </c>
    </row>
    <row r="7208" spans="1:6" x14ac:dyDescent="0.2">
      <c r="A7208">
        <f t="shared" si="112"/>
        <v>720.70000000009532</v>
      </c>
      <c r="B7208">
        <v>560538.034179857</v>
      </c>
      <c r="C7208">
        <v>2904655.19812593</v>
      </c>
      <c r="D7208">
        <v>287.44767958086601</v>
      </c>
      <c r="E7208">
        <v>1.29851091536092</v>
      </c>
      <c r="F7208">
        <v>-4.3318462385752703E-2</v>
      </c>
    </row>
    <row r="7209" spans="1:6" x14ac:dyDescent="0.2">
      <c r="A7209">
        <f t="shared" si="112"/>
        <v>720.80000000009534</v>
      </c>
      <c r="B7209">
        <v>560537.90900422703</v>
      </c>
      <c r="C7209">
        <v>2904655.23292726</v>
      </c>
      <c r="D7209">
        <v>287.45203741648999</v>
      </c>
      <c r="E7209">
        <v>1.2986437929996</v>
      </c>
      <c r="F7209">
        <v>-4.3281202497962003E-2</v>
      </c>
    </row>
    <row r="7210" spans="1:6" x14ac:dyDescent="0.2">
      <c r="A7210">
        <f t="shared" si="112"/>
        <v>720.90000000009536</v>
      </c>
      <c r="B7210">
        <v>560537.78381968604</v>
      </c>
      <c r="C7210">
        <v>2904655.2677456499</v>
      </c>
      <c r="D7210">
        <v>287.45642529730202</v>
      </c>
      <c r="E7210">
        <v>1.2987765989640301</v>
      </c>
      <c r="F7210">
        <v>-4.3237433428874497E-2</v>
      </c>
    </row>
    <row r="7211" spans="1:6" x14ac:dyDescent="0.2">
      <c r="A7211">
        <f t="shared" si="112"/>
        <v>721.00000000009538</v>
      </c>
      <c r="B7211">
        <v>560537.65862645605</v>
      </c>
      <c r="C7211">
        <v>2904655.3025817801</v>
      </c>
      <c r="D7211">
        <v>287.46083843270901</v>
      </c>
      <c r="E7211">
        <v>1.2989093408694801</v>
      </c>
      <c r="F7211">
        <v>-4.3187429250424299E-2</v>
      </c>
    </row>
    <row r="7212" spans="1:6" x14ac:dyDescent="0.2">
      <c r="A7212">
        <f t="shared" si="112"/>
        <v>721.10000000009541</v>
      </c>
      <c r="B7212">
        <v>560537.53342474694</v>
      </c>
      <c r="C7212">
        <v>2904655.33743631</v>
      </c>
      <c r="D7212">
        <v>287.46527223085502</v>
      </c>
      <c r="E7212">
        <v>1.29904202606026</v>
      </c>
      <c r="F7212">
        <v>-4.3131485006204298E-2</v>
      </c>
    </row>
    <row r="7213" spans="1:6" x14ac:dyDescent="0.2">
      <c r="A7213">
        <f t="shared" si="112"/>
        <v>721.20000000009543</v>
      </c>
      <c r="B7213">
        <v>560537.40821475803</v>
      </c>
      <c r="C7213">
        <v>2904655.3723098501</v>
      </c>
      <c r="D7213">
        <v>287.46972231153097</v>
      </c>
      <c r="E7213">
        <v>1.2991746618267599</v>
      </c>
      <c r="F7213">
        <v>-4.3069912555457397E-2</v>
      </c>
    </row>
    <row r="7214" spans="1:6" x14ac:dyDescent="0.2">
      <c r="A7214">
        <f t="shared" si="112"/>
        <v>721.30000000009545</v>
      </c>
      <c r="B7214">
        <v>560537.28299667395</v>
      </c>
      <c r="C7214">
        <v>2904655.4072029698</v>
      </c>
      <c r="D7214">
        <v>287.47418451637401</v>
      </c>
      <c r="E7214">
        <v>1.29930725555783</v>
      </c>
      <c r="F7214">
        <v>-4.3003036689883797E-2</v>
      </c>
    </row>
    <row r="7215" spans="1:6" x14ac:dyDescent="0.2">
      <c r="A7215">
        <f t="shared" si="112"/>
        <v>721.40000000009547</v>
      </c>
      <c r="B7215">
        <v>560537.15777066897</v>
      </c>
      <c r="C7215">
        <v>2904655.4421162</v>
      </c>
      <c r="D7215">
        <v>287.47865491653698</v>
      </c>
      <c r="E7215">
        <v>1.29943981483578</v>
      </c>
      <c r="F7215">
        <v>-4.2931191550740599E-2</v>
      </c>
    </row>
    <row r="7216" spans="1:6" x14ac:dyDescent="0.2">
      <c r="A7216">
        <f t="shared" si="112"/>
        <v>721.5000000000955</v>
      </c>
      <c r="B7216">
        <v>560537.03253690305</v>
      </c>
      <c r="C7216">
        <v>2904655.4770500399</v>
      </c>
      <c r="D7216">
        <v>287.48312981801899</v>
      </c>
      <c r="E7216">
        <v>1.2995723474833401</v>
      </c>
      <c r="F7216">
        <v>-4.2854717317565703E-2</v>
      </c>
    </row>
    <row r="7217" spans="1:6" x14ac:dyDescent="0.2">
      <c r="A7217">
        <f t="shared" si="112"/>
        <v>721.60000000009552</v>
      </c>
      <c r="B7217">
        <v>560536.907295521</v>
      </c>
      <c r="C7217">
        <v>2904655.5120049301</v>
      </c>
      <c r="D7217">
        <v>287.48760576484301</v>
      </c>
      <c r="E7217">
        <v>1.2997048615701201</v>
      </c>
      <c r="F7217">
        <v>-4.2773957185679903E-2</v>
      </c>
    </row>
    <row r="7218" spans="1:6" x14ac:dyDescent="0.2">
      <c r="A7218">
        <f t="shared" si="112"/>
        <v>721.70000000009554</v>
      </c>
      <c r="B7218">
        <v>560536.78204665903</v>
      </c>
      <c r="C7218">
        <v>2904655.54698129</v>
      </c>
      <c r="D7218">
        <v>287.49207954028202</v>
      </c>
      <c r="E7218">
        <v>1.2998373653872899</v>
      </c>
      <c r="F7218">
        <v>-4.2689254612690401E-2</v>
      </c>
    </row>
    <row r="7219" spans="1:6" x14ac:dyDescent="0.2">
      <c r="A7219">
        <f t="shared" si="112"/>
        <v>721.80000000009557</v>
      </c>
      <c r="B7219">
        <v>560536.65679043601</v>
      </c>
      <c r="C7219">
        <v>2904655.5819794899</v>
      </c>
      <c r="D7219">
        <v>287.49654816629601</v>
      </c>
      <c r="E7219">
        <v>1.29996986739776</v>
      </c>
      <c r="F7219">
        <v>-4.2600950835580902E-2</v>
      </c>
    </row>
    <row r="7220" spans="1:6" x14ac:dyDescent="0.2">
      <c r="A7220">
        <f t="shared" si="112"/>
        <v>721.90000000009559</v>
      </c>
      <c r="B7220">
        <v>560536.53152696101</v>
      </c>
      <c r="C7220">
        <v>2904655.6169998702</v>
      </c>
      <c r="D7220">
        <v>287.50100890137298</v>
      </c>
      <c r="E7220">
        <v>1.30010237616902</v>
      </c>
      <c r="F7220">
        <v>-4.2509382641185998E-2</v>
      </c>
    </row>
    <row r="7221" spans="1:6" x14ac:dyDescent="0.2">
      <c r="A7221">
        <f t="shared" si="112"/>
        <v>722.00000000009561</v>
      </c>
      <c r="B7221">
        <v>560536.40625632904</v>
      </c>
      <c r="C7221">
        <v>2904655.65204272</v>
      </c>
      <c r="D7221">
        <v>287.50545923694</v>
      </c>
      <c r="E7221">
        <v>1.3002349002945299</v>
      </c>
      <c r="F7221">
        <v>-4.2414880386674202E-2</v>
      </c>
    </row>
    <row r="7222" spans="1:6" x14ac:dyDescent="0.2">
      <c r="A7222">
        <f t="shared" si="112"/>
        <v>722.10000000009563</v>
      </c>
      <c r="B7222">
        <v>560536.28097862296</v>
      </c>
      <c r="C7222">
        <v>2904655.6871082899</v>
      </c>
      <c r="D7222">
        <v>287.50989689250599</v>
      </c>
      <c r="E7222">
        <v>1.3003674483093</v>
      </c>
      <c r="F7222">
        <v>-4.2317766266319799E-2</v>
      </c>
    </row>
    <row r="7223" spans="1:6" x14ac:dyDescent="0.2">
      <c r="A7223">
        <f t="shared" si="112"/>
        <v>722.20000000009566</v>
      </c>
      <c r="B7223">
        <v>560536.15569391404</v>
      </c>
      <c r="C7223">
        <v>2904655.7221968202</v>
      </c>
      <c r="D7223">
        <v>287.51431980971</v>
      </c>
      <c r="E7223">
        <v>1.3005000286042101</v>
      </c>
      <c r="F7223">
        <v>-4.2218352782322E-2</v>
      </c>
    </row>
    <row r="7224" spans="1:6" x14ac:dyDescent="0.2">
      <c r="A7224">
        <f t="shared" si="112"/>
        <v>722.30000000009568</v>
      </c>
      <c r="B7224">
        <v>560536.03040226304</v>
      </c>
      <c r="C7224">
        <v>2904655.7573084901</v>
      </c>
      <c r="D7224">
        <v>287.518726145399</v>
      </c>
      <c r="E7224">
        <v>1.3006326493427001</v>
      </c>
      <c r="F7224">
        <v>-4.2116941454203201E-2</v>
      </c>
    </row>
    <row r="7225" spans="1:6" x14ac:dyDescent="0.2">
      <c r="A7225">
        <f t="shared" si="112"/>
        <v>722.4000000000957</v>
      </c>
      <c r="B7225">
        <v>560535.90510371898</v>
      </c>
      <c r="C7225">
        <v>2904655.7924434599</v>
      </c>
      <c r="D7225">
        <v>287.52311426390298</v>
      </c>
      <c r="E7225">
        <v>1.3007653183830401</v>
      </c>
      <c r="F7225">
        <v>-4.2013821715337699E-2</v>
      </c>
    </row>
    <row r="7226" spans="1:6" x14ac:dyDescent="0.2">
      <c r="A7226">
        <f t="shared" si="112"/>
        <v>722.50000000009572</v>
      </c>
      <c r="B7226">
        <v>560535.77979831898</v>
      </c>
      <c r="C7226">
        <v>2904655.82760185</v>
      </c>
      <c r="D7226">
        <v>287.52748272862999</v>
      </c>
      <c r="E7226">
        <v>1.3008980432084001</v>
      </c>
      <c r="F7226">
        <v>-4.1909270005268999E-2</v>
      </c>
    </row>
    <row r="7227" spans="1:6" x14ac:dyDescent="0.2">
      <c r="A7227">
        <f t="shared" si="112"/>
        <v>722.60000000009575</v>
      </c>
      <c r="B7227">
        <v>560535.65448609204</v>
      </c>
      <c r="C7227">
        <v>2904655.8627837598</v>
      </c>
      <c r="D7227">
        <v>287.53183029310202</v>
      </c>
      <c r="E7227">
        <v>1.30103083086644</v>
      </c>
      <c r="F7227">
        <v>-4.18035490312373E-2</v>
      </c>
    </row>
    <row r="7228" spans="1:6" x14ac:dyDescent="0.2">
      <c r="A7228">
        <f t="shared" si="112"/>
        <v>722.70000000009577</v>
      </c>
      <c r="B7228">
        <v>560535.52916705899</v>
      </c>
      <c r="C7228">
        <v>2904655.89798926</v>
      </c>
      <c r="D7228">
        <v>287.53615589156402</v>
      </c>
      <c r="E7228">
        <v>1.3011636879195201</v>
      </c>
      <c r="F7228">
        <v>-4.1696907199258698E-2</v>
      </c>
    </row>
    <row r="7229" spans="1:6" x14ac:dyDescent="0.2">
      <c r="A7229">
        <f t="shared" si="112"/>
        <v>722.80000000009579</v>
      </c>
      <c r="B7229">
        <v>560535.40384122799</v>
      </c>
      <c r="C7229">
        <v>2904655.9332184</v>
      </c>
      <c r="D7229">
        <v>287.54045862925199</v>
      </c>
      <c r="E7229">
        <v>1.30129662040614</v>
      </c>
      <c r="F7229">
        <v>-4.15895781963262E-2</v>
      </c>
    </row>
    <row r="7230" spans="1:6" x14ac:dyDescent="0.2">
      <c r="A7230">
        <f t="shared" si="112"/>
        <v>722.90000000009582</v>
      </c>
      <c r="B7230">
        <v>560535.27850860299</v>
      </c>
      <c r="C7230">
        <v>2904655.9684711802</v>
      </c>
      <c r="D7230">
        <v>287.54473777244999</v>
      </c>
      <c r="E7230">
        <v>1.3014296338136899</v>
      </c>
      <c r="F7230">
        <v>-4.1481780711185898E-2</v>
      </c>
    </row>
    <row r="7231" spans="1:6" x14ac:dyDescent="0.2">
      <c r="A7231">
        <f t="shared" si="112"/>
        <v>723.00000000009584</v>
      </c>
      <c r="B7231">
        <v>560535.15316917805</v>
      </c>
      <c r="C7231">
        <v>2904656.0037476202</v>
      </c>
      <c r="D7231">
        <v>287.54899273839499</v>
      </c>
      <c r="E7231">
        <v>1.3015627330624699</v>
      </c>
      <c r="F7231">
        <v>-4.1373718275714899E-2</v>
      </c>
    </row>
    <row r="7232" spans="1:6" x14ac:dyDescent="0.2">
      <c r="A7232">
        <f t="shared" si="112"/>
        <v>723.10000000009586</v>
      </c>
      <c r="B7232">
        <v>560535.02782294096</v>
      </c>
      <c r="C7232">
        <v>2904656.0390476799</v>
      </c>
      <c r="D7232">
        <v>287.55322308514201</v>
      </c>
      <c r="E7232">
        <v>1.3016959225003999</v>
      </c>
      <c r="F7232">
        <v>-4.12655792360241E-2</v>
      </c>
    </row>
    <row r="7233" spans="1:6" x14ac:dyDescent="0.2">
      <c r="A7233">
        <f t="shared" si="112"/>
        <v>723.20000000009588</v>
      </c>
      <c r="B7233">
        <v>560534.90246987296</v>
      </c>
      <c r="C7233">
        <v>2904656.0743713202</v>
      </c>
      <c r="D7233">
        <v>287.55742850145498</v>
      </c>
      <c r="E7233">
        <v>1.30182920590764</v>
      </c>
      <c r="F7233">
        <v>-4.1157536805566601E-2</v>
      </c>
    </row>
    <row r="7234" spans="1:6" x14ac:dyDescent="0.2">
      <c r="A7234">
        <f t="shared" si="112"/>
        <v>723.30000000009591</v>
      </c>
      <c r="B7234">
        <v>560534.77710994997</v>
      </c>
      <c r="C7234">
        <v>2904656.1097184801</v>
      </c>
      <c r="D7234">
        <v>287.56160879677901</v>
      </c>
      <c r="E7234">
        <v>1.30196258651045</v>
      </c>
      <c r="F7234">
        <v>-4.1049749229095898E-2</v>
      </c>
    </row>
    <row r="7235" spans="1:6" x14ac:dyDescent="0.2">
      <c r="A7235">
        <f t="shared" si="112"/>
        <v>723.40000000009593</v>
      </c>
      <c r="B7235">
        <v>560534.65174314205</v>
      </c>
      <c r="C7235">
        <v>2904656.1450890899</v>
      </c>
      <c r="D7235">
        <v>287.56576389137803</v>
      </c>
      <c r="E7235">
        <v>1.3020960670031401</v>
      </c>
      <c r="F7235">
        <v>-4.0942360011498598E-2</v>
      </c>
    </row>
    <row r="7236" spans="1:6" x14ac:dyDescent="0.2">
      <c r="A7236">
        <f t="shared" ref="A7236:A7299" si="113">A7235+0.1</f>
        <v>723.50000000009595</v>
      </c>
      <c r="B7236">
        <v>560534.52636941499</v>
      </c>
      <c r="C7236">
        <v>2904656.18048306</v>
      </c>
      <c r="D7236">
        <v>287.56989380667102</v>
      </c>
      <c r="E7236">
        <v>1.30222964957712</v>
      </c>
      <c r="F7236">
        <v>-4.0835498235580303E-2</v>
      </c>
    </row>
    <row r="7237" spans="1:6" x14ac:dyDescent="0.2">
      <c r="A7237">
        <f t="shared" si="113"/>
        <v>723.60000000009597</v>
      </c>
      <c r="B7237">
        <v>560534.40098873002</v>
      </c>
      <c r="C7237">
        <v>2904656.21590028</v>
      </c>
      <c r="D7237">
        <v>287.57399865583398</v>
      </c>
      <c r="E7237">
        <v>1.3023633359560001</v>
      </c>
      <c r="F7237">
        <v>-4.07292789206503E-2</v>
      </c>
    </row>
    <row r="7238" spans="1:6" x14ac:dyDescent="0.2">
      <c r="A7238">
        <f t="shared" si="113"/>
        <v>723.700000000096</v>
      </c>
      <c r="B7238">
        <v>560534.275601045</v>
      </c>
      <c r="C7238">
        <v>2904656.2513406598</v>
      </c>
      <c r="D7238">
        <v>287.57807863468599</v>
      </c>
      <c r="E7238">
        <v>1.30249712743565</v>
      </c>
      <c r="F7238">
        <v>-4.0623803449901401E-2</v>
      </c>
    </row>
    <row r="7239" spans="1:6" x14ac:dyDescent="0.2">
      <c r="A7239">
        <f t="shared" si="113"/>
        <v>723.80000000009602</v>
      </c>
      <c r="B7239">
        <v>560534.15020631603</v>
      </c>
      <c r="C7239">
        <v>2904656.2868040502</v>
      </c>
      <c r="D7239">
        <v>287.58213401291698</v>
      </c>
      <c r="E7239">
        <v>1.30263102492822</v>
      </c>
      <c r="F7239">
        <v>-4.0519160030550602E-2</v>
      </c>
    </row>
    <row r="7240" spans="1:6" x14ac:dyDescent="0.2">
      <c r="A7240">
        <f t="shared" si="113"/>
        <v>723.90000000009604</v>
      </c>
      <c r="B7240">
        <v>560534.02480449295</v>
      </c>
      <c r="C7240">
        <v>2904656.32229034</v>
      </c>
      <c r="D7240">
        <v>287.586165125668</v>
      </c>
      <c r="E7240">
        <v>1.3027650290092501</v>
      </c>
      <c r="F7240">
        <v>-4.0415424191236102E-2</v>
      </c>
    </row>
    <row r="7241" spans="1:6" x14ac:dyDescent="0.2">
      <c r="A7241">
        <f t="shared" si="113"/>
        <v>724.00000000009607</v>
      </c>
      <c r="B7241">
        <v>560533.89939552802</v>
      </c>
      <c r="C7241">
        <v>2904656.3577993899</v>
      </c>
      <c r="D7241">
        <v>287.59017236550102</v>
      </c>
      <c r="E7241">
        <v>1.3028991399669601</v>
      </c>
      <c r="F7241">
        <v>-4.0312659301717499E-2</v>
      </c>
    </row>
    <row r="7242" spans="1:6" x14ac:dyDescent="0.2">
      <c r="A7242">
        <f t="shared" si="113"/>
        <v>724.10000000009609</v>
      </c>
      <c r="B7242">
        <v>560533.77397936804</v>
      </c>
      <c r="C7242">
        <v>2904656.3933310602</v>
      </c>
      <c r="D7242">
        <v>287.59415617476998</v>
      </c>
      <c r="E7242">
        <v>1.3030333578529001</v>
      </c>
      <c r="F7242">
        <v>-4.0210917124138497E-2</v>
      </c>
    </row>
    <row r="7243" spans="1:6" x14ac:dyDescent="0.2">
      <c r="A7243">
        <f t="shared" si="113"/>
        <v>724.20000000009611</v>
      </c>
      <c r="B7243">
        <v>560533.64855596004</v>
      </c>
      <c r="C7243">
        <v>2904656.4288852098</v>
      </c>
      <c r="D7243">
        <v>287.59811703841302</v>
      </c>
      <c r="E7243">
        <v>1.3031676825335901</v>
      </c>
      <c r="F7243">
        <v>-4.0110238364375703E-2</v>
      </c>
    </row>
    <row r="7244" spans="1:6" x14ac:dyDescent="0.2">
      <c r="A7244">
        <f t="shared" si="113"/>
        <v>724.30000000009613</v>
      </c>
      <c r="B7244">
        <v>560533.52312525106</v>
      </c>
      <c r="C7244">
        <v>2904656.46446168</v>
      </c>
      <c r="D7244">
        <v>287.60205547717197</v>
      </c>
      <c r="E7244">
        <v>1.3033021137424501</v>
      </c>
      <c r="F7244">
        <v>-4.00106532249025E-2</v>
      </c>
    </row>
    <row r="7245" spans="1:6" x14ac:dyDescent="0.2">
      <c r="A7245">
        <f t="shared" si="113"/>
        <v>724.40000000009616</v>
      </c>
      <c r="B7245">
        <v>560533.39768718497</v>
      </c>
      <c r="C7245">
        <v>2904656.5000603399</v>
      </c>
      <c r="D7245">
        <v>287.605972041249</v>
      </c>
      <c r="E7245">
        <v>1.3034366511317901</v>
      </c>
      <c r="F7245">
        <v>-3.9912181970539702E-2</v>
      </c>
    </row>
    <row r="7246" spans="1:6" x14ac:dyDescent="0.2">
      <c r="A7246">
        <f t="shared" si="113"/>
        <v>724.50000000009618</v>
      </c>
      <c r="B7246">
        <v>560533.27224170696</v>
      </c>
      <c r="C7246">
        <v>2904656.53568102</v>
      </c>
      <c r="D7246">
        <v>287.60986730440197</v>
      </c>
      <c r="E7246">
        <v>1.3035712943247499</v>
      </c>
      <c r="F7246">
        <v>-3.9814835481822401E-2</v>
      </c>
    </row>
    <row r="7247" spans="1:6" x14ac:dyDescent="0.2">
      <c r="A7247">
        <f t="shared" si="113"/>
        <v>724.6000000000962</v>
      </c>
      <c r="B7247">
        <v>560533.14678876405</v>
      </c>
      <c r="C7247">
        <v>2904656.5713235801</v>
      </c>
      <c r="D7247">
        <v>287.613741858482</v>
      </c>
      <c r="E7247">
        <v>1.3037060429671701</v>
      </c>
      <c r="F7247">
        <v>-3.9718615786366297E-2</v>
      </c>
    </row>
    <row r="7248" spans="1:6" x14ac:dyDescent="0.2">
      <c r="A7248">
        <f t="shared" si="113"/>
        <v>724.70000000009622</v>
      </c>
      <c r="B7248">
        <v>560533.02132829896</v>
      </c>
      <c r="C7248">
        <v>2904656.6069878801</v>
      </c>
      <c r="D7248">
        <v>287.61759630840601</v>
      </c>
      <c r="E7248">
        <v>1.3038408967798201</v>
      </c>
      <c r="F7248">
        <v>-3.9623516584379598E-2</v>
      </c>
    </row>
    <row r="7249" spans="1:6" x14ac:dyDescent="0.2">
      <c r="A7249">
        <f t="shared" si="113"/>
        <v>724.80000000009625</v>
      </c>
      <c r="B7249">
        <v>560532.89586026</v>
      </c>
      <c r="C7249">
        <v>2904656.6426737602</v>
      </c>
      <c r="D7249">
        <v>287.62143126756399</v>
      </c>
      <c r="E7249">
        <v>1.30397585561142</v>
      </c>
      <c r="F7249">
        <v>-3.95295237479317E-2</v>
      </c>
    </row>
    <row r="7250" spans="1:6" x14ac:dyDescent="0.2">
      <c r="A7250">
        <f t="shared" si="113"/>
        <v>724.90000000009627</v>
      </c>
      <c r="B7250">
        <v>560532.770384592</v>
      </c>
      <c r="C7250">
        <v>2904656.6783810798</v>
      </c>
      <c r="D7250">
        <v>287.62524735365099</v>
      </c>
      <c r="E7250">
        <v>1.3041109194937099</v>
      </c>
      <c r="F7250">
        <v>-3.9436615782771502E-2</v>
      </c>
    </row>
    <row r="7251" spans="1:6" x14ac:dyDescent="0.2">
      <c r="A7251">
        <f t="shared" si="113"/>
        <v>725.00000000009629</v>
      </c>
      <c r="B7251">
        <v>560532.64490124304</v>
      </c>
      <c r="C7251">
        <v>2904656.71410971</v>
      </c>
      <c r="D7251">
        <v>287.62904518492002</v>
      </c>
      <c r="E7251">
        <v>1.3042460886998799</v>
      </c>
      <c r="F7251">
        <v>-3.93447642713056E-2</v>
      </c>
    </row>
    <row r="7252" spans="1:6" x14ac:dyDescent="0.2">
      <c r="A7252">
        <f t="shared" si="113"/>
        <v>725.10000000009632</v>
      </c>
      <c r="B7252">
        <v>560532.519410162</v>
      </c>
      <c r="C7252">
        <v>2904656.74985949</v>
      </c>
      <c r="D7252">
        <v>287.63282537684699</v>
      </c>
      <c r="E7252">
        <v>1.30438136380901</v>
      </c>
      <c r="F7252">
        <v>-3.9253934253488297E-2</v>
      </c>
    </row>
    <row r="7253" spans="1:6" x14ac:dyDescent="0.2">
      <c r="A7253">
        <f t="shared" si="113"/>
        <v>725.20000000009634</v>
      </c>
      <c r="B7253">
        <v>560532.39391129999</v>
      </c>
      <c r="C7253">
        <v>2904656.7856303202</v>
      </c>
      <c r="D7253">
        <v>287.636588539184</v>
      </c>
      <c r="E7253">
        <v>1.30451674586863</v>
      </c>
      <c r="F7253">
        <v>-3.9164084705321602E-2</v>
      </c>
    </row>
    <row r="7254" spans="1:6" x14ac:dyDescent="0.2">
      <c r="A7254">
        <f t="shared" si="113"/>
        <v>725.30000000009636</v>
      </c>
      <c r="B7254">
        <v>560532.26840460801</v>
      </c>
      <c r="C7254">
        <v>2904656.8214220498</v>
      </c>
      <c r="D7254">
        <v>287.64033527338501</v>
      </c>
      <c r="E7254">
        <v>1.30465224468274</v>
      </c>
      <c r="F7254">
        <v>-3.9075181063093399E-2</v>
      </c>
    </row>
    <row r="7255" spans="1:6" x14ac:dyDescent="0.2">
      <c r="A7255">
        <f t="shared" si="113"/>
        <v>725.40000000009638</v>
      </c>
      <c r="B7255">
        <v>560532.14289003797</v>
      </c>
      <c r="C7255">
        <v>2904656.85723456</v>
      </c>
      <c r="D7255">
        <v>287.644066167527</v>
      </c>
      <c r="E7255">
        <v>1.3047878746230199</v>
      </c>
      <c r="F7255">
        <v>-3.8987192237587301E-2</v>
      </c>
    </row>
    <row r="7256" spans="1:6" x14ac:dyDescent="0.2">
      <c r="A7256">
        <f t="shared" si="113"/>
        <v>725.50000000009641</v>
      </c>
      <c r="B7256">
        <v>560532.01736754202</v>
      </c>
      <c r="C7256">
        <v>2904656.8930677399</v>
      </c>
      <c r="D7256">
        <v>287.647781792393</v>
      </c>
      <c r="E7256">
        <v>1.3049236403398401</v>
      </c>
      <c r="F7256">
        <v>-3.8900096605901997E-2</v>
      </c>
    </row>
    <row r="7257" spans="1:6" x14ac:dyDescent="0.2">
      <c r="A7257">
        <f t="shared" si="113"/>
        <v>725.60000000009643</v>
      </c>
      <c r="B7257">
        <v>560531.89183707302</v>
      </c>
      <c r="C7257">
        <v>2904656.9289214802</v>
      </c>
      <c r="D7257">
        <v>287.65148269650899</v>
      </c>
      <c r="E7257">
        <v>1.3050595393839399</v>
      </c>
      <c r="F7257">
        <v>-3.8813878535537201E-2</v>
      </c>
    </row>
    <row r="7258" spans="1:6" x14ac:dyDescent="0.2">
      <c r="A7258">
        <f t="shared" si="113"/>
        <v>725.70000000009645</v>
      </c>
      <c r="B7258">
        <v>560531.76629858499</v>
      </c>
      <c r="C7258">
        <v>2904656.96479567</v>
      </c>
      <c r="D7258">
        <v>287.65516940246999</v>
      </c>
      <c r="E7258">
        <v>1.3051955701237601</v>
      </c>
      <c r="F7258">
        <v>-3.87285180077373E-2</v>
      </c>
    </row>
    <row r="7259" spans="1:6" x14ac:dyDescent="0.2">
      <c r="A7259">
        <f t="shared" si="113"/>
        <v>725.80000000009647</v>
      </c>
      <c r="B7259">
        <v>560531.64075203205</v>
      </c>
      <c r="C7259">
        <v>2904657.0006901901</v>
      </c>
      <c r="D7259">
        <v>287.65884240619999</v>
      </c>
      <c r="E7259">
        <v>1.30533173286705</v>
      </c>
      <c r="F7259">
        <v>-3.8643990549635097E-2</v>
      </c>
    </row>
    <row r="7260" spans="1:6" x14ac:dyDescent="0.2">
      <c r="A7260">
        <f t="shared" si="113"/>
        <v>725.9000000000965</v>
      </c>
      <c r="B7260">
        <v>560531.51519736904</v>
      </c>
      <c r="C7260">
        <v>2904657.0366049502</v>
      </c>
      <c r="D7260">
        <v>287.66250217662002</v>
      </c>
      <c r="E7260">
        <v>1.3054680271341601</v>
      </c>
      <c r="F7260">
        <v>-3.8560270599962303E-2</v>
      </c>
    </row>
    <row r="7261" spans="1:6" x14ac:dyDescent="0.2">
      <c r="A7261">
        <f t="shared" si="113"/>
        <v>726.00000000009652</v>
      </c>
      <c r="B7261">
        <v>560531.38963455404</v>
      </c>
      <c r="C7261">
        <v>2904657.0725398301</v>
      </c>
      <c r="D7261">
        <v>287.66614915491601</v>
      </c>
      <c r="E7261">
        <v>1.3056044516306999</v>
      </c>
      <c r="F7261">
        <v>-3.8477332490178602E-2</v>
      </c>
    </row>
    <row r="7262" spans="1:6" x14ac:dyDescent="0.2">
      <c r="A7262">
        <f t="shared" si="113"/>
        <v>726.10000000009654</v>
      </c>
      <c r="B7262">
        <v>560531.26406354504</v>
      </c>
      <c r="C7262">
        <v>2904657.10849476</v>
      </c>
      <c r="D7262">
        <v>287.66978375394001</v>
      </c>
      <c r="E7262">
        <v>1.30574100421154</v>
      </c>
      <c r="F7262">
        <v>-3.8395151519621501E-2</v>
      </c>
    </row>
    <row r="7263" spans="1:6" x14ac:dyDescent="0.2">
      <c r="A7263">
        <f t="shared" si="113"/>
        <v>726.20000000009657</v>
      </c>
      <c r="B7263">
        <v>560531.13848429895</v>
      </c>
      <c r="C7263">
        <v>2904657.1444696202</v>
      </c>
      <c r="D7263">
        <v>287.67340635770603</v>
      </c>
      <c r="E7263">
        <v>1.30587768178501</v>
      </c>
      <c r="F7263">
        <v>-3.8313705253933503E-2</v>
      </c>
    </row>
    <row r="7264" spans="1:6" x14ac:dyDescent="0.2">
      <c r="A7264">
        <f t="shared" si="113"/>
        <v>726.30000000009659</v>
      </c>
      <c r="B7264">
        <v>560531.01289677899</v>
      </c>
      <c r="C7264">
        <v>2904657.1804643301</v>
      </c>
      <c r="D7264">
        <v>287.67701732087698</v>
      </c>
      <c r="E7264">
        <v>1.3060144796884501</v>
      </c>
      <c r="F7264">
        <v>-3.8232980172292097E-2</v>
      </c>
    </row>
    <row r="7265" spans="1:6" x14ac:dyDescent="0.2">
      <c r="A7265">
        <f t="shared" si="113"/>
        <v>726.40000000009661</v>
      </c>
      <c r="B7265">
        <v>560530.887300945</v>
      </c>
      <c r="C7265">
        <v>2904657.2164787999</v>
      </c>
      <c r="D7265">
        <v>287.68061696695798</v>
      </c>
      <c r="E7265">
        <v>1.3061513909859701</v>
      </c>
      <c r="F7265">
        <v>-3.8152977678869299E-2</v>
      </c>
    </row>
    <row r="7266" spans="1:6" x14ac:dyDescent="0.2">
      <c r="A7266">
        <f t="shared" si="113"/>
        <v>726.50000000009663</v>
      </c>
      <c r="B7266">
        <v>560530.76169675903</v>
      </c>
      <c r="C7266">
        <v>2904657.25251295</v>
      </c>
      <c r="D7266">
        <v>287.68420558534001</v>
      </c>
      <c r="E7266">
        <v>1.30628840650974</v>
      </c>
      <c r="F7266">
        <v>-3.8073710909290001E-2</v>
      </c>
    </row>
    <row r="7267" spans="1:6" x14ac:dyDescent="0.2">
      <c r="A7267">
        <f t="shared" si="113"/>
        <v>726.60000000009666</v>
      </c>
      <c r="B7267">
        <v>560530.63608418405</v>
      </c>
      <c r="C7267">
        <v>2904657.2885666699</v>
      </c>
      <c r="D7267">
        <v>287.68778342937702</v>
      </c>
      <c r="E7267">
        <v>1.3064255115552601</v>
      </c>
      <c r="F7267">
        <v>-3.79952171129199E-2</v>
      </c>
    </row>
    <row r="7268" spans="1:6" x14ac:dyDescent="0.2">
      <c r="A7268">
        <f t="shared" si="113"/>
        <v>726.70000000009668</v>
      </c>
      <c r="B7268">
        <v>560530.51046318305</v>
      </c>
      <c r="C7268">
        <v>2904657.3246398899</v>
      </c>
      <c r="D7268">
        <v>287.69135071177902</v>
      </c>
      <c r="E7268">
        <v>1.3065626782258699</v>
      </c>
      <c r="F7268">
        <v>-3.79175838865905E-2</v>
      </c>
    </row>
    <row r="7269" spans="1:6" x14ac:dyDescent="0.2">
      <c r="A7269">
        <f t="shared" si="113"/>
        <v>726.8000000000967</v>
      </c>
      <c r="B7269">
        <v>560530.38483372005</v>
      </c>
      <c r="C7269">
        <v>2904657.36073248</v>
      </c>
      <c r="D7269">
        <v>287.69490759405699</v>
      </c>
      <c r="E7269">
        <v>1.30669986800217</v>
      </c>
      <c r="F7269">
        <v>-3.7840959805140101E-2</v>
      </c>
    </row>
    <row r="7270" spans="1:6" x14ac:dyDescent="0.2">
      <c r="A7270">
        <f t="shared" si="113"/>
        <v>726.90000000009672</v>
      </c>
      <c r="B7270">
        <v>560530.25919575605</v>
      </c>
      <c r="C7270">
        <v>2904657.3968443498</v>
      </c>
      <c r="D7270">
        <v>287.69845417387103</v>
      </c>
      <c r="E7270">
        <v>1.3068370360041599</v>
      </c>
      <c r="F7270">
        <v>-3.7765512368953202E-2</v>
      </c>
    </row>
    <row r="7271" spans="1:6" x14ac:dyDescent="0.2">
      <c r="A7271">
        <f t="shared" si="113"/>
        <v>727.00000000009675</v>
      </c>
      <c r="B7271">
        <v>560530.13354925404</v>
      </c>
      <c r="C7271">
        <v>2904657.4329753499</v>
      </c>
      <c r="D7271">
        <v>287.70199048282097</v>
      </c>
      <c r="E7271">
        <v>1.3069741564036801</v>
      </c>
      <c r="F7271">
        <v>-3.7691251694527597E-2</v>
      </c>
    </row>
    <row r="7272" spans="1:6" x14ac:dyDescent="0.2">
      <c r="A7272">
        <f t="shared" si="113"/>
        <v>727.10000000009677</v>
      </c>
      <c r="B7272">
        <v>560530.00789417804</v>
      </c>
      <c r="C7272">
        <v>2904657.46912535</v>
      </c>
      <c r="D7272">
        <v>287.70551652657599</v>
      </c>
      <c r="E7272">
        <v>1.3071112046866999</v>
      </c>
      <c r="F7272">
        <v>-3.7618182158466698E-2</v>
      </c>
    </row>
    <row r="7273" spans="1:6" x14ac:dyDescent="0.2">
      <c r="A7273">
        <f t="shared" si="113"/>
        <v>727.20000000009679</v>
      </c>
      <c r="B7273">
        <v>560529.88223049301</v>
      </c>
      <c r="C7273">
        <v>2904657.5052942201</v>
      </c>
      <c r="D7273">
        <v>287.70903228881099</v>
      </c>
      <c r="E7273">
        <v>1.3072481564673399</v>
      </c>
      <c r="F7273">
        <v>-3.75463111949716E-2</v>
      </c>
    </row>
    <row r="7274" spans="1:6" x14ac:dyDescent="0.2">
      <c r="A7274">
        <f t="shared" si="113"/>
        <v>727.30000000009682</v>
      </c>
      <c r="B7274">
        <v>560529.75655816705</v>
      </c>
      <c r="C7274">
        <v>2904657.5414817999</v>
      </c>
      <c r="D7274">
        <v>287.71253773351401</v>
      </c>
      <c r="E7274">
        <v>1.30738498736565</v>
      </c>
      <c r="F7274">
        <v>-3.7475649509310198E-2</v>
      </c>
    </row>
    <row r="7275" spans="1:6" x14ac:dyDescent="0.2">
      <c r="A7275">
        <f t="shared" si="113"/>
        <v>727.40000000009684</v>
      </c>
      <c r="B7275">
        <v>560529.63087717199</v>
      </c>
      <c r="C7275">
        <v>2904657.5776879699</v>
      </c>
      <c r="D7275">
        <v>287.71603280729403</v>
      </c>
      <c r="E7275">
        <v>1.3075216729035699</v>
      </c>
      <c r="F7275">
        <v>-3.7406211088266E-2</v>
      </c>
    </row>
    <row r="7276" spans="1:6" x14ac:dyDescent="0.2">
      <c r="A7276">
        <f t="shared" si="113"/>
        <v>727.50000000009686</v>
      </c>
      <c r="B7276">
        <v>560529.50518747803</v>
      </c>
      <c r="C7276">
        <v>2904657.6139125801</v>
      </c>
      <c r="D7276">
        <v>287.71951744159099</v>
      </c>
      <c r="E7276">
        <v>1.3076581884129601</v>
      </c>
      <c r="F7276">
        <v>-3.7338013183716698E-2</v>
      </c>
    </row>
    <row r="7277" spans="1:6" x14ac:dyDescent="0.2">
      <c r="A7277">
        <f t="shared" si="113"/>
        <v>727.60000000009688</v>
      </c>
      <c r="B7277">
        <v>560529.37948905805</v>
      </c>
      <c r="C7277">
        <v>2904657.65015548</v>
      </c>
      <c r="D7277">
        <v>287.72299155476202</v>
      </c>
      <c r="E7277">
        <v>1.3077945089515599</v>
      </c>
      <c r="F7277">
        <v>-3.7271076267210802E-2</v>
      </c>
    </row>
    <row r="7278" spans="1:6" x14ac:dyDescent="0.2">
      <c r="A7278">
        <f t="shared" si="113"/>
        <v>727.70000000009691</v>
      </c>
      <c r="B7278">
        <v>560529.25378189003</v>
      </c>
      <c r="C7278">
        <v>2904657.6864165301</v>
      </c>
      <c r="D7278">
        <v>287.72645505405802</v>
      </c>
      <c r="E7278">
        <v>1.3079306092236</v>
      </c>
      <c r="F7278">
        <v>-3.7205423979494098E-2</v>
      </c>
    </row>
    <row r="7279" spans="1:6" x14ac:dyDescent="0.2">
      <c r="A7279">
        <f t="shared" si="113"/>
        <v>727.80000000009693</v>
      </c>
      <c r="B7279">
        <v>560529.12806594803</v>
      </c>
      <c r="C7279">
        <v>2904657.7226955802</v>
      </c>
      <c r="D7279">
        <v>287.72990783747503</v>
      </c>
      <c r="E7279">
        <v>1.3080664778761499</v>
      </c>
      <c r="F7279">
        <v>-3.7141093016505498E-2</v>
      </c>
    </row>
    <row r="7280" spans="1:6" x14ac:dyDescent="0.2">
      <c r="A7280">
        <f t="shared" si="113"/>
        <v>727.90000000009695</v>
      </c>
      <c r="B7280">
        <v>560529.00234121096</v>
      </c>
      <c r="C7280">
        <v>2904657.7589924699</v>
      </c>
      <c r="D7280">
        <v>287.73334979315598</v>
      </c>
      <c r="E7280">
        <v>1.30820211417638</v>
      </c>
      <c r="F7280">
        <v>-3.7078147297644103E-2</v>
      </c>
    </row>
    <row r="7281" spans="1:6" x14ac:dyDescent="0.2">
      <c r="A7281">
        <f t="shared" si="113"/>
        <v>728.00000000009697</v>
      </c>
      <c r="B7281">
        <v>560528.87660765206</v>
      </c>
      <c r="C7281">
        <v>2904657.7953070402</v>
      </c>
      <c r="D7281">
        <v>287.736780795313</v>
      </c>
      <c r="E7281">
        <v>1.3083375166411</v>
      </c>
      <c r="F7281">
        <v>-3.7016634256631299E-2</v>
      </c>
    </row>
    <row r="7282" spans="1:6" x14ac:dyDescent="0.2">
      <c r="A7282">
        <f t="shared" si="113"/>
        <v>728.100000000097</v>
      </c>
      <c r="B7282">
        <v>560528.75086524605</v>
      </c>
      <c r="C7282">
        <v>2904657.8316391199</v>
      </c>
      <c r="D7282">
        <v>287.74020071044299</v>
      </c>
      <c r="E7282">
        <v>1.30847268284027</v>
      </c>
      <c r="F7282">
        <v>-3.6956587992460002E-2</v>
      </c>
    </row>
    <row r="7283" spans="1:6" x14ac:dyDescent="0.2">
      <c r="A7283">
        <f t="shared" si="113"/>
        <v>728.20000000009702</v>
      </c>
      <c r="B7283">
        <v>560528.62511396396</v>
      </c>
      <c r="C7283">
        <v>2904657.8679885399</v>
      </c>
      <c r="D7283">
        <v>287.74360940260601</v>
      </c>
      <c r="E7283">
        <v>1.3086076040715999</v>
      </c>
      <c r="F7283">
        <v>-3.6898051901929699E-2</v>
      </c>
    </row>
    <row r="7284" spans="1:6" x14ac:dyDescent="0.2">
      <c r="A7284">
        <f t="shared" si="113"/>
        <v>728.30000000009704</v>
      </c>
      <c r="B7284">
        <v>560528.49935377901</v>
      </c>
      <c r="C7284">
        <v>2904657.9043551399</v>
      </c>
      <c r="D7284">
        <v>287.74700673319398</v>
      </c>
      <c r="E7284">
        <v>1.3087422728296501</v>
      </c>
      <c r="F7284">
        <v>-3.6841062722600001E-2</v>
      </c>
    </row>
    <row r="7285" spans="1:6" x14ac:dyDescent="0.2">
      <c r="A7285">
        <f t="shared" si="113"/>
        <v>728.40000000009707</v>
      </c>
      <c r="B7285">
        <v>560528.37358466105</v>
      </c>
      <c r="C7285">
        <v>2904657.9407387199</v>
      </c>
      <c r="D7285">
        <v>287.75039256444398</v>
      </c>
      <c r="E7285">
        <v>1.3088766841588599</v>
      </c>
      <c r="F7285">
        <v>-3.6785644846214799E-2</v>
      </c>
    </row>
    <row r="7286" spans="1:6" x14ac:dyDescent="0.2">
      <c r="A7286">
        <f t="shared" si="113"/>
        <v>728.50000000009709</v>
      </c>
      <c r="B7286">
        <v>560528.24780658202</v>
      </c>
      <c r="C7286">
        <v>2904657.9771391102</v>
      </c>
      <c r="D7286">
        <v>287.75376676411997</v>
      </c>
      <c r="E7286">
        <v>1.30901083465309</v>
      </c>
      <c r="F7286">
        <v>-3.6731815849075297E-2</v>
      </c>
    </row>
    <row r="7287" spans="1:6" x14ac:dyDescent="0.2">
      <c r="A7287">
        <f t="shared" si="113"/>
        <v>728.60000000009711</v>
      </c>
      <c r="B7287">
        <v>560528.122019512</v>
      </c>
      <c r="C7287">
        <v>2904658.01355612</v>
      </c>
      <c r="D7287">
        <v>287.75712920869103</v>
      </c>
      <c r="E7287">
        <v>1.30914472190952</v>
      </c>
      <c r="F7287">
        <v>-3.6679589516498697E-2</v>
      </c>
    </row>
    <row r="7288" spans="1:6" x14ac:dyDescent="0.2">
      <c r="A7288">
        <f t="shared" si="113"/>
        <v>728.70000000009713</v>
      </c>
      <c r="B7288">
        <v>560527.99622342095</v>
      </c>
      <c r="C7288">
        <v>2904658.0499895699</v>
      </c>
      <c r="D7288">
        <v>287.76047978561098</v>
      </c>
      <c r="E7288">
        <v>1.3092783442262299</v>
      </c>
      <c r="F7288">
        <v>-3.6628977512485797E-2</v>
      </c>
    </row>
    <row r="7289" spans="1:6" x14ac:dyDescent="0.2">
      <c r="A7289">
        <f t="shared" si="113"/>
        <v>728.80000000009716</v>
      </c>
      <c r="B7289">
        <v>560527.87041827897</v>
      </c>
      <c r="C7289">
        <v>2904658.0864392798</v>
      </c>
      <c r="D7289">
        <v>287.76381839498799</v>
      </c>
      <c r="E7289">
        <v>1.30941170044205</v>
      </c>
      <c r="F7289">
        <v>-3.6579990300942798E-2</v>
      </c>
    </row>
    <row r="7290" spans="1:6" x14ac:dyDescent="0.2">
      <c r="A7290">
        <f t="shared" si="113"/>
        <v>728.90000000009718</v>
      </c>
      <c r="B7290">
        <v>560527.74460405705</v>
      </c>
      <c r="C7290">
        <v>2904658.1229050499</v>
      </c>
      <c r="D7290">
        <v>287.76714495082399</v>
      </c>
      <c r="E7290">
        <v>1.30954478986741</v>
      </c>
      <c r="F7290">
        <v>-3.6532637618673203E-2</v>
      </c>
    </row>
    <row r="7291" spans="1:6" x14ac:dyDescent="0.2">
      <c r="A7291">
        <f t="shared" si="113"/>
        <v>729.0000000000972</v>
      </c>
      <c r="B7291">
        <v>560527.61878072203</v>
      </c>
      <c r="C7291">
        <v>2904658.1593866898</v>
      </c>
      <c r="D7291">
        <v>287.77045938192202</v>
      </c>
      <c r="E7291">
        <v>1.3096776122796101</v>
      </c>
      <c r="F7291">
        <v>-3.6486928671653401E-2</v>
      </c>
    </row>
    <row r="7292" spans="1:6" x14ac:dyDescent="0.2">
      <c r="A7292">
        <f t="shared" si="113"/>
        <v>729.10000000009722</v>
      </c>
      <c r="B7292">
        <v>560527.49294824502</v>
      </c>
      <c r="C7292">
        <v>2904658.1958840201</v>
      </c>
      <c r="D7292">
        <v>287.77376163254098</v>
      </c>
      <c r="E7292">
        <v>1.3098101679695899</v>
      </c>
      <c r="F7292">
        <v>-3.6442872153130502E-2</v>
      </c>
    </row>
    <row r="7293" spans="1:6" x14ac:dyDescent="0.2">
      <c r="A7293">
        <f t="shared" si="113"/>
        <v>729.20000000009725</v>
      </c>
      <c r="B7293">
        <v>560527.36710659298</v>
      </c>
      <c r="C7293">
        <v>2904658.2323968499</v>
      </c>
      <c r="D7293">
        <v>287.77705166282999</v>
      </c>
      <c r="E7293">
        <v>1.3099424578354</v>
      </c>
      <c r="F7293">
        <v>-3.6400476150870498E-2</v>
      </c>
    </row>
    <row r="7294" spans="1:6" x14ac:dyDescent="0.2">
      <c r="A7294">
        <f t="shared" si="113"/>
        <v>729.30000000009727</v>
      </c>
      <c r="B7294">
        <v>560527.24125573598</v>
      </c>
      <c r="C7294">
        <v>2904658.2689249702</v>
      </c>
      <c r="D7294">
        <v>287.780329449117</v>
      </c>
      <c r="E7294">
        <v>1.3100744835236799</v>
      </c>
      <c r="F7294">
        <v>-3.6359747958230701E-2</v>
      </c>
    </row>
    <row r="7295" spans="1:6" x14ac:dyDescent="0.2">
      <c r="A7295">
        <f t="shared" si="113"/>
        <v>729.40000000009729</v>
      </c>
      <c r="B7295">
        <v>560527.11539564002</v>
      </c>
      <c r="C7295">
        <v>2904658.30546821</v>
      </c>
      <c r="D7295">
        <v>287.78359498405001</v>
      </c>
      <c r="E7295">
        <v>1.31020624762566</v>
      </c>
      <c r="F7295">
        <v>-3.6320693815195197E-2</v>
      </c>
    </row>
    <row r="7296" spans="1:6" x14ac:dyDescent="0.2">
      <c r="A7296">
        <f t="shared" si="113"/>
        <v>729.50000000009732</v>
      </c>
      <c r="B7296">
        <v>560526.98952627298</v>
      </c>
      <c r="C7296">
        <v>2904658.3420263599</v>
      </c>
      <c r="D7296">
        <v>287.78684827665199</v>
      </c>
      <c r="E7296">
        <v>1.3103377539397301</v>
      </c>
      <c r="F7296">
        <v>-3.6283318566409602E-2</v>
      </c>
    </row>
    <row r="7297" spans="1:6" x14ac:dyDescent="0.2">
      <c r="A7297">
        <f t="shared" si="113"/>
        <v>729.60000000009734</v>
      </c>
      <c r="B7297">
        <v>560526.86364760099</v>
      </c>
      <c r="C7297">
        <v>2904658.37859924</v>
      </c>
      <c r="D7297">
        <v>287.790089352302</v>
      </c>
      <c r="E7297">
        <v>1.3104690078193699</v>
      </c>
      <c r="F7297">
        <v>-3.6247625255876499E-2</v>
      </c>
    </row>
    <row r="7298" spans="1:6" x14ac:dyDescent="0.2">
      <c r="A7298">
        <f t="shared" si="113"/>
        <v>729.70000000009736</v>
      </c>
      <c r="B7298">
        <v>560526.73775959201</v>
      </c>
      <c r="C7298">
        <v>2904658.4151866399</v>
      </c>
      <c r="D7298">
        <v>287.79331825269003</v>
      </c>
      <c r="E7298">
        <v>1.3106000166354299</v>
      </c>
      <c r="F7298">
        <v>-3.6213614609010902E-2</v>
      </c>
    </row>
    <row r="7299" spans="1:6" x14ac:dyDescent="0.2">
      <c r="A7299">
        <f t="shared" si="113"/>
        <v>729.80000000009738</v>
      </c>
      <c r="B7299">
        <v>560526.61186220997</v>
      </c>
      <c r="C7299">
        <v>2904658.4517883798</v>
      </c>
      <c r="D7299">
        <v>287.79653503576702</v>
      </c>
      <c r="E7299">
        <v>1.31073079039558</v>
      </c>
      <c r="F7299">
        <v>-3.61812843785271E-2</v>
      </c>
    </row>
    <row r="7300" spans="1:6" x14ac:dyDescent="0.2">
      <c r="A7300">
        <f t="shared" ref="A7300:A7363" si="114">A7299+0.1</f>
        <v>729.90000000009741</v>
      </c>
      <c r="B7300">
        <v>560526.48595541902</v>
      </c>
      <c r="C7300">
        <v>2904658.4884042698</v>
      </c>
      <c r="D7300">
        <v>287.799739775744</v>
      </c>
      <c r="E7300">
        <v>1.31086134258584</v>
      </c>
      <c r="F7300">
        <v>-3.6150628507535601E-2</v>
      </c>
    </row>
    <row r="7301" spans="1:6" x14ac:dyDescent="0.2">
      <c r="A7301">
        <f t="shared" si="114"/>
        <v>730.00000000009743</v>
      </c>
      <c r="B7301">
        <v>560526.36003918306</v>
      </c>
      <c r="C7301">
        <v>2904658.5250340998</v>
      </c>
      <c r="D7301">
        <v>287.80293256319601</v>
      </c>
      <c r="E7301">
        <v>1.31099169413801</v>
      </c>
      <c r="F7301">
        <v>-3.6121631697519002E-2</v>
      </c>
    </row>
    <row r="7302" spans="1:6" x14ac:dyDescent="0.2">
      <c r="A7302">
        <f t="shared" si="114"/>
        <v>730.10000000009745</v>
      </c>
      <c r="B7302">
        <v>560526.23411346495</v>
      </c>
      <c r="C7302">
        <v>2904658.5616776999</v>
      </c>
      <c r="D7302">
        <v>287.80611350636298</v>
      </c>
      <c r="E7302">
        <v>1.3111218814587899</v>
      </c>
      <c r="F7302">
        <v>-3.6094257975598398E-2</v>
      </c>
    </row>
    <row r="7303" spans="1:6" x14ac:dyDescent="0.2">
      <c r="A7303">
        <f t="shared" si="114"/>
        <v>730.20000000009748</v>
      </c>
      <c r="B7303">
        <v>560526.10817822302</v>
      </c>
      <c r="C7303">
        <v>2904658.5983348801</v>
      </c>
      <c r="D7303">
        <v>287.80928273509198</v>
      </c>
      <c r="E7303">
        <v>1.3112519457924201</v>
      </c>
      <c r="F7303">
        <v>-3.6068464969181098E-2</v>
      </c>
    </row>
    <row r="7304" spans="1:6" x14ac:dyDescent="0.2">
      <c r="A7304">
        <f t="shared" si="114"/>
        <v>730.3000000000975</v>
      </c>
      <c r="B7304">
        <v>560525.98223341396</v>
      </c>
      <c r="C7304">
        <v>2904658.6350054601</v>
      </c>
      <c r="D7304">
        <v>287.81244040121601</v>
      </c>
      <c r="E7304">
        <v>1.31138190091818</v>
      </c>
      <c r="F7304">
        <v>-3.6044230603960503E-2</v>
      </c>
    </row>
    <row r="7305" spans="1:6" x14ac:dyDescent="0.2">
      <c r="A7305">
        <f t="shared" si="114"/>
        <v>730.40000000009752</v>
      </c>
      <c r="B7305">
        <v>560525.85627899598</v>
      </c>
      <c r="C7305">
        <v>2904658.6716892598</v>
      </c>
      <c r="D7305">
        <v>287.81558667243002</v>
      </c>
      <c r="E7305">
        <v>1.3115117541943799</v>
      </c>
      <c r="F7305">
        <v>-3.6021536633199298E-2</v>
      </c>
    </row>
    <row r="7306" spans="1:6" x14ac:dyDescent="0.2">
      <c r="A7306">
        <f t="shared" si="114"/>
        <v>730.50000000009754</v>
      </c>
      <c r="B7306">
        <v>560525.73031492403</v>
      </c>
      <c r="C7306">
        <v>2904658.7083861101</v>
      </c>
      <c r="D7306">
        <v>287.81872173009799</v>
      </c>
      <c r="E7306">
        <v>1.3116415129539201</v>
      </c>
      <c r="F7306">
        <v>-3.6000363350157202E-2</v>
      </c>
    </row>
    <row r="7307" spans="1:6" x14ac:dyDescent="0.2">
      <c r="A7307">
        <f t="shared" si="114"/>
        <v>730.60000000009757</v>
      </c>
      <c r="B7307">
        <v>560525.60434115399</v>
      </c>
      <c r="C7307">
        <v>2904658.7450958402</v>
      </c>
      <c r="D7307">
        <v>287.82184576823801</v>
      </c>
      <c r="E7307">
        <v>1.31177118451824</v>
      </c>
      <c r="F7307">
        <v>-3.5980689467427399E-2</v>
      </c>
    </row>
    <row r="7308" spans="1:6" x14ac:dyDescent="0.2">
      <c r="A7308">
        <f t="shared" si="114"/>
        <v>730.70000000009759</v>
      </c>
      <c r="B7308">
        <v>560525.47835764405</v>
      </c>
      <c r="C7308">
        <v>2904658.78181828</v>
      </c>
      <c r="D7308">
        <v>287.82495899247903</v>
      </c>
      <c r="E7308">
        <v>1.3119007762118899</v>
      </c>
      <c r="F7308">
        <v>-3.59624920514569E-2</v>
      </c>
    </row>
    <row r="7309" spans="1:6" x14ac:dyDescent="0.2">
      <c r="A7309">
        <f t="shared" si="114"/>
        <v>730.80000000009761</v>
      </c>
      <c r="B7309">
        <v>560525.35236434895</v>
      </c>
      <c r="C7309">
        <v>2904658.8185532601</v>
      </c>
      <c r="D7309">
        <v>287.82806161902698</v>
      </c>
      <c r="E7309">
        <v>1.31203029537807</v>
      </c>
      <c r="F7309">
        <v>-3.5945746456767902E-2</v>
      </c>
    </row>
    <row r="7310" spans="1:6" x14ac:dyDescent="0.2">
      <c r="A7310">
        <f t="shared" si="114"/>
        <v>730.90000000009763</v>
      </c>
      <c r="B7310">
        <v>560525.22636122606</v>
      </c>
      <c r="C7310">
        <v>2904658.85530063</v>
      </c>
      <c r="D7310">
        <v>287.83115387365501</v>
      </c>
      <c r="E7310">
        <v>1.3121597493947601</v>
      </c>
      <c r="F7310">
        <v>-3.5930426279467603E-2</v>
      </c>
    </row>
    <row r="7311" spans="1:6" x14ac:dyDescent="0.2">
      <c r="A7311">
        <f t="shared" si="114"/>
        <v>731.00000000009766</v>
      </c>
      <c r="B7311">
        <v>560525.10034823196</v>
      </c>
      <c r="C7311">
        <v>2904658.8920602198</v>
      </c>
      <c r="D7311">
        <v>287.83423599071801</v>
      </c>
      <c r="E7311">
        <v>1.3122891456914201</v>
      </c>
      <c r="F7311">
        <v>-3.5916503310505998E-2</v>
      </c>
    </row>
    <row r="7312" spans="1:6" x14ac:dyDescent="0.2">
      <c r="A7312">
        <f t="shared" si="114"/>
        <v>731.10000000009768</v>
      </c>
      <c r="B7312">
        <v>560524.97432532394</v>
      </c>
      <c r="C7312">
        <v>2904658.9288318702</v>
      </c>
      <c r="D7312">
        <v>287.83730821220303</v>
      </c>
      <c r="E7312">
        <v>1.3124184917663699</v>
      </c>
      <c r="F7312">
        <v>-3.59039474956429E-2</v>
      </c>
    </row>
    <row r="7313" spans="1:6" x14ac:dyDescent="0.2">
      <c r="A7313">
        <f t="shared" si="114"/>
        <v>731.2000000000977</v>
      </c>
      <c r="B7313">
        <v>560524.84829245997</v>
      </c>
      <c r="C7313">
        <v>2904658.9656154499</v>
      </c>
      <c r="D7313">
        <v>287.84037078682201</v>
      </c>
      <c r="E7313">
        <v>1.31254779520468</v>
      </c>
      <c r="F7313">
        <v>-3.5892726892661202E-2</v>
      </c>
    </row>
    <row r="7314" spans="1:6" x14ac:dyDescent="0.2">
      <c r="A7314">
        <f t="shared" si="114"/>
        <v>731.30000000009773</v>
      </c>
      <c r="B7314">
        <v>560524.72224959801</v>
      </c>
      <c r="C7314">
        <v>2904659.0024107802</v>
      </c>
      <c r="D7314">
        <v>287.84342396913502</v>
      </c>
      <c r="E7314">
        <v>1.31267706369641</v>
      </c>
      <c r="F7314">
        <v>-3.5882807643032498E-2</v>
      </c>
    </row>
    <row r="7315" spans="1:6" x14ac:dyDescent="0.2">
      <c r="A7315">
        <f t="shared" si="114"/>
        <v>731.40000000009775</v>
      </c>
      <c r="B7315">
        <v>560524.596196695</v>
      </c>
      <c r="C7315">
        <v>2904659.0392177398</v>
      </c>
      <c r="D7315">
        <v>287.84646801874402</v>
      </c>
      <c r="E7315">
        <v>1.31280630505567</v>
      </c>
      <c r="F7315">
        <v>-3.58741539308087E-2</v>
      </c>
    </row>
    <row r="7316" spans="1:6" x14ac:dyDescent="0.2">
      <c r="A7316">
        <f t="shared" si="114"/>
        <v>731.50000000009777</v>
      </c>
      <c r="B7316">
        <v>560524.470133711</v>
      </c>
      <c r="C7316">
        <v>2904659.0760361799</v>
      </c>
      <c r="D7316">
        <v>287.84950319951298</v>
      </c>
      <c r="E7316">
        <v>1.3129355272401999</v>
      </c>
      <c r="F7316">
        <v>-3.5866727953899898E-2</v>
      </c>
    </row>
    <row r="7317" spans="1:6" x14ac:dyDescent="0.2">
      <c r="A7317">
        <f t="shared" si="114"/>
        <v>731.60000000009779</v>
      </c>
      <c r="B7317">
        <v>560524.34406060504</v>
      </c>
      <c r="C7317">
        <v>2904659.11286597</v>
      </c>
      <c r="D7317">
        <v>287.85252977886699</v>
      </c>
      <c r="E7317">
        <v>1.3130647383717799</v>
      </c>
      <c r="F7317">
        <v>-3.5860489880224798E-2</v>
      </c>
    </row>
    <row r="7318" spans="1:6" x14ac:dyDescent="0.2">
      <c r="A7318">
        <f t="shared" si="114"/>
        <v>731.70000000009782</v>
      </c>
      <c r="B7318">
        <v>560524.21797733696</v>
      </c>
      <c r="C7318">
        <v>2904659.14970697</v>
      </c>
      <c r="D7318">
        <v>287.85554802712602</v>
      </c>
      <c r="E7318">
        <v>1.3131939467576299</v>
      </c>
      <c r="F7318">
        <v>-3.5855397813192198E-2</v>
      </c>
    </row>
    <row r="7319" spans="1:6" x14ac:dyDescent="0.2">
      <c r="A7319">
        <f t="shared" si="114"/>
        <v>731.80000000009784</v>
      </c>
      <c r="B7319">
        <v>560524.09188386798</v>
      </c>
      <c r="C7319">
        <v>2904659.1865590601</v>
      </c>
      <c r="D7319">
        <v>287.858558216912</v>
      </c>
      <c r="E7319">
        <v>1.31332316091311</v>
      </c>
      <c r="F7319">
        <v>-3.5851407741112798E-2</v>
      </c>
    </row>
    <row r="7320" spans="1:6" x14ac:dyDescent="0.2">
      <c r="A7320">
        <f t="shared" si="114"/>
        <v>731.90000000009786</v>
      </c>
      <c r="B7320">
        <v>560523.96578015795</v>
      </c>
      <c r="C7320">
        <v>2904659.2234221101</v>
      </c>
      <c r="D7320">
        <v>287.86156062260699</v>
      </c>
      <c r="E7320">
        <v>1.31345238958572</v>
      </c>
      <c r="F7320">
        <v>-3.5848473495553201E-2</v>
      </c>
    </row>
    <row r="7321" spans="1:6" x14ac:dyDescent="0.2">
      <c r="A7321">
        <f t="shared" si="114"/>
        <v>732.00000000009788</v>
      </c>
      <c r="B7321">
        <v>560523.83966616995</v>
      </c>
      <c r="C7321">
        <v>2904659.2602960202</v>
      </c>
      <c r="D7321">
        <v>287.86455551987399</v>
      </c>
      <c r="E7321">
        <v>1.31358164178132</v>
      </c>
      <c r="F7321">
        <v>-3.5846546700143998E-2</v>
      </c>
    </row>
    <row r="7322" spans="1:6" x14ac:dyDescent="0.2">
      <c r="A7322">
        <f t="shared" si="114"/>
        <v>732.10000000009791</v>
      </c>
      <c r="B7322">
        <v>560523.71354186698</v>
      </c>
      <c r="C7322">
        <v>2904659.2971806698</v>
      </c>
      <c r="D7322">
        <v>287.86754318523901</v>
      </c>
      <c r="E7322">
        <v>1.3137109267929501</v>
      </c>
      <c r="F7322">
        <v>-3.5845576713792703E-2</v>
      </c>
    </row>
    <row r="7323" spans="1:6" x14ac:dyDescent="0.2">
      <c r="A7323">
        <f t="shared" si="114"/>
        <v>732.20000000009793</v>
      </c>
      <c r="B7323">
        <v>560523.58740721201</v>
      </c>
      <c r="C7323">
        <v>2904659.3340759501</v>
      </c>
      <c r="D7323">
        <v>287.870523895725</v>
      </c>
      <c r="E7323">
        <v>1.31384025423313</v>
      </c>
      <c r="F7323">
        <v>-3.5845510581705903E-2</v>
      </c>
    </row>
    <row r="7324" spans="1:6" x14ac:dyDescent="0.2">
      <c r="A7324">
        <f t="shared" si="114"/>
        <v>732.30000000009795</v>
      </c>
      <c r="B7324">
        <v>560523.46126217104</v>
      </c>
      <c r="C7324">
        <v>2904659.3709817701</v>
      </c>
      <c r="D7324">
        <v>287.87349792855201</v>
      </c>
      <c r="E7324">
        <v>1.31396963504819</v>
      </c>
      <c r="F7324">
        <v>-3.5846294284118903E-2</v>
      </c>
    </row>
    <row r="7325" spans="1:6" x14ac:dyDescent="0.2">
      <c r="A7325">
        <f t="shared" si="114"/>
        <v>732.40000000009798</v>
      </c>
      <c r="B7325">
        <v>560523.33510670695</v>
      </c>
      <c r="C7325">
        <v>2904659.40789804</v>
      </c>
      <c r="D7325">
        <v>287.87646556057803</v>
      </c>
      <c r="E7325">
        <v>1.3140991245628599</v>
      </c>
      <c r="F7325">
        <v>-3.5847931671025103E-2</v>
      </c>
    </row>
    <row r="7326" spans="1:6" x14ac:dyDescent="0.2">
      <c r="A7326">
        <f t="shared" si="114"/>
        <v>732.500000000098</v>
      </c>
      <c r="B7326">
        <v>560523.20894078095</v>
      </c>
      <c r="C7326">
        <v>2904659.44482465</v>
      </c>
      <c r="D7326">
        <v>287.879427053803</v>
      </c>
      <c r="E7326">
        <v>1.31422879778722</v>
      </c>
      <c r="F7326">
        <v>-3.5850452550961399E-2</v>
      </c>
    </row>
    <row r="7327" spans="1:6" x14ac:dyDescent="0.2">
      <c r="A7327">
        <f t="shared" si="114"/>
        <v>732.60000000009802</v>
      </c>
      <c r="B7327">
        <v>560523.08276434604</v>
      </c>
      <c r="C7327">
        <v>2904659.48176153</v>
      </c>
      <c r="D7327">
        <v>287.88238264868897</v>
      </c>
      <c r="E7327">
        <v>1.3143587416784099</v>
      </c>
      <c r="F7327">
        <v>-3.5853816225291102E-2</v>
      </c>
    </row>
    <row r="7328" spans="1:6" x14ac:dyDescent="0.2">
      <c r="A7328">
        <f t="shared" si="114"/>
        <v>732.70000000009804</v>
      </c>
      <c r="B7328">
        <v>560522.95657734596</v>
      </c>
      <c r="C7328">
        <v>2904659.51870859</v>
      </c>
      <c r="D7328">
        <v>287.88533258055401</v>
      </c>
      <c r="E7328">
        <v>1.3144890420412201</v>
      </c>
      <c r="F7328">
        <v>-3.5857951670784399E-2</v>
      </c>
    </row>
    <row r="7329" spans="1:6" x14ac:dyDescent="0.2">
      <c r="A7329">
        <f t="shared" si="114"/>
        <v>732.80000000009807</v>
      </c>
      <c r="B7329">
        <v>560522.83037972206</v>
      </c>
      <c r="C7329">
        <v>2904659.5556657501</v>
      </c>
      <c r="D7329">
        <v>287.88827708630703</v>
      </c>
      <c r="E7329">
        <v>1.31461977153011</v>
      </c>
      <c r="F7329">
        <v>-3.58628020597479E-2</v>
      </c>
    </row>
    <row r="7330" spans="1:6" x14ac:dyDescent="0.2">
      <c r="A7330">
        <f t="shared" si="114"/>
        <v>732.90000000009809</v>
      </c>
      <c r="B7330">
        <v>560522.70417140704</v>
      </c>
      <c r="C7330">
        <v>2904659.5926329601</v>
      </c>
      <c r="D7330">
        <v>287.89121640074001</v>
      </c>
      <c r="E7330">
        <v>1.31475099261254</v>
      </c>
      <c r="F7330">
        <v>-3.5868320845666303E-2</v>
      </c>
    </row>
    <row r="7331" spans="1:6" x14ac:dyDescent="0.2">
      <c r="A7331">
        <f t="shared" si="114"/>
        <v>733.00000000009811</v>
      </c>
      <c r="B7331">
        <v>560522.57795233105</v>
      </c>
      <c r="C7331">
        <v>2904659.6296101399</v>
      </c>
      <c r="D7331">
        <v>287.89415075391003</v>
      </c>
      <c r="E7331">
        <v>1.31488275849701</v>
      </c>
      <c r="F7331">
        <v>-3.5874474717816698E-2</v>
      </c>
    </row>
    <row r="7332" spans="1:6" x14ac:dyDescent="0.2">
      <c r="A7332">
        <f t="shared" si="114"/>
        <v>733.10000000009813</v>
      </c>
      <c r="B7332">
        <v>560522.45172242098</v>
      </c>
      <c r="C7332">
        <v>2904659.6665972499</v>
      </c>
      <c r="D7332">
        <v>287.89708036782997</v>
      </c>
      <c r="E7332">
        <v>1.3150151198404201</v>
      </c>
      <c r="F7332">
        <v>-3.5881232845866001E-2</v>
      </c>
    </row>
    <row r="7333" spans="1:6" x14ac:dyDescent="0.2">
      <c r="A7333">
        <f t="shared" si="114"/>
        <v>733.20000000009816</v>
      </c>
      <c r="B7333">
        <v>560522.32548160001</v>
      </c>
      <c r="C7333">
        <v>2904659.7035942399</v>
      </c>
      <c r="D7333">
        <v>287.90000545575998</v>
      </c>
      <c r="E7333">
        <v>1.3151481240393299</v>
      </c>
      <c r="F7333">
        <v>-3.58885681403023E-2</v>
      </c>
    </row>
    <row r="7334" spans="1:6" x14ac:dyDescent="0.2">
      <c r="A7334">
        <f t="shared" si="114"/>
        <v>733.30000000009818</v>
      </c>
      <c r="B7334">
        <v>560522.19922978501</v>
      </c>
      <c r="C7334">
        <v>2904659.74060106</v>
      </c>
      <c r="D7334">
        <v>287.90292622122701</v>
      </c>
      <c r="E7334">
        <v>1.31528181321434</v>
      </c>
      <c r="F7334">
        <v>-3.5896461696298898E-2</v>
      </c>
    </row>
    <row r="7335" spans="1:6" x14ac:dyDescent="0.2">
      <c r="A7335">
        <f t="shared" si="114"/>
        <v>733.4000000000982</v>
      </c>
      <c r="B7335">
        <v>560522.07296689204</v>
      </c>
      <c r="C7335">
        <v>2904659.7776176799</v>
      </c>
      <c r="D7335">
        <v>287.90584285606099</v>
      </c>
      <c r="E7335">
        <v>1.3154162260729001</v>
      </c>
      <c r="F7335">
        <v>-3.5904901899388802E-2</v>
      </c>
    </row>
    <row r="7336" spans="1:6" x14ac:dyDescent="0.2">
      <c r="A7336">
        <f t="shared" si="114"/>
        <v>733.50000000009823</v>
      </c>
      <c r="B7336">
        <v>560521.94669283496</v>
      </c>
      <c r="C7336">
        <v>2904659.8146440601</v>
      </c>
      <c r="D7336">
        <v>287.90875553874298</v>
      </c>
      <c r="E7336">
        <v>1.3155513993741099</v>
      </c>
      <c r="F7336">
        <v>-3.59138841861752E-2</v>
      </c>
    </row>
    <row r="7337" spans="1:6" x14ac:dyDescent="0.2">
      <c r="A7337">
        <f t="shared" si="114"/>
        <v>733.60000000009825</v>
      </c>
      <c r="B7337">
        <v>560521.82040752098</v>
      </c>
      <c r="C7337">
        <v>2904659.8516801498</v>
      </c>
      <c r="D7337">
        <v>287.911664432907</v>
      </c>
      <c r="E7337">
        <v>1.3156873691898801</v>
      </c>
      <c r="F7337">
        <v>-3.59234113668747E-2</v>
      </c>
    </row>
    <row r="7338" spans="1:6" x14ac:dyDescent="0.2">
      <c r="A7338">
        <f t="shared" si="114"/>
        <v>733.70000000009827</v>
      </c>
      <c r="B7338">
        <v>560521.69411085604</v>
      </c>
      <c r="C7338">
        <v>2904659.8887259401</v>
      </c>
      <c r="D7338">
        <v>287.91456968588301</v>
      </c>
      <c r="E7338">
        <v>1.3158241721128501</v>
      </c>
      <c r="F7338">
        <v>-3.5933494539247601E-2</v>
      </c>
    </row>
    <row r="7339" spans="1:6" x14ac:dyDescent="0.2">
      <c r="A7339">
        <f t="shared" si="114"/>
        <v>733.80000000009829</v>
      </c>
      <c r="B7339">
        <v>560521.56780274305</v>
      </c>
      <c r="C7339">
        <v>2904659.9257813701</v>
      </c>
      <c r="D7339">
        <v>287.91747142713302</v>
      </c>
      <c r="E7339">
        <v>1.3159618465535099</v>
      </c>
      <c r="F7339">
        <v>-3.59441547027015E-2</v>
      </c>
    </row>
    <row r="7340" spans="1:6" x14ac:dyDescent="0.2">
      <c r="A7340">
        <f t="shared" si="114"/>
        <v>733.90000000009832</v>
      </c>
      <c r="B7340">
        <v>560521.44148308004</v>
      </c>
      <c r="C7340">
        <v>2904659.9628464198</v>
      </c>
      <c r="D7340">
        <v>287.92036976644999</v>
      </c>
      <c r="E7340">
        <v>1.3161004342928699</v>
      </c>
      <c r="F7340">
        <v>-3.59554252848397E-2</v>
      </c>
    </row>
    <row r="7341" spans="1:6" x14ac:dyDescent="0.2">
      <c r="A7341">
        <f t="shared" si="114"/>
        <v>734.00000000009834</v>
      </c>
      <c r="B7341">
        <v>560521.31515175803</v>
      </c>
      <c r="C7341">
        <v>2904659.9999210602</v>
      </c>
      <c r="D7341">
        <v>287.92326479169498</v>
      </c>
      <c r="E7341">
        <v>1.3162399824128299</v>
      </c>
      <c r="F7341">
        <v>-3.5967355926833998E-2</v>
      </c>
    </row>
    <row r="7342" spans="1:6" x14ac:dyDescent="0.2">
      <c r="A7342">
        <f t="shared" si="114"/>
        <v>734.10000000009836</v>
      </c>
      <c r="B7342">
        <v>560521.18880866503</v>
      </c>
      <c r="C7342">
        <v>2904660.0370052401</v>
      </c>
      <c r="D7342">
        <v>287.92615656579198</v>
      </c>
      <c r="E7342">
        <v>1.31638054141502</v>
      </c>
      <c r="F7342">
        <v>-3.59799977084213E-2</v>
      </c>
    </row>
    <row r="7343" spans="1:6" x14ac:dyDescent="0.2">
      <c r="A7343">
        <f t="shared" si="114"/>
        <v>734.20000000009838</v>
      </c>
      <c r="B7343">
        <v>560521.06245368102</v>
      </c>
      <c r="C7343">
        <v>2904660.07409892</v>
      </c>
      <c r="D7343">
        <v>287.92904512742501</v>
      </c>
      <c r="E7343">
        <v>1.31652211775128</v>
      </c>
      <c r="F7343">
        <v>-3.5993360655850501E-2</v>
      </c>
    </row>
    <row r="7344" spans="1:6" x14ac:dyDescent="0.2">
      <c r="A7344">
        <f t="shared" si="114"/>
        <v>734.30000000009841</v>
      </c>
      <c r="B7344">
        <v>560520.93608668598</v>
      </c>
      <c r="C7344">
        <v>2904660.11120205</v>
      </c>
      <c r="D7344">
        <v>287.93193050195401</v>
      </c>
      <c r="E7344">
        <v>1.31666470375593</v>
      </c>
      <c r="F7344">
        <v>-3.6007455518727603E-2</v>
      </c>
    </row>
    <row r="7345" spans="1:6" x14ac:dyDescent="0.2">
      <c r="A7345">
        <f t="shared" si="114"/>
        <v>734.40000000009843</v>
      </c>
      <c r="B7345">
        <v>560520.80970755895</v>
      </c>
      <c r="C7345">
        <v>2904660.1483145999</v>
      </c>
      <c r="D7345">
        <v>287.93481270242199</v>
      </c>
      <c r="E7345">
        <v>1.3168082917561601</v>
      </c>
      <c r="F7345">
        <v>-3.6022295027798697E-2</v>
      </c>
    </row>
    <row r="7346" spans="1:6" x14ac:dyDescent="0.2">
      <c r="A7346">
        <f t="shared" si="114"/>
        <v>734.50000000009845</v>
      </c>
      <c r="B7346">
        <v>560520.683316182</v>
      </c>
      <c r="C7346">
        <v>2904660.18543651</v>
      </c>
      <c r="D7346">
        <v>287.93769173042</v>
      </c>
      <c r="E7346">
        <v>1.3169528741182599</v>
      </c>
      <c r="F7346">
        <v>-3.6037893709065599E-2</v>
      </c>
    </row>
    <row r="7347" spans="1:6" x14ac:dyDescent="0.2">
      <c r="A7347">
        <f t="shared" si="114"/>
        <v>734.60000000009848</v>
      </c>
      <c r="B7347">
        <v>560520.55691243405</v>
      </c>
      <c r="C7347">
        <v>2904660.2225677501</v>
      </c>
      <c r="D7347">
        <v>287.94056757702998</v>
      </c>
      <c r="E7347">
        <v>1.3170984432784301</v>
      </c>
      <c r="F7347">
        <v>-3.60542677258524E-2</v>
      </c>
    </row>
    <row r="7348" spans="1:6" x14ac:dyDescent="0.2">
      <c r="A7348">
        <f t="shared" si="114"/>
        <v>734.7000000000985</v>
      </c>
      <c r="B7348">
        <v>560520.43049619696</v>
      </c>
      <c r="C7348">
        <v>2904660.2597082499</v>
      </c>
      <c r="D7348">
        <v>287.94344022378601</v>
      </c>
      <c r="E7348">
        <v>1.3172449917626801</v>
      </c>
      <c r="F7348">
        <v>-3.6071434737173801E-2</v>
      </c>
    </row>
    <row r="7349" spans="1:6" x14ac:dyDescent="0.2">
      <c r="A7349">
        <f t="shared" si="114"/>
        <v>734.80000000009852</v>
      </c>
      <c r="B7349">
        <v>560520.30406735104</v>
      </c>
      <c r="C7349">
        <v>2904660.2968579801</v>
      </c>
      <c r="D7349">
        <v>287.94630964365098</v>
      </c>
      <c r="E7349">
        <v>1.3173925121982799</v>
      </c>
      <c r="F7349">
        <v>-3.6089413795509E-2</v>
      </c>
    </row>
    <row r="7350" spans="1:6" x14ac:dyDescent="0.2">
      <c r="A7350">
        <f t="shared" si="114"/>
        <v>734.90000000009854</v>
      </c>
      <c r="B7350">
        <v>560520.17762577697</v>
      </c>
      <c r="C7350">
        <v>2904660.3340168698</v>
      </c>
      <c r="D7350">
        <v>287.94917580199302</v>
      </c>
      <c r="E7350">
        <v>1.3175409973193599</v>
      </c>
      <c r="F7350">
        <v>-3.6108225260273401E-2</v>
      </c>
    </row>
    <row r="7351" spans="1:6" x14ac:dyDescent="0.2">
      <c r="A7351">
        <f t="shared" si="114"/>
        <v>735.00000000009857</v>
      </c>
      <c r="B7351">
        <v>560520.05117135704</v>
      </c>
      <c r="C7351">
        <v>2904660.3711848701</v>
      </c>
      <c r="D7351">
        <v>287.95203865754502</v>
      </c>
      <c r="E7351">
        <v>1.3176904399682601</v>
      </c>
      <c r="F7351">
        <v>-3.61278907215992E-2</v>
      </c>
    </row>
    <row r="7352" spans="1:6" x14ac:dyDescent="0.2">
      <c r="A7352">
        <f t="shared" si="114"/>
        <v>735.10000000009859</v>
      </c>
      <c r="B7352">
        <v>560519.92470397102</v>
      </c>
      <c r="C7352">
        <v>2904660.4083619299</v>
      </c>
      <c r="D7352">
        <v>287.95489816335203</v>
      </c>
      <c r="E7352">
        <v>1.3178408330940401</v>
      </c>
      <c r="F7352">
        <v>-3.6148432923778E-2</v>
      </c>
    </row>
    <row r="7353" spans="1:6" x14ac:dyDescent="0.2">
      <c r="A7353">
        <f t="shared" si="114"/>
        <v>735.20000000009861</v>
      </c>
      <c r="B7353">
        <v>560519.79822350095</v>
      </c>
      <c r="C7353">
        <v>2904660.4455479798</v>
      </c>
      <c r="D7353">
        <v>287.95775426768</v>
      </c>
      <c r="E7353">
        <v>1.31799216974848</v>
      </c>
      <c r="F7353">
        <v>-3.6169875712929497E-2</v>
      </c>
    </row>
    <row r="7354" spans="1:6" x14ac:dyDescent="0.2">
      <c r="A7354">
        <f t="shared" si="114"/>
        <v>735.30000000009863</v>
      </c>
      <c r="B7354">
        <v>560519.67172982695</v>
      </c>
      <c r="C7354">
        <v>2904660.4827429601</v>
      </c>
      <c r="D7354">
        <v>287.96060691489799</v>
      </c>
      <c r="E7354">
        <v>1.31814444308083</v>
      </c>
      <c r="F7354">
        <v>-3.6192243975725097E-2</v>
      </c>
    </row>
    <row r="7355" spans="1:6" x14ac:dyDescent="0.2">
      <c r="A7355">
        <f t="shared" si="114"/>
        <v>735.40000000009866</v>
      </c>
      <c r="B7355">
        <v>560519.54522282898</v>
      </c>
      <c r="C7355">
        <v>2904660.5199468099</v>
      </c>
      <c r="D7355">
        <v>287.96345604632802</v>
      </c>
      <c r="E7355">
        <v>1.3182976463316101</v>
      </c>
      <c r="F7355">
        <v>-3.6215563579251202E-2</v>
      </c>
    </row>
    <row r="7356" spans="1:6" x14ac:dyDescent="0.2">
      <c r="A7356">
        <f t="shared" si="114"/>
        <v>735.50000000009868</v>
      </c>
      <c r="B7356">
        <v>560519.41870239004</v>
      </c>
      <c r="C7356">
        <v>2904660.5571594499</v>
      </c>
      <c r="D7356">
        <v>287.96630160104098</v>
      </c>
      <c r="E7356">
        <v>1.31845177282557</v>
      </c>
      <c r="F7356">
        <v>-3.6239861320763997E-2</v>
      </c>
    </row>
    <row r="7357" spans="1:6" x14ac:dyDescent="0.2">
      <c r="A7357">
        <f t="shared" si="114"/>
        <v>735.6000000000987</v>
      </c>
      <c r="B7357">
        <v>560519.29216838803</v>
      </c>
      <c r="C7357">
        <v>2904660.5943808202</v>
      </c>
      <c r="D7357">
        <v>287.96914351661502</v>
      </c>
      <c r="E7357">
        <v>1.31860681596443</v>
      </c>
      <c r="F7357">
        <v>-3.6265168294784302E-2</v>
      </c>
    </row>
    <row r="7358" spans="1:6" x14ac:dyDescent="0.2">
      <c r="A7358">
        <f t="shared" si="114"/>
        <v>735.70000000009873</v>
      </c>
      <c r="B7358">
        <v>560519.16562070395</v>
      </c>
      <c r="C7358">
        <v>2904660.6316108401</v>
      </c>
      <c r="D7358">
        <v>287.97198172984901</v>
      </c>
      <c r="E7358">
        <v>1.3187627692186501</v>
      </c>
      <c r="F7358">
        <v>-3.6291524680721401E-2</v>
      </c>
    </row>
    <row r="7359" spans="1:6" x14ac:dyDescent="0.2">
      <c r="A7359">
        <f t="shared" si="114"/>
        <v>735.80000000009875</v>
      </c>
      <c r="B7359">
        <v>560519.03905921604</v>
      </c>
      <c r="C7359">
        <v>2904660.6688494398</v>
      </c>
      <c r="D7359">
        <v>287.97481617743199</v>
      </c>
      <c r="E7359">
        <v>1.3189196261182601</v>
      </c>
      <c r="F7359">
        <v>-3.63189601063236E-2</v>
      </c>
    </row>
    <row r="7360" spans="1:6" x14ac:dyDescent="0.2">
      <c r="A7360">
        <f t="shared" si="114"/>
        <v>735.90000000009877</v>
      </c>
      <c r="B7360">
        <v>560518.91248380404</v>
      </c>
      <c r="C7360">
        <v>2904660.70609653</v>
      </c>
      <c r="D7360">
        <v>287.97764679657598</v>
      </c>
      <c r="E7360">
        <v>1.31907738024772</v>
      </c>
      <c r="F7360">
        <v>-3.6347504933839897E-2</v>
      </c>
    </row>
    <row r="7361" spans="1:6" x14ac:dyDescent="0.2">
      <c r="A7361">
        <f t="shared" si="114"/>
        <v>736.00000000009879</v>
      </c>
      <c r="B7361">
        <v>560518.78589434596</v>
      </c>
      <c r="C7361">
        <v>2904660.7433520202</v>
      </c>
      <c r="D7361">
        <v>287.98047352558501</v>
      </c>
      <c r="E7361">
        <v>1.3192360252386</v>
      </c>
      <c r="F7361">
        <v>-3.6377190221765297E-2</v>
      </c>
    </row>
    <row r="7362" spans="1:6" x14ac:dyDescent="0.2">
      <c r="A7362">
        <f t="shared" si="114"/>
        <v>736.10000000009882</v>
      </c>
      <c r="B7362">
        <v>560518.65929072106</v>
      </c>
      <c r="C7362">
        <v>2904660.7806158401</v>
      </c>
      <c r="D7362">
        <v>287.98329630436803</v>
      </c>
      <c r="E7362">
        <v>1.31939555476229</v>
      </c>
      <c r="F7362">
        <v>-3.6408047692793898E-2</v>
      </c>
    </row>
    <row r="7363" spans="1:6" x14ac:dyDescent="0.2">
      <c r="A7363">
        <f t="shared" si="114"/>
        <v>736.20000000009884</v>
      </c>
      <c r="B7363">
        <v>560518.53267280501</v>
      </c>
      <c r="C7363">
        <v>2904660.8178878799</v>
      </c>
      <c r="D7363">
        <v>287.98611507492001</v>
      </c>
      <c r="E7363">
        <v>1.3195559625233499</v>
      </c>
      <c r="F7363">
        <v>-3.6440109686363201E-2</v>
      </c>
    </row>
    <row r="7364" spans="1:6" x14ac:dyDescent="0.2">
      <c r="A7364">
        <f t="shared" ref="A7364:A7427" si="115">A7363+0.1</f>
        <v>736.30000000009886</v>
      </c>
      <c r="B7364">
        <v>560518.40604047605</v>
      </c>
      <c r="C7364">
        <v>2904660.8551680502</v>
      </c>
      <c r="D7364">
        <v>287.98892978174302</v>
      </c>
      <c r="E7364">
        <v>1.31971724225283</v>
      </c>
      <c r="F7364">
        <v>-3.6473409129802001E-2</v>
      </c>
    </row>
    <row r="7365" spans="1:6" x14ac:dyDescent="0.2">
      <c r="A7365">
        <f t="shared" si="115"/>
        <v>736.40000000009888</v>
      </c>
      <c r="B7365">
        <v>560518.27939360996</v>
      </c>
      <c r="C7365">
        <v>2904660.89245626</v>
      </c>
      <c r="D7365">
        <v>287.99174037222599</v>
      </c>
      <c r="E7365">
        <v>1.31987938770207</v>
      </c>
      <c r="F7365">
        <v>-3.6507979499043199E-2</v>
      </c>
    </row>
    <row r="7366" spans="1:6" x14ac:dyDescent="0.2">
      <c r="A7366">
        <f t="shared" si="115"/>
        <v>736.50000000009891</v>
      </c>
      <c r="B7366">
        <v>560518.15273208404</v>
      </c>
      <c r="C7366">
        <v>2904660.9297524099</v>
      </c>
      <c r="D7366">
        <v>287.99454679697601</v>
      </c>
      <c r="E7366">
        <v>1.32004239263668</v>
      </c>
      <c r="F7366">
        <v>-3.6543854790986402E-2</v>
      </c>
    </row>
    <row r="7367" spans="1:6" x14ac:dyDescent="0.2">
      <c r="A7367">
        <f t="shared" si="115"/>
        <v>736.60000000009893</v>
      </c>
      <c r="B7367">
        <v>560518.02605577395</v>
      </c>
      <c r="C7367">
        <v>2904660.9670563801</v>
      </c>
      <c r="D7367">
        <v>287.99734901010402</v>
      </c>
      <c r="E7367">
        <v>1.3202062508311101</v>
      </c>
      <c r="F7367">
        <v>-3.65810694866118E-2</v>
      </c>
    </row>
    <row r="7368" spans="1:6" x14ac:dyDescent="0.2">
      <c r="A7368">
        <f t="shared" si="115"/>
        <v>736.70000000009895</v>
      </c>
      <c r="B7368">
        <v>560517.89936455502</v>
      </c>
      <c r="C7368">
        <v>2904661.0043680598</v>
      </c>
      <c r="D7368">
        <v>288.00014696946198</v>
      </c>
      <c r="E7368">
        <v>1.3203709560630199</v>
      </c>
      <c r="F7368">
        <v>-3.6619658538026498E-2</v>
      </c>
    </row>
    <row r="7369" spans="1:6" x14ac:dyDescent="0.2">
      <c r="A7369">
        <f t="shared" si="115"/>
        <v>736.80000000009898</v>
      </c>
      <c r="B7369">
        <v>560517.77265830105</v>
      </c>
      <c r="C7369">
        <v>2904661.04168736</v>
      </c>
      <c r="D7369">
        <v>288.00294063684402</v>
      </c>
      <c r="E7369">
        <v>1.32053650210829</v>
      </c>
      <c r="F7369">
        <v>-3.6659657345976898E-2</v>
      </c>
    </row>
    <row r="7370" spans="1:6" x14ac:dyDescent="0.2">
      <c r="A7370">
        <f t="shared" si="115"/>
        <v>736.900000000099</v>
      </c>
      <c r="B7370">
        <v>560517.64593688597</v>
      </c>
      <c r="C7370">
        <v>2904661.0790141402</v>
      </c>
      <c r="D7370">
        <v>288.005729978148</v>
      </c>
      <c r="E7370">
        <v>1.3207028827362499</v>
      </c>
      <c r="F7370">
        <v>-3.67011017385507E-2</v>
      </c>
    </row>
    <row r="7371" spans="1:6" x14ac:dyDescent="0.2">
      <c r="A7371">
        <f t="shared" si="115"/>
        <v>737.00000000009902</v>
      </c>
      <c r="B7371">
        <v>560517.51920018403</v>
      </c>
      <c r="C7371">
        <v>2904661.1163483001</v>
      </c>
      <c r="D7371">
        <v>288.00851496349401</v>
      </c>
      <c r="E7371">
        <v>1.32087009170508</v>
      </c>
      <c r="F7371">
        <v>-3.6744027965107798E-2</v>
      </c>
    </row>
    <row r="7372" spans="1:6" x14ac:dyDescent="0.2">
      <c r="A7372">
        <f t="shared" si="115"/>
        <v>737.10000000009904</v>
      </c>
      <c r="B7372">
        <v>560517.39244806895</v>
      </c>
      <c r="C7372">
        <v>2904661.1536897002</v>
      </c>
      <c r="D7372">
        <v>288.01129556730501</v>
      </c>
      <c r="E7372">
        <v>1.3210381227574901</v>
      </c>
      <c r="F7372">
        <v>-3.6788472686519899E-2</v>
      </c>
    </row>
    <row r="7373" spans="1:6" x14ac:dyDescent="0.2">
      <c r="A7373">
        <f t="shared" si="115"/>
        <v>737.20000000009907</v>
      </c>
      <c r="B7373">
        <v>560517.26568041102</v>
      </c>
      <c r="C7373">
        <v>2904661.19103823</v>
      </c>
      <c r="D7373">
        <v>288.01407176836</v>
      </c>
      <c r="E7373">
        <v>1.32120696961656</v>
      </c>
      <c r="F7373">
        <v>-3.6834472977976297E-2</v>
      </c>
    </row>
    <row r="7374" spans="1:6" x14ac:dyDescent="0.2">
      <c r="A7374">
        <f t="shared" si="115"/>
        <v>737.30000000009909</v>
      </c>
      <c r="B7374">
        <v>560517.13889708405</v>
      </c>
      <c r="C7374">
        <v>2904661.22839374</v>
      </c>
      <c r="D7374">
        <v>288.01684354981302</v>
      </c>
      <c r="E7374">
        <v>1.3213766259819999</v>
      </c>
      <c r="F7374">
        <v>-3.6882066324314997E-2</v>
      </c>
    </row>
    <row r="7375" spans="1:6" x14ac:dyDescent="0.2">
      <c r="A7375">
        <f t="shared" si="115"/>
        <v>737.40000000009911</v>
      </c>
      <c r="B7375">
        <v>560517.01209795906</v>
      </c>
      <c r="C7375">
        <v>2904661.2657561102</v>
      </c>
      <c r="D7375">
        <v>288.01961089917398</v>
      </c>
      <c r="E7375">
        <v>1.3215470855262399</v>
      </c>
      <c r="F7375">
        <v>-3.6931290634345498E-2</v>
      </c>
    </row>
    <row r="7376" spans="1:6" x14ac:dyDescent="0.2">
      <c r="A7376">
        <f t="shared" si="115"/>
        <v>737.50000000009913</v>
      </c>
      <c r="B7376">
        <v>560516.88528290601</v>
      </c>
      <c r="C7376">
        <v>2904661.3031251901</v>
      </c>
      <c r="D7376">
        <v>288.02237380828001</v>
      </c>
      <c r="E7376">
        <v>1.3217183418910801</v>
      </c>
      <c r="F7376">
        <v>-3.6982184244905097E-2</v>
      </c>
    </row>
    <row r="7377" spans="1:6" x14ac:dyDescent="0.2">
      <c r="A7377">
        <f t="shared" si="115"/>
        <v>737.60000000009916</v>
      </c>
      <c r="B7377">
        <v>560516.75845179497</v>
      </c>
      <c r="C7377">
        <v>2904661.3405008502</v>
      </c>
      <c r="D7377">
        <v>288.02513227321498</v>
      </c>
      <c r="E7377">
        <v>1.3218903886841</v>
      </c>
      <c r="F7377">
        <v>-3.7034785943723399E-2</v>
      </c>
    </row>
    <row r="7378" spans="1:6" x14ac:dyDescent="0.2">
      <c r="A7378">
        <f t="shared" si="115"/>
        <v>737.70000000009918</v>
      </c>
      <c r="B7378">
        <v>560516.63160449499</v>
      </c>
      <c r="C7378">
        <v>2904661.3778829402</v>
      </c>
      <c r="D7378">
        <v>288.02788629423401</v>
      </c>
      <c r="E7378">
        <v>1.3220632194755</v>
      </c>
      <c r="F7378">
        <v>-3.7089134980066801E-2</v>
      </c>
    </row>
    <row r="7379" spans="1:6" x14ac:dyDescent="0.2">
      <c r="A7379">
        <f t="shared" si="115"/>
        <v>737.8000000000992</v>
      </c>
      <c r="B7379">
        <v>560516.50474087603</v>
      </c>
      <c r="C7379">
        <v>2904661.4152712999</v>
      </c>
      <c r="D7379">
        <v>288.030635875641</v>
      </c>
      <c r="E7379">
        <v>1.3222368277487999</v>
      </c>
      <c r="F7379">
        <v>-3.71452711328073E-2</v>
      </c>
    </row>
    <row r="7380" spans="1:6" x14ac:dyDescent="0.2">
      <c r="A7380">
        <f t="shared" si="115"/>
        <v>737.90000000009923</v>
      </c>
      <c r="B7380">
        <v>560516.37786080502</v>
      </c>
      <c r="C7380">
        <v>2904661.45266579</v>
      </c>
      <c r="D7380">
        <v>288.03338102565402</v>
      </c>
      <c r="E7380">
        <v>1.3224112060769799</v>
      </c>
      <c r="F7380">
        <v>-3.7203235429866803E-2</v>
      </c>
    </row>
    <row r="7381" spans="1:6" x14ac:dyDescent="0.2">
      <c r="A7381">
        <f t="shared" si="115"/>
        <v>738.00000000009925</v>
      </c>
      <c r="B7381">
        <v>560516.250964151</v>
      </c>
      <c r="C7381">
        <v>2904661.4900662401</v>
      </c>
      <c r="D7381">
        <v>288.03612175608799</v>
      </c>
      <c r="E7381">
        <v>1.32258634658616</v>
      </c>
      <c r="F7381">
        <v>-3.7263069732603099E-2</v>
      </c>
    </row>
    <row r="7382" spans="1:6" x14ac:dyDescent="0.2">
      <c r="A7382">
        <f t="shared" si="115"/>
        <v>738.10000000009927</v>
      </c>
      <c r="B7382">
        <v>560516.12405077997</v>
      </c>
      <c r="C7382">
        <v>2904661.5274725002</v>
      </c>
      <c r="D7382">
        <v>288.03885808212601</v>
      </c>
      <c r="E7382">
        <v>1.32276224125049</v>
      </c>
      <c r="F7382">
        <v>-3.73248164674512E-2</v>
      </c>
    </row>
    <row r="7383" spans="1:6" x14ac:dyDescent="0.2">
      <c r="A7383">
        <f t="shared" si="115"/>
        <v>738.20000000009929</v>
      </c>
      <c r="B7383">
        <v>560515.99712055805</v>
      </c>
      <c r="C7383">
        <v>2904661.5648843902</v>
      </c>
      <c r="D7383">
        <v>288.04159002215101</v>
      </c>
      <c r="E7383">
        <v>1.32293888187377</v>
      </c>
      <c r="F7383">
        <v>-3.7388518631974899E-2</v>
      </c>
    </row>
    <row r="7384" spans="1:6" x14ac:dyDescent="0.2">
      <c r="A7384">
        <f t="shared" si="115"/>
        <v>738.30000000009932</v>
      </c>
      <c r="B7384">
        <v>560515.87017335196</v>
      </c>
      <c r="C7384">
        <v>2904661.6023017499</v>
      </c>
      <c r="D7384">
        <v>288.04431759757398</v>
      </c>
      <c r="E7384">
        <v>1.3231162608762199</v>
      </c>
      <c r="F7384">
        <v>-3.7454216421854501E-2</v>
      </c>
    </row>
    <row r="7385" spans="1:6" x14ac:dyDescent="0.2">
      <c r="A7385">
        <f t="shared" si="115"/>
        <v>738.40000000009934</v>
      </c>
      <c r="B7385">
        <v>560515.74320902699</v>
      </c>
      <c r="C7385">
        <v>2904661.6397243999</v>
      </c>
      <c r="D7385">
        <v>288.047040833452</v>
      </c>
      <c r="E7385">
        <v>1.32329437183822</v>
      </c>
      <c r="F7385">
        <v>-3.75219446836298E-2</v>
      </c>
    </row>
    <row r="7386" spans="1:6" x14ac:dyDescent="0.2">
      <c r="A7386">
        <f t="shared" si="115"/>
        <v>738.50000000009936</v>
      </c>
      <c r="B7386">
        <v>560515.61622744799</v>
      </c>
      <c r="C7386">
        <v>2904661.6771521601</v>
      </c>
      <c r="D7386">
        <v>288.04975975969501</v>
      </c>
      <c r="E7386">
        <v>1.32347320840563</v>
      </c>
      <c r="F7386">
        <v>-3.7591736964376697E-2</v>
      </c>
    </row>
    <row r="7387" spans="1:6" x14ac:dyDescent="0.2">
      <c r="A7387">
        <f t="shared" si="115"/>
        <v>738.60000000009939</v>
      </c>
      <c r="B7387">
        <v>560515.48922847898</v>
      </c>
      <c r="C7387">
        <v>2904661.71458486</v>
      </c>
      <c r="D7387">
        <v>288.05247441131098</v>
      </c>
      <c r="E7387">
        <v>1.3236527642828599</v>
      </c>
      <c r="F7387">
        <v>-3.7663624825971798E-2</v>
      </c>
    </row>
    <row r="7388" spans="1:6" x14ac:dyDescent="0.2">
      <c r="A7388">
        <f t="shared" si="115"/>
        <v>738.70000000009941</v>
      </c>
      <c r="B7388">
        <v>560515.362211984</v>
      </c>
      <c r="C7388">
        <v>2904661.7520222999</v>
      </c>
      <c r="D7388">
        <v>288.05518482880399</v>
      </c>
      <c r="E7388">
        <v>1.3238330332353401</v>
      </c>
      <c r="F7388">
        <v>-3.7737636516611203E-2</v>
      </c>
    </row>
    <row r="7389" spans="1:6" x14ac:dyDescent="0.2">
      <c r="A7389">
        <f t="shared" si="115"/>
        <v>738.80000000009943</v>
      </c>
      <c r="B7389">
        <v>560515.23517782695</v>
      </c>
      <c r="C7389">
        <v>2904661.7894643</v>
      </c>
      <c r="D7389">
        <v>288.05789105885998</v>
      </c>
      <c r="E7389">
        <v>1.32401400908352</v>
      </c>
      <c r="F7389">
        <v>-3.78137945176363E-2</v>
      </c>
    </row>
    <row r="7390" spans="1:6" x14ac:dyDescent="0.2">
      <c r="A7390">
        <f t="shared" si="115"/>
        <v>738.90000000009945</v>
      </c>
      <c r="B7390">
        <v>560515.10812587198</v>
      </c>
      <c r="C7390">
        <v>2904661.8269106601</v>
      </c>
      <c r="D7390">
        <v>288.06059315558201</v>
      </c>
      <c r="E7390">
        <v>1.3241956856691799</v>
      </c>
      <c r="F7390">
        <v>-3.7892110567751498E-2</v>
      </c>
    </row>
    <row r="7391" spans="1:6" x14ac:dyDescent="0.2">
      <c r="A7391">
        <f t="shared" si="115"/>
        <v>739.00000000009948</v>
      </c>
      <c r="B7391">
        <v>560514.98105598299</v>
      </c>
      <c r="C7391">
        <v>2904661.8643612098</v>
      </c>
      <c r="D7391">
        <v>288.06329118283099</v>
      </c>
      <c r="E7391">
        <v>1.32437805671784</v>
      </c>
      <c r="F7391">
        <v>-3.7972574517440898E-2</v>
      </c>
    </row>
    <row r="7392" spans="1:6" x14ac:dyDescent="0.2">
      <c r="A7392">
        <f t="shared" si="115"/>
        <v>739.1000000000995</v>
      </c>
      <c r="B7392">
        <v>560514.85396802402</v>
      </c>
      <c r="C7392">
        <v>2904661.9018157502</v>
      </c>
      <c r="D7392">
        <v>288.06598521911002</v>
      </c>
      <c r="E7392">
        <v>1.3245611710126799</v>
      </c>
      <c r="F7392">
        <v>-3.8055005407749101E-2</v>
      </c>
    </row>
    <row r="7393" spans="1:6" x14ac:dyDescent="0.2">
      <c r="A7393">
        <f t="shared" si="115"/>
        <v>739.20000000009952</v>
      </c>
      <c r="B7393">
        <v>560514.72686186095</v>
      </c>
      <c r="C7393">
        <v>2904661.9392741001</v>
      </c>
      <c r="D7393">
        <v>288.06867539702301</v>
      </c>
      <c r="E7393">
        <v>1.32474545530549</v>
      </c>
      <c r="F7393">
        <v>-3.81383545330167E-2</v>
      </c>
    </row>
    <row r="7394" spans="1:6" x14ac:dyDescent="0.2">
      <c r="A7394">
        <f t="shared" si="115"/>
        <v>739.30000000009954</v>
      </c>
      <c r="B7394">
        <v>560514.59973735199</v>
      </c>
      <c r="C7394">
        <v>2904661.9767362098</v>
      </c>
      <c r="D7394">
        <v>288.07136210431202</v>
      </c>
      <c r="E7394">
        <v>1.3249312389863299</v>
      </c>
      <c r="F7394">
        <v>-3.8221743624667501E-2</v>
      </c>
    </row>
    <row r="7395" spans="1:6" x14ac:dyDescent="0.2">
      <c r="A7395">
        <f t="shared" si="115"/>
        <v>739.40000000009957</v>
      </c>
      <c r="B7395">
        <v>560514.47259435197</v>
      </c>
      <c r="C7395">
        <v>2904662.0142021198</v>
      </c>
      <c r="D7395">
        <v>288.07404594001798</v>
      </c>
      <c r="E7395">
        <v>1.32511887859519</v>
      </c>
      <c r="F7395">
        <v>-3.8304245036906798E-2</v>
      </c>
    </row>
    <row r="7396" spans="1:6" x14ac:dyDescent="0.2">
      <c r="A7396">
        <f t="shared" si="115"/>
        <v>739.50000000009959</v>
      </c>
      <c r="B7396">
        <v>560514.34543270897</v>
      </c>
      <c r="C7396">
        <v>2904662.0516719599</v>
      </c>
      <c r="D7396">
        <v>288.07672772201499</v>
      </c>
      <c r="E7396">
        <v>1.3253085757771801</v>
      </c>
      <c r="F7396">
        <v>-3.8385566436716E-2</v>
      </c>
    </row>
    <row r="7397" spans="1:6" x14ac:dyDescent="0.2">
      <c r="A7397">
        <f t="shared" si="115"/>
        <v>739.60000000009961</v>
      </c>
      <c r="B7397">
        <v>560514.21825226303</v>
      </c>
      <c r="C7397">
        <v>2904662.08914591</v>
      </c>
      <c r="D7397">
        <v>288.07940833259897</v>
      </c>
      <c r="E7397">
        <v>1.32550032464711</v>
      </c>
      <c r="F7397">
        <v>-3.8465758426809701E-2</v>
      </c>
    </row>
    <row r="7398" spans="1:6" x14ac:dyDescent="0.2">
      <c r="A7398">
        <f t="shared" si="115"/>
        <v>739.70000000009964</v>
      </c>
      <c r="B7398">
        <v>560514.09105285397</v>
      </c>
      <c r="C7398">
        <v>2904662.12662414</v>
      </c>
      <c r="D7398">
        <v>288.08208863216998</v>
      </c>
      <c r="E7398">
        <v>1.32569408987862</v>
      </c>
      <c r="F7398">
        <v>-3.85449042775248E-2</v>
      </c>
    </row>
    <row r="7399" spans="1:6" x14ac:dyDescent="0.2">
      <c r="A7399">
        <f t="shared" si="115"/>
        <v>739.80000000009966</v>
      </c>
      <c r="B7399">
        <v>560513.96383432206</v>
      </c>
      <c r="C7399">
        <v>2904662.16410681</v>
      </c>
      <c r="D7399">
        <v>288.08476944429702</v>
      </c>
      <c r="E7399">
        <v>1.32588983834972</v>
      </c>
      <c r="F7399">
        <v>-3.86230727697588E-2</v>
      </c>
    </row>
    <row r="7400" spans="1:6" x14ac:dyDescent="0.2">
      <c r="A7400">
        <f t="shared" si="115"/>
        <v>739.90000000009968</v>
      </c>
      <c r="B7400">
        <v>560513.83659651002</v>
      </c>
      <c r="C7400">
        <v>2904662.2015940798</v>
      </c>
      <c r="D7400">
        <v>288.08745155142901</v>
      </c>
      <c r="E7400">
        <v>1.3260875388945601</v>
      </c>
      <c r="F7400">
        <v>-3.8700319739974599E-2</v>
      </c>
    </row>
    <row r="7401" spans="1:6" x14ac:dyDescent="0.2">
      <c r="A7401">
        <f t="shared" si="115"/>
        <v>740.0000000000997</v>
      </c>
      <c r="B7401">
        <v>560513.70933926105</v>
      </c>
      <c r="C7401">
        <v>2904662.2390860999</v>
      </c>
      <c r="D7401">
        <v>288.09013569109101</v>
      </c>
      <c r="E7401">
        <v>1.3262880021327701</v>
      </c>
      <c r="F7401">
        <v>-3.8726233514169602E-2</v>
      </c>
    </row>
    <row r="7402" spans="1:6" x14ac:dyDescent="0.2">
      <c r="A7402">
        <f t="shared" si="115"/>
        <v>740.10000000009973</v>
      </c>
      <c r="B7402">
        <v>560513.58206390904</v>
      </c>
      <c r="C7402">
        <v>2904662.2765878402</v>
      </c>
      <c r="D7402">
        <v>288.09278791289103</v>
      </c>
      <c r="E7402">
        <v>1.32648967831139</v>
      </c>
      <c r="F7402">
        <v>-3.8801309787114303E-2</v>
      </c>
    </row>
    <row r="7403" spans="1:6" x14ac:dyDescent="0.2">
      <c r="A7403">
        <f t="shared" si="115"/>
        <v>740.20000000009975</v>
      </c>
      <c r="B7403">
        <v>560513.45476879098</v>
      </c>
      <c r="C7403">
        <v>2904662.3140945998</v>
      </c>
      <c r="D7403">
        <v>288.09544311887299</v>
      </c>
      <c r="E7403">
        <v>1.3266912572037199</v>
      </c>
      <c r="F7403">
        <v>-3.8924908172211801E-2</v>
      </c>
    </row>
    <row r="7404" spans="1:6" x14ac:dyDescent="0.2">
      <c r="A7404">
        <f t="shared" si="115"/>
        <v>740.30000000009977</v>
      </c>
      <c r="B7404">
        <v>560513.32745241094</v>
      </c>
      <c r="C7404">
        <v>2904662.3516017701</v>
      </c>
      <c r="D7404">
        <v>288.09813575729999</v>
      </c>
      <c r="E7404">
        <v>1.32689170158153</v>
      </c>
      <c r="F7404">
        <v>-3.9092823641813997E-2</v>
      </c>
    </row>
    <row r="7405" spans="1:6" x14ac:dyDescent="0.2">
      <c r="A7405">
        <f t="shared" si="115"/>
        <v>740.40000000009979</v>
      </c>
      <c r="B7405">
        <v>560513.20011352503</v>
      </c>
      <c r="C7405">
        <v>2904662.3891051901</v>
      </c>
      <c r="D7405">
        <v>288.100897386562</v>
      </c>
      <c r="E7405">
        <v>1.3270903233019</v>
      </c>
      <c r="F7405">
        <v>-3.9299776614039203E-2</v>
      </c>
    </row>
    <row r="7406" spans="1:6" x14ac:dyDescent="0.2">
      <c r="A7406">
        <f t="shared" si="115"/>
        <v>740.50000000009982</v>
      </c>
      <c r="B7406">
        <v>560513.07275113801</v>
      </c>
      <c r="C7406">
        <v>2904662.4266012399</v>
      </c>
      <c r="D7406">
        <v>288.10375594333198</v>
      </c>
      <c r="E7406">
        <v>1.3272867030987201</v>
      </c>
      <c r="F7406">
        <v>-3.9540716480044501E-2</v>
      </c>
    </row>
    <row r="7407" spans="1:6" x14ac:dyDescent="0.2">
      <c r="A7407">
        <f t="shared" si="115"/>
        <v>740.60000000009984</v>
      </c>
      <c r="B7407">
        <v>560512.94536446896</v>
      </c>
      <c r="C7407">
        <v>2904662.46408686</v>
      </c>
      <c r="D7407">
        <v>288.10673590311501</v>
      </c>
      <c r="E7407">
        <v>1.3274806452074901</v>
      </c>
      <c r="F7407">
        <v>-3.9810843396216697E-2</v>
      </c>
    </row>
    <row r="7408" spans="1:6" x14ac:dyDescent="0.2">
      <c r="A7408">
        <f t="shared" si="115"/>
        <v>740.70000000009986</v>
      </c>
      <c r="B7408">
        <v>560512.81795292103</v>
      </c>
      <c r="C7408">
        <v>2904662.5015594498</v>
      </c>
      <c r="D7408">
        <v>288.10985845485197</v>
      </c>
      <c r="E7408">
        <v>1.3276721348533</v>
      </c>
      <c r="F7408">
        <v>-4.0105627053604903E-2</v>
      </c>
    </row>
    <row r="7409" spans="1:6" x14ac:dyDescent="0.2">
      <c r="A7409">
        <f t="shared" si="115"/>
        <v>740.80000000009989</v>
      </c>
      <c r="B7409">
        <v>560512.69051605195</v>
      </c>
      <c r="C7409">
        <v>2904662.5390169201</v>
      </c>
      <c r="D7409">
        <v>288.11314168764898</v>
      </c>
      <c r="E7409">
        <v>1.3278612996736201</v>
      </c>
      <c r="F7409">
        <v>-4.0420816704207503E-2</v>
      </c>
    </row>
    <row r="7410" spans="1:6" x14ac:dyDescent="0.2">
      <c r="A7410">
        <f t="shared" si="115"/>
        <v>740.90000000009991</v>
      </c>
      <c r="B7410">
        <v>560512.56305355101</v>
      </c>
      <c r="C7410">
        <v>2904662.5764576099</v>
      </c>
      <c r="D7410">
        <v>288.11660078375098</v>
      </c>
      <c r="E7410">
        <v>1.3280483753046399</v>
      </c>
      <c r="F7410">
        <v>-4.0752445135918997E-2</v>
      </c>
    </row>
    <row r="7411" spans="1:6" x14ac:dyDescent="0.2">
      <c r="A7411">
        <f t="shared" si="115"/>
        <v>741.00000000009993</v>
      </c>
      <c r="B7411">
        <v>560512.43556521903</v>
      </c>
      <c r="C7411">
        <v>2904662.6138803</v>
      </c>
      <c r="D7411">
        <v>288.12024821371801</v>
      </c>
      <c r="E7411">
        <v>1.3282336752367201</v>
      </c>
      <c r="F7411">
        <v>-4.10968279617114E-2</v>
      </c>
    </row>
    <row r="7412" spans="1:6" x14ac:dyDescent="0.2">
      <c r="A7412">
        <f t="shared" si="115"/>
        <v>741.10000000009995</v>
      </c>
      <c r="B7412">
        <v>560512.30805094796</v>
      </c>
      <c r="C7412">
        <v>2904662.6512841401</v>
      </c>
      <c r="D7412">
        <v>288.12409393066298</v>
      </c>
      <c r="E7412">
        <v>1.3284175648879899</v>
      </c>
      <c r="F7412">
        <v>-4.1450559379492997E-2</v>
      </c>
    </row>
    <row r="7413" spans="1:6" x14ac:dyDescent="0.2">
      <c r="A7413">
        <f t="shared" si="115"/>
        <v>741.20000000009998</v>
      </c>
      <c r="B7413">
        <v>560512.18051070697</v>
      </c>
      <c r="C7413">
        <v>2904662.6886686301</v>
      </c>
      <c r="D7413">
        <v>288.12814556121498</v>
      </c>
      <c r="E7413">
        <v>1.32860043972213</v>
      </c>
      <c r="F7413">
        <v>-4.1810505393981102E-2</v>
      </c>
    </row>
    <row r="7414" spans="1:6" x14ac:dyDescent="0.2">
      <c r="A7414">
        <f t="shared" si="115"/>
        <v>741.3000000001</v>
      </c>
      <c r="B7414">
        <v>560512.05294453003</v>
      </c>
      <c r="C7414">
        <v>2904662.7260336298</v>
      </c>
      <c r="D7414">
        <v>288.13240859150602</v>
      </c>
      <c r="E7414">
        <v>1.3287827071535301</v>
      </c>
      <c r="F7414">
        <v>-4.2173795295748898E-2</v>
      </c>
    </row>
    <row r="7415" spans="1:6" x14ac:dyDescent="0.2">
      <c r="A7415">
        <f t="shared" si="115"/>
        <v>741.40000000010002</v>
      </c>
      <c r="B7415">
        <v>560511.92535250704</v>
      </c>
      <c r="C7415">
        <v>2904662.7633792702</v>
      </c>
      <c r="D7415">
        <v>288.136886547058</v>
      </c>
      <c r="E7415">
        <v>1.3289647719281099</v>
      </c>
      <c r="F7415">
        <v>-4.2537835752304298E-2</v>
      </c>
    </row>
    <row r="7416" spans="1:6" x14ac:dyDescent="0.2">
      <c r="A7416">
        <f t="shared" si="115"/>
        <v>741.50000000010004</v>
      </c>
      <c r="B7416">
        <v>560511.79773476894</v>
      </c>
      <c r="C7416">
        <v>2904662.8007059498</v>
      </c>
      <c r="D7416">
        <v>288.14158116582098</v>
      </c>
      <c r="E7416">
        <v>1.32914702463789</v>
      </c>
      <c r="F7416">
        <v>-4.2900320970049297E-2</v>
      </c>
    </row>
    <row r="7417" spans="1:6" x14ac:dyDescent="0.2">
      <c r="A7417">
        <f t="shared" si="115"/>
        <v>741.60000000010007</v>
      </c>
      <c r="B7417">
        <v>560511.67009148304</v>
      </c>
      <c r="C7417">
        <v>2904662.83801432</v>
      </c>
      <c r="D7417">
        <v>288.146492563999</v>
      </c>
      <c r="E7417">
        <v>1.3293298330118399</v>
      </c>
      <c r="F7417">
        <v>-4.3259116799493798E-2</v>
      </c>
    </row>
    <row r="7418" spans="1:6" x14ac:dyDescent="0.2">
      <c r="A7418">
        <f t="shared" si="115"/>
        <v>741.70000000010009</v>
      </c>
      <c r="B7418">
        <v>560511.54242285003</v>
      </c>
      <c r="C7418">
        <v>2904662.8753052298</v>
      </c>
      <c r="D7418">
        <v>288.15161939450002</v>
      </c>
      <c r="E7418">
        <v>1.32951353566315</v>
      </c>
      <c r="F7418">
        <v>-4.3612310562007699E-2</v>
      </c>
    </row>
    <row r="7419" spans="1:6" x14ac:dyDescent="0.2">
      <c r="A7419">
        <f t="shared" si="115"/>
        <v>741.80000000010011</v>
      </c>
      <c r="B7419">
        <v>560511.41472909495</v>
      </c>
      <c r="C7419">
        <v>2904662.9125797199</v>
      </c>
      <c r="D7419">
        <v>288.15695899779098</v>
      </c>
      <c r="E7419">
        <v>1.32969843791147</v>
      </c>
      <c r="F7419">
        <v>-4.3958200299590799E-2</v>
      </c>
    </row>
    <row r="7420" spans="1:6" x14ac:dyDescent="0.2">
      <c r="A7420">
        <f t="shared" si="115"/>
        <v>741.90000000010014</v>
      </c>
      <c r="B7420">
        <v>560511.28701046598</v>
      </c>
      <c r="C7420">
        <v>2904662.9498390001</v>
      </c>
      <c r="D7420">
        <v>288.162507545366</v>
      </c>
      <c r="E7420">
        <v>1.32988480937214</v>
      </c>
      <c r="F7420">
        <v>-4.42952842085369E-2</v>
      </c>
    </row>
    <row r="7421" spans="1:6" x14ac:dyDescent="0.2">
      <c r="A7421">
        <f t="shared" si="115"/>
        <v>742.00000000010016</v>
      </c>
      <c r="B7421">
        <v>560511.15926722996</v>
      </c>
      <c r="C7421">
        <v>2904662.98708444</v>
      </c>
      <c r="D7421">
        <v>288.16826017592399</v>
      </c>
      <c r="E7421">
        <v>1.33007288302516</v>
      </c>
      <c r="F7421">
        <v>-4.4622250233737899E-2</v>
      </c>
    </row>
    <row r="7422" spans="1:6" x14ac:dyDescent="0.2">
      <c r="A7422">
        <f t="shared" si="115"/>
        <v>742.10000000010018</v>
      </c>
      <c r="B7422">
        <v>560511.03149967</v>
      </c>
      <c r="C7422">
        <v>2904663.0243175002</v>
      </c>
      <c r="D7422">
        <v>288.17421112440502</v>
      </c>
      <c r="E7422">
        <v>1.3302628554827101</v>
      </c>
      <c r="F7422">
        <v>-4.4937965867817398E-2</v>
      </c>
    </row>
    <row r="7423" spans="1:6" x14ac:dyDescent="0.2">
      <c r="A7423">
        <f t="shared" si="115"/>
        <v>742.2000000001002</v>
      </c>
      <c r="B7423">
        <v>560510.90370807995</v>
      </c>
      <c r="C7423">
        <v>2904663.0615397501</v>
      </c>
      <c r="D7423">
        <v>288.18035384400798</v>
      </c>
      <c r="E7423">
        <v>1.3304548882040299</v>
      </c>
      <c r="F7423">
        <v>-4.5241468160593497E-2</v>
      </c>
    </row>
    <row r="7424" spans="1:6" x14ac:dyDescent="0.2">
      <c r="A7424">
        <f t="shared" si="115"/>
        <v>742.30000000010023</v>
      </c>
      <c r="B7424">
        <v>560510.77589276701</v>
      </c>
      <c r="C7424">
        <v>2904663.0987528702</v>
      </c>
      <c r="D7424">
        <v>288.18668112134202</v>
      </c>
      <c r="E7424">
        <v>1.3306491094366699</v>
      </c>
      <c r="F7424">
        <v>-4.5531953917420799E-2</v>
      </c>
    </row>
    <row r="7425" spans="1:6" x14ac:dyDescent="0.2">
      <c r="A7425">
        <f t="shared" si="115"/>
        <v>742.40000000010025</v>
      </c>
      <c r="B7425">
        <v>560510.64805404702</v>
      </c>
      <c r="C7425">
        <v>2904663.1359585598</v>
      </c>
      <c r="D7425">
        <v>288.19318518484698</v>
      </c>
      <c r="E7425">
        <v>1.3308456166911</v>
      </c>
      <c r="F7425">
        <v>-4.5808770048707197E-2</v>
      </c>
    </row>
    <row r="7426" spans="1:6" x14ac:dyDescent="0.2">
      <c r="A7426">
        <f t="shared" si="115"/>
        <v>742.50000000010027</v>
      </c>
      <c r="B7426">
        <v>560510.52019223897</v>
      </c>
      <c r="C7426">
        <v>2904663.1731586098</v>
      </c>
      <c r="D7426">
        <v>288.19985780658101</v>
      </c>
      <c r="E7426">
        <v>1.3310444795757099</v>
      </c>
      <c r="F7426">
        <v>-4.6071404069276303E-2</v>
      </c>
    </row>
    <row r="7427" spans="1:6" x14ac:dyDescent="0.2">
      <c r="A7427">
        <f t="shared" si="115"/>
        <v>742.60000000010029</v>
      </c>
      <c r="B7427">
        <v>560510.39230767102</v>
      </c>
      <c r="C7427">
        <v>2904663.2103547999</v>
      </c>
      <c r="D7427">
        <v>288.20669039748998</v>
      </c>
      <c r="E7427">
        <v>1.33124574284773</v>
      </c>
      <c r="F7427">
        <v>-4.6319474725255598E-2</v>
      </c>
    </row>
    <row r="7428" spans="1:6" x14ac:dyDescent="0.2">
      <c r="A7428">
        <f t="shared" ref="A7428:A7491" si="116">A7427+0.1</f>
        <v>742.70000000010032</v>
      </c>
      <c r="B7428">
        <v>560510.26440066902</v>
      </c>
      <c r="C7428">
        <v>2904663.2475489699</v>
      </c>
      <c r="D7428">
        <v>288.21367409623201</v>
      </c>
      <c r="E7428">
        <v>1.33144942955546</v>
      </c>
      <c r="F7428">
        <v>-4.6552722751966001E-2</v>
      </c>
    </row>
    <row r="7429" spans="1:6" x14ac:dyDescent="0.2">
      <c r="A7429">
        <f t="shared" si="116"/>
        <v>742.80000000010034</v>
      </c>
      <c r="B7429">
        <v>560510.13647156302</v>
      </c>
      <c r="C7429">
        <v>2904663.2847429402</v>
      </c>
      <c r="D7429">
        <v>288.22079985166903</v>
      </c>
      <c r="E7429">
        <v>1.3316555441723199</v>
      </c>
      <c r="F7429">
        <v>-4.6771001751560799E-2</v>
      </c>
    </row>
    <row r="7430" spans="1:6" x14ac:dyDescent="0.2">
      <c r="A7430">
        <f t="shared" si="116"/>
        <v>742.90000000010036</v>
      </c>
      <c r="B7430">
        <v>560510.00852068095</v>
      </c>
      <c r="C7430">
        <v>2904663.3219385301</v>
      </c>
      <c r="D7430">
        <v>288.22805849909798</v>
      </c>
      <c r="E7430">
        <v>1.33186407563945</v>
      </c>
      <c r="F7430">
        <v>-4.6974269206171503E-2</v>
      </c>
    </row>
    <row r="7431" spans="1:6" x14ac:dyDescent="0.2">
      <c r="A7431">
        <f t="shared" si="116"/>
        <v>743.00000000010039</v>
      </c>
      <c r="B7431">
        <v>560509.88054834795</v>
      </c>
      <c r="C7431">
        <v>2904663.3591375402</v>
      </c>
      <c r="D7431">
        <v>288.23544083031499</v>
      </c>
      <c r="E7431">
        <v>1.3320750002533399</v>
      </c>
      <c r="F7431">
        <v>-4.71625776381428E-2</v>
      </c>
    </row>
    <row r="7432" spans="1:6" x14ac:dyDescent="0.2">
      <c r="A7432">
        <f t="shared" si="116"/>
        <v>743.10000000010041</v>
      </c>
      <c r="B7432">
        <v>560509.75255488197</v>
      </c>
      <c r="C7432">
        <v>2904663.3963417602</v>
      </c>
      <c r="D7432">
        <v>288.24293765763201</v>
      </c>
      <c r="E7432">
        <v>1.33228828434931</v>
      </c>
      <c r="F7432">
        <v>-4.7336065946266902E-2</v>
      </c>
    </row>
    <row r="7433" spans="1:6" x14ac:dyDescent="0.2">
      <c r="A7433">
        <f t="shared" si="116"/>
        <v>743.20000000010043</v>
      </c>
      <c r="B7433">
        <v>560509.62454059802</v>
      </c>
      <c r="C7433">
        <v>2904663.4335529301</v>
      </c>
      <c r="D7433">
        <v>288.25053987195201</v>
      </c>
      <c r="E7433">
        <v>1.3325038867469401</v>
      </c>
      <c r="F7433">
        <v>-4.74949509464863E-2</v>
      </c>
    </row>
    <row r="7434" spans="1:6" x14ac:dyDescent="0.2">
      <c r="A7434">
        <f t="shared" si="116"/>
        <v>743.30000000010045</v>
      </c>
      <c r="B7434">
        <v>560509.49650580098</v>
      </c>
      <c r="C7434">
        <v>2904663.47077274</v>
      </c>
      <c r="D7434">
        <v>288.25823849506099</v>
      </c>
      <c r="E7434">
        <v>1.3327217609391799</v>
      </c>
      <c r="F7434">
        <v>-4.7639519120435597E-2</v>
      </c>
    </row>
    <row r="7435" spans="1:6" x14ac:dyDescent="0.2">
      <c r="A7435">
        <f t="shared" si="116"/>
        <v>743.40000000010048</v>
      </c>
      <c r="B7435">
        <v>560509.36845078703</v>
      </c>
      <c r="C7435">
        <v>2904663.50800286</v>
      </c>
      <c r="D7435">
        <v>288.26602472627599</v>
      </c>
      <c r="E7435">
        <v>1.33294185701028</v>
      </c>
      <c r="F7435">
        <v>-4.7770118638132297E-2</v>
      </c>
    </row>
    <row r="7436" spans="1:6" x14ac:dyDescent="0.2">
      <c r="A7436">
        <f t="shared" si="116"/>
        <v>743.5000000001005</v>
      </c>
      <c r="B7436">
        <v>560509.24037583906</v>
      </c>
      <c r="C7436">
        <v>2904663.5452448698</v>
      </c>
      <c r="D7436">
        <v>288.273889983647</v>
      </c>
      <c r="E7436">
        <v>1.3331641232854701</v>
      </c>
      <c r="F7436">
        <v>-4.7887151646652602E-2</v>
      </c>
    </row>
    <row r="7437" spans="1:6" x14ac:dyDescent="0.2">
      <c r="A7437">
        <f t="shared" si="116"/>
        <v>743.60000000010052</v>
      </c>
      <c r="B7437">
        <v>560509.112281229</v>
      </c>
      <c r="C7437">
        <v>2904663.5825003199</v>
      </c>
      <c r="D7437">
        <v>288.28182593989197</v>
      </c>
      <c r="E7437">
        <v>1.3333885077146199</v>
      </c>
      <c r="F7437">
        <v>-4.7991066887039101E-2</v>
      </c>
    </row>
    <row r="7438" spans="1:6" x14ac:dyDescent="0.2">
      <c r="A7438">
        <f t="shared" si="116"/>
        <v>743.70000000010054</v>
      </c>
      <c r="B7438">
        <v>560508.98416721495</v>
      </c>
      <c r="C7438">
        <v>2904663.6197706801</v>
      </c>
      <c r="D7438">
        <v>288.289824553301</v>
      </c>
      <c r="E7438">
        <v>1.33361495900547</v>
      </c>
      <c r="F7438">
        <v>-4.80823526335361E-2</v>
      </c>
    </row>
    <row r="7439" spans="1:6" x14ac:dyDescent="0.2">
      <c r="A7439">
        <f t="shared" si="116"/>
        <v>743.80000000010057</v>
      </c>
      <c r="B7439">
        <v>560508.85603403999</v>
      </c>
      <c r="C7439">
        <v>2904663.6570573701</v>
      </c>
      <c r="D7439">
        <v>288.29787809382998</v>
      </c>
      <c r="E7439">
        <v>1.3338434275203701</v>
      </c>
      <c r="F7439">
        <v>-4.8161530001731699E-2</v>
      </c>
    </row>
    <row r="7440" spans="1:6" x14ac:dyDescent="0.2">
      <c r="A7440">
        <f t="shared" si="116"/>
        <v>743.90000000010059</v>
      </c>
      <c r="B7440">
        <v>560508.72788192902</v>
      </c>
      <c r="C7440">
        <v>2904663.6943617198</v>
      </c>
      <c r="D7440">
        <v>288.30597916464802</v>
      </c>
      <c r="E7440">
        <v>1.33407386595861</v>
      </c>
      <c r="F7440">
        <v>-4.8229146623510001E-2</v>
      </c>
    </row>
    <row r="7441" spans="1:6" x14ac:dyDescent="0.2">
      <c r="A7441">
        <f t="shared" si="116"/>
        <v>744.00000000010061</v>
      </c>
      <c r="B7441">
        <v>560508.599711093</v>
      </c>
      <c r="C7441">
        <v>2904663.7316850098</v>
      </c>
      <c r="D7441">
        <v>288.31412071937302</v>
      </c>
      <c r="E7441">
        <v>1.3343062298442601</v>
      </c>
      <c r="F7441">
        <v>-4.8285770725776E-2</v>
      </c>
    </row>
    <row r="7442" spans="1:6" x14ac:dyDescent="0.2">
      <c r="A7442">
        <f t="shared" si="116"/>
        <v>744.10000000010064</v>
      </c>
      <c r="B7442">
        <v>560508.47152172204</v>
      </c>
      <c r="C7442">
        <v>2904663.7690284401</v>
      </c>
      <c r="D7442">
        <v>288.322296075304</v>
      </c>
      <c r="E7442">
        <v>1.3345404778452099</v>
      </c>
      <c r="F7442">
        <v>-4.8331985598175899E-2</v>
      </c>
    </row>
    <row r="7443" spans="1:6" x14ac:dyDescent="0.2">
      <c r="A7443">
        <f t="shared" si="116"/>
        <v>744.20000000010066</v>
      </c>
      <c r="B7443">
        <v>560508.34331399202</v>
      </c>
      <c r="C7443">
        <v>2904663.80639314</v>
      </c>
      <c r="D7443">
        <v>288.33049892289398</v>
      </c>
      <c r="E7443">
        <v>1.3347765719450599</v>
      </c>
      <c r="F7443">
        <v>-4.8368384476479898E-2</v>
      </c>
    </row>
    <row r="7444" spans="1:6" x14ac:dyDescent="0.2">
      <c r="A7444">
        <f t="shared" si="116"/>
        <v>744.30000000010068</v>
      </c>
      <c r="B7444">
        <v>560508.21508805605</v>
      </c>
      <c r="C7444">
        <v>2904663.84378016</v>
      </c>
      <c r="D7444">
        <v>288.33872333175901</v>
      </c>
      <c r="E7444">
        <v>1.3350144774917601</v>
      </c>
      <c r="F7444">
        <v>-4.8395565838781698E-2</v>
      </c>
    </row>
    <row r="7445" spans="1:6" x14ac:dyDescent="0.2">
      <c r="A7445">
        <f t="shared" si="116"/>
        <v>744.4000000001007</v>
      </c>
      <c r="B7445">
        <v>560508.08684404998</v>
      </c>
      <c r="C7445">
        <v>2904663.88119049</v>
      </c>
      <c r="D7445">
        <v>288.34696375350802</v>
      </c>
      <c r="E7445">
        <v>1.33525416314576</v>
      </c>
      <c r="F7445">
        <v>-4.8414129105165897E-2</v>
      </c>
    </row>
    <row r="7446" spans="1:6" x14ac:dyDescent="0.2">
      <c r="A7446">
        <f t="shared" si="116"/>
        <v>744.50000000010073</v>
      </c>
      <c r="B7446">
        <v>560507.95858209196</v>
      </c>
      <c r="C7446">
        <v>2904663.9186250502</v>
      </c>
      <c r="D7446">
        <v>288.35521502166398</v>
      </c>
      <c r="E7446">
        <v>1.33549560074784</v>
      </c>
      <c r="F7446">
        <v>-4.8424670750130301E-2</v>
      </c>
    </row>
    <row r="7447" spans="1:6" x14ac:dyDescent="0.2">
      <c r="A7447">
        <f t="shared" si="116"/>
        <v>744.60000000010075</v>
      </c>
      <c r="B7447">
        <v>560507.83030227898</v>
      </c>
      <c r="C7447">
        <v>2904663.9560846798</v>
      </c>
      <c r="D7447">
        <v>288.36347234896402</v>
      </c>
      <c r="E7447">
        <v>1.33573876512631</v>
      </c>
      <c r="F7447">
        <v>-4.8427780808691201E-2</v>
      </c>
    </row>
    <row r="7448" spans="1:6" x14ac:dyDescent="0.2">
      <c r="A7448">
        <f t="shared" si="116"/>
        <v>744.70000000010077</v>
      </c>
      <c r="B7448">
        <v>560507.70200468902</v>
      </c>
      <c r="C7448">
        <v>2904663.9935701601</v>
      </c>
      <c r="D7448">
        <v>288.37173132229799</v>
      </c>
      <c r="E7448">
        <v>1.3359836338611999</v>
      </c>
      <c r="F7448">
        <v>-4.8424039764493498E-2</v>
      </c>
    </row>
    <row r="7449" spans="1:6" x14ac:dyDescent="0.2">
      <c r="A7449">
        <f t="shared" si="116"/>
        <v>744.80000000010079</v>
      </c>
      <c r="B7449">
        <v>560507.57368938299</v>
      </c>
      <c r="C7449">
        <v>2904664.0310822101</v>
      </c>
      <c r="D7449">
        <v>288.37998789554501</v>
      </c>
      <c r="E7449">
        <v>1.33623018701965</v>
      </c>
      <c r="F7449">
        <v>-4.84140158258521E-2</v>
      </c>
    </row>
    <row r="7450" spans="1:6" x14ac:dyDescent="0.2">
      <c r="A7450">
        <f t="shared" si="116"/>
        <v>744.90000000010082</v>
      </c>
      <c r="B7450">
        <v>560507.44535640301</v>
      </c>
      <c r="C7450">
        <v>2904664.0686214799</v>
      </c>
      <c r="D7450">
        <v>288.388238380578</v>
      </c>
      <c r="E7450">
        <v>1.3364784068768001</v>
      </c>
      <c r="F7450">
        <v>-4.8398262552642603E-2</v>
      </c>
    </row>
    <row r="7451" spans="1:6" x14ac:dyDescent="0.2">
      <c r="A7451">
        <f t="shared" si="116"/>
        <v>745.00000000010084</v>
      </c>
      <c r="B7451">
        <v>560507.31700577203</v>
      </c>
      <c r="C7451">
        <v>2904664.1061885501</v>
      </c>
      <c r="D7451">
        <v>288.39647943665398</v>
      </c>
      <c r="E7451">
        <v>1.3367282776324201</v>
      </c>
      <c r="F7451">
        <v>-4.8377316839357802E-2</v>
      </c>
    </row>
    <row r="7452" spans="1:6" x14ac:dyDescent="0.2">
      <c r="A7452">
        <f t="shared" si="116"/>
        <v>745.10000000010086</v>
      </c>
      <c r="B7452">
        <v>560507.18863749702</v>
      </c>
      <c r="C7452">
        <v>2904664.14378396</v>
      </c>
      <c r="D7452">
        <v>288.40470805843103</v>
      </c>
      <c r="E7452">
        <v>1.33697978513306</v>
      </c>
      <c r="F7452">
        <v>-4.83516972248366E-2</v>
      </c>
    </row>
    <row r="7453" spans="1:6" x14ac:dyDescent="0.2">
      <c r="A7453">
        <f t="shared" si="116"/>
        <v>745.20000000010089</v>
      </c>
      <c r="B7453">
        <v>560507.06025156705</v>
      </c>
      <c r="C7453">
        <v>2904664.1814081701</v>
      </c>
      <c r="D7453">
        <v>288.41292156283299</v>
      </c>
      <c r="E7453">
        <v>1.33723291660656</v>
      </c>
      <c r="F7453">
        <v>-4.8321902517849499E-2</v>
      </c>
    </row>
    <row r="7454" spans="1:6" x14ac:dyDescent="0.2">
      <c r="A7454">
        <f t="shared" si="116"/>
        <v>745.30000000010091</v>
      </c>
      <c r="B7454">
        <v>560506.93184795498</v>
      </c>
      <c r="C7454">
        <v>2904664.2190616</v>
      </c>
      <c r="D7454">
        <v>288.42111757494899</v>
      </c>
      <c r="E7454">
        <v>1.3374876604145101</v>
      </c>
      <c r="F7454">
        <v>-4.8288410728784099E-2</v>
      </c>
    </row>
    <row r="7455" spans="1:6" x14ac:dyDescent="0.2">
      <c r="A7455">
        <f t="shared" si="116"/>
        <v>745.40000000010093</v>
      </c>
      <c r="B7455">
        <v>560506.80342662102</v>
      </c>
      <c r="C7455">
        <v>2904664.2567446399</v>
      </c>
      <c r="D7455">
        <v>288.429294013169</v>
      </c>
      <c r="E7455">
        <v>1.3377440058269201</v>
      </c>
      <c r="F7455">
        <v>-4.8251678278141599E-2</v>
      </c>
    </row>
    <row r="7456" spans="1:6" x14ac:dyDescent="0.2">
      <c r="A7456">
        <f t="shared" si="116"/>
        <v>745.50000000010095</v>
      </c>
      <c r="B7456">
        <v>560506.674987506</v>
      </c>
      <c r="C7456">
        <v>2904664.29445758</v>
      </c>
      <c r="D7456">
        <v>288.43744907372002</v>
      </c>
      <c r="E7456">
        <v>1.33800194282143</v>
      </c>
      <c r="F7456">
        <v>-4.8212139487890798E-2</v>
      </c>
    </row>
    <row r="7457" spans="1:6" x14ac:dyDescent="0.2">
      <c r="A7457">
        <f t="shared" si="116"/>
        <v>745.60000000010098</v>
      </c>
      <c r="B7457">
        <v>560506.54653054196</v>
      </c>
      <c r="C7457">
        <v>2904664.33220072</v>
      </c>
      <c r="D7457">
        <v>288.44558121476598</v>
      </c>
      <c r="E7457">
        <v>1.3382614619089599</v>
      </c>
      <c r="F7457">
        <v>-4.8170206335207001E-2</v>
      </c>
    </row>
    <row r="7458" spans="1:6" x14ac:dyDescent="0.2">
      <c r="A7458">
        <f t="shared" si="116"/>
        <v>745.700000000101</v>
      </c>
      <c r="B7458">
        <v>560506.41805564403</v>
      </c>
      <c r="C7458">
        <v>2904664.3699742798</v>
      </c>
      <c r="D7458">
        <v>288.45368914021401</v>
      </c>
      <c r="E7458">
        <v>1.3385225539875101</v>
      </c>
      <c r="F7458">
        <v>-4.8126268455325402E-2</v>
      </c>
    </row>
    <row r="7459" spans="1:6" x14ac:dyDescent="0.2">
      <c r="A7459">
        <f t="shared" si="116"/>
        <v>745.80000000010102</v>
      </c>
      <c r="B7459">
        <v>560506.28956271696</v>
      </c>
      <c r="C7459">
        <v>2904664.4077784498</v>
      </c>
      <c r="D7459">
        <v>288.46177178334602</v>
      </c>
      <c r="E7459">
        <v>1.3387852102245901</v>
      </c>
      <c r="F7459">
        <v>-4.8080693413555198E-2</v>
      </c>
    </row>
    <row r="7460" spans="1:6" x14ac:dyDescent="0.2">
      <c r="A7460">
        <f t="shared" si="116"/>
        <v>745.90000000010104</v>
      </c>
      <c r="B7460">
        <v>560506.16105165298</v>
      </c>
      <c r="C7460">
        <v>2904664.4456133898</v>
      </c>
      <c r="D7460">
        <v>288.469828290404</v>
      </c>
      <c r="E7460">
        <v>1.33904942316206</v>
      </c>
      <c r="F7460">
        <v>-4.8033825407193198E-2</v>
      </c>
    </row>
    <row r="7461" spans="1:6" x14ac:dyDescent="0.2">
      <c r="A7461">
        <f t="shared" si="116"/>
        <v>746.00000000010107</v>
      </c>
      <c r="B7461">
        <v>560506.03252233495</v>
      </c>
      <c r="C7461">
        <v>2904664.4834792102</v>
      </c>
      <c r="D7461">
        <v>288.47785800464402</v>
      </c>
      <c r="E7461">
        <v>1.3393151857606</v>
      </c>
      <c r="F7461">
        <v>-4.7985950184212103E-2</v>
      </c>
    </row>
    <row r="7462" spans="1:6" x14ac:dyDescent="0.2">
      <c r="A7462">
        <f t="shared" si="116"/>
        <v>746.10000000010109</v>
      </c>
      <c r="B7462">
        <v>560505.90397463704</v>
      </c>
      <c r="C7462">
        <v>2904664.52137601</v>
      </c>
      <c r="D7462">
        <v>288.48586045909599</v>
      </c>
      <c r="E7462">
        <v>1.3395824561078</v>
      </c>
      <c r="F7462">
        <v>-4.7937339368955403E-2</v>
      </c>
    </row>
    <row r="7463" spans="1:6" x14ac:dyDescent="0.2">
      <c r="A7463">
        <f t="shared" si="116"/>
        <v>746.20000000010111</v>
      </c>
      <c r="B7463">
        <v>560505.77540842595</v>
      </c>
      <c r="C7463">
        <v>2904664.5593038499</v>
      </c>
      <c r="D7463">
        <v>288.49383535880702</v>
      </c>
      <c r="E7463">
        <v>1.33985115740449</v>
      </c>
      <c r="F7463">
        <v>-4.7888191655320503E-2</v>
      </c>
    </row>
    <row r="7464" spans="1:6" x14ac:dyDescent="0.2">
      <c r="A7464">
        <f t="shared" si="116"/>
        <v>746.30000000010114</v>
      </c>
      <c r="B7464">
        <v>560505.64682357199</v>
      </c>
      <c r="C7464">
        <v>2904664.5972627602</v>
      </c>
      <c r="D7464">
        <v>288.50178257774701</v>
      </c>
      <c r="E7464">
        <v>1.3401212134840901</v>
      </c>
      <c r="F7464">
        <v>-4.7838677494769298E-2</v>
      </c>
    </row>
    <row r="7465" spans="1:6" x14ac:dyDescent="0.2">
      <c r="A7465">
        <f t="shared" si="116"/>
        <v>746.40000000010116</v>
      </c>
      <c r="B7465">
        <v>560505.51821994502</v>
      </c>
      <c r="C7465">
        <v>2904664.6352527798</v>
      </c>
      <c r="D7465">
        <v>288.50970214551899</v>
      </c>
      <c r="E7465">
        <v>1.34039256080726</v>
      </c>
      <c r="F7465">
        <v>-4.7788958618895698E-2</v>
      </c>
    </row>
    <row r="7466" spans="1:6" x14ac:dyDescent="0.2">
      <c r="A7466">
        <f t="shared" si="116"/>
        <v>746.50000000010118</v>
      </c>
      <c r="B7466">
        <v>560505.38959741895</v>
      </c>
      <c r="C7466">
        <v>2904664.6732739001</v>
      </c>
      <c r="D7466">
        <v>288.51759423004302</v>
      </c>
      <c r="E7466">
        <v>1.3406651441634301</v>
      </c>
      <c r="F7466">
        <v>-4.7739184580416497E-2</v>
      </c>
    </row>
    <row r="7467" spans="1:6" x14ac:dyDescent="0.2">
      <c r="A7467">
        <f t="shared" si="116"/>
        <v>746.6000000001012</v>
      </c>
      <c r="B7467">
        <v>560505.26095586398</v>
      </c>
      <c r="C7467">
        <v>2904664.7113261102</v>
      </c>
      <c r="D7467">
        <v>288.52545912167398</v>
      </c>
      <c r="E7467">
        <v>1.34093891364763</v>
      </c>
      <c r="F7467">
        <v>-4.76894904657938E-2</v>
      </c>
    </row>
    <row r="7468" spans="1:6" x14ac:dyDescent="0.2">
      <c r="A7468">
        <f t="shared" si="116"/>
        <v>746.70000000010123</v>
      </c>
      <c r="B7468">
        <v>560505.13229515404</v>
      </c>
      <c r="C7468">
        <v>2904664.7494093999</v>
      </c>
      <c r="D7468">
        <v>288.53329721850201</v>
      </c>
      <c r="E7468">
        <v>1.3412138240160301</v>
      </c>
      <c r="F7468">
        <v>-4.7639989761752398E-2</v>
      </c>
    </row>
    <row r="7469" spans="1:6" x14ac:dyDescent="0.2">
      <c r="A7469">
        <f t="shared" si="116"/>
        <v>746.80000000010125</v>
      </c>
      <c r="B7469">
        <v>560505.00361516397</v>
      </c>
      <c r="C7469">
        <v>2904664.7875237102</v>
      </c>
      <c r="D7469">
        <v>288.54110901406602</v>
      </c>
      <c r="E7469">
        <v>1.34148983414401</v>
      </c>
      <c r="F7469">
        <v>-4.7590769252645701E-2</v>
      </c>
    </row>
    <row r="7470" spans="1:6" x14ac:dyDescent="0.2">
      <c r="A7470">
        <f t="shared" si="116"/>
        <v>746.90000000010127</v>
      </c>
      <c r="B7470">
        <v>560504.87491576804</v>
      </c>
      <c r="C7470">
        <v>2904664.8256690102</v>
      </c>
      <c r="D7470">
        <v>288.54889508707402</v>
      </c>
      <c r="E7470">
        <v>1.3417669028414601</v>
      </c>
      <c r="F7470">
        <v>-4.7541897924059502E-2</v>
      </c>
    </row>
    <row r="7471" spans="1:6" x14ac:dyDescent="0.2">
      <c r="A7471">
        <f t="shared" si="116"/>
        <v>747.00000000010129</v>
      </c>
      <c r="B7471">
        <v>560504.74619684403</v>
      </c>
      <c r="C7471">
        <v>2904664.8638452501</v>
      </c>
      <c r="D7471">
        <v>288.55665608975198</v>
      </c>
      <c r="E7471">
        <v>1.3420449874946501</v>
      </c>
      <c r="F7471">
        <v>-4.7493426244176899E-2</v>
      </c>
    </row>
    <row r="7472" spans="1:6" x14ac:dyDescent="0.2">
      <c r="A7472">
        <f t="shared" si="116"/>
        <v>747.10000000010132</v>
      </c>
      <c r="B7472">
        <v>560504.61745827203</v>
      </c>
      <c r="C7472">
        <v>2904664.9020523699</v>
      </c>
      <c r="D7472">
        <v>288.56439273723601</v>
      </c>
      <c r="E7472">
        <v>1.3423240409145301</v>
      </c>
      <c r="F7472">
        <v>-4.7445381577644601E-2</v>
      </c>
    </row>
    <row r="7473" spans="1:6" x14ac:dyDescent="0.2">
      <c r="A7473">
        <f t="shared" si="116"/>
        <v>747.20000000010134</v>
      </c>
      <c r="B7473">
        <v>560504.48869993701</v>
      </c>
      <c r="C7473">
        <v>2904664.94029031</v>
      </c>
      <c r="D7473">
        <v>288.572105798888</v>
      </c>
      <c r="E7473">
        <v>1.3426040360096501</v>
      </c>
      <c r="F7473">
        <v>-4.7397806815034298E-2</v>
      </c>
    </row>
    <row r="7474" spans="1:6" x14ac:dyDescent="0.2">
      <c r="A7474">
        <f t="shared" si="116"/>
        <v>747.30000000010136</v>
      </c>
      <c r="B7474">
        <v>560504.359921725</v>
      </c>
      <c r="C7474">
        <v>2904664.9785590102</v>
      </c>
      <c r="D7474">
        <v>288.57979608131001</v>
      </c>
      <c r="E7474">
        <v>1.34288496371107</v>
      </c>
      <c r="F7474">
        <v>-4.73507595646218E-2</v>
      </c>
    </row>
    <row r="7475" spans="1:6" x14ac:dyDescent="0.2">
      <c r="A7475">
        <f t="shared" si="116"/>
        <v>747.40000000010139</v>
      </c>
      <c r="B7475">
        <v>560504.23112351994</v>
      </c>
      <c r="C7475">
        <v>2904665.0168583998</v>
      </c>
      <c r="D7475">
        <v>288.58746441250599</v>
      </c>
      <c r="E7475">
        <v>1.3431668160788699</v>
      </c>
      <c r="F7475">
        <v>-4.7304285625780297E-2</v>
      </c>
    </row>
    <row r="7476" spans="1:6" x14ac:dyDescent="0.2">
      <c r="A7476">
        <f t="shared" si="116"/>
        <v>747.50000000010141</v>
      </c>
      <c r="B7476">
        <v>560504.10230520903</v>
      </c>
      <c r="C7476">
        <v>2904665.05518843</v>
      </c>
      <c r="D7476">
        <v>288.59511163328898</v>
      </c>
      <c r="E7476">
        <v>1.34344958603186</v>
      </c>
      <c r="F7476">
        <v>-4.7258419672431697E-2</v>
      </c>
    </row>
    <row r="7477" spans="1:6" x14ac:dyDescent="0.2">
      <c r="A7477">
        <f t="shared" si="116"/>
        <v>747.60000000010143</v>
      </c>
      <c r="B7477">
        <v>560503.97346667596</v>
      </c>
      <c r="C7477">
        <v>2904665.0935490099</v>
      </c>
      <c r="D7477">
        <v>288.60273858941702</v>
      </c>
      <c r="E7477">
        <v>1.3437332671673801</v>
      </c>
      <c r="F7477">
        <v>-4.7213186090395098E-2</v>
      </c>
    </row>
    <row r="7478" spans="1:6" x14ac:dyDescent="0.2">
      <c r="A7478">
        <f t="shared" si="116"/>
        <v>747.70000000010145</v>
      </c>
      <c r="B7478">
        <v>560503.84460780898</v>
      </c>
      <c r="C7478">
        <v>2904665.1319400701</v>
      </c>
      <c r="D7478">
        <v>288.61034612451601</v>
      </c>
      <c r="E7478">
        <v>1.34401785363977</v>
      </c>
      <c r="F7478">
        <v>-4.7168599876702098E-2</v>
      </c>
    </row>
    <row r="7479" spans="1:6" x14ac:dyDescent="0.2">
      <c r="A7479">
        <f t="shared" si="116"/>
        <v>747.80000000010148</v>
      </c>
      <c r="B7479">
        <v>560503.71572849201</v>
      </c>
      <c r="C7479">
        <v>2904665.1703615501</v>
      </c>
      <c r="D7479">
        <v>288.61793507375</v>
      </c>
      <c r="E7479">
        <v>1.34430334007775</v>
      </c>
      <c r="F7479">
        <v>-4.7124667538936502E-2</v>
      </c>
    </row>
    <row r="7480" spans="1:6" x14ac:dyDescent="0.2">
      <c r="A7480">
        <f t="shared" si="116"/>
        <v>747.9000000001015</v>
      </c>
      <c r="B7480">
        <v>560503.58682861296</v>
      </c>
      <c r="C7480">
        <v>2904665.2088133902</v>
      </c>
      <c r="D7480">
        <v>288.62550625820802</v>
      </c>
      <c r="E7480">
        <v>1.3445897215270599</v>
      </c>
      <c r="F7480">
        <v>-4.7081387980080401E-2</v>
      </c>
    </row>
    <row r="7481" spans="1:6" x14ac:dyDescent="0.2">
      <c r="A7481">
        <f t="shared" si="116"/>
        <v>748.00000000010152</v>
      </c>
      <c r="B7481">
        <v>560503.45790806005</v>
      </c>
      <c r="C7481">
        <v>2904665.2472954998</v>
      </c>
      <c r="D7481">
        <v>288.63306047996599</v>
      </c>
      <c r="E7481">
        <v>1.34487699340895</v>
      </c>
      <c r="F7481">
        <v>-4.7038753371904198E-2</v>
      </c>
    </row>
    <row r="7482" spans="1:6" x14ac:dyDescent="0.2">
      <c r="A7482">
        <f t="shared" si="116"/>
        <v>748.10000000010155</v>
      </c>
      <c r="B7482">
        <v>560503.32896672306</v>
      </c>
      <c r="C7482">
        <v>2904665.28580782</v>
      </c>
      <c r="D7482">
        <v>288.64059851780598</v>
      </c>
      <c r="E7482">
        <v>1.3451651514893499</v>
      </c>
      <c r="F7482">
        <v>-4.6996749982980403E-2</v>
      </c>
    </row>
    <row r="7483" spans="1:6" x14ac:dyDescent="0.2">
      <c r="A7483">
        <f t="shared" si="116"/>
        <v>748.20000000010157</v>
      </c>
      <c r="B7483">
        <v>560503.20000449196</v>
      </c>
      <c r="C7483">
        <v>2904665.3243502998</v>
      </c>
      <c r="D7483">
        <v>288.64812112352797</v>
      </c>
      <c r="E7483">
        <v>1.3454541918537499</v>
      </c>
      <c r="F7483">
        <v>-4.6955358988748398E-2</v>
      </c>
    </row>
    <row r="7484" spans="1:6" x14ac:dyDescent="0.2">
      <c r="A7484">
        <f t="shared" si="116"/>
        <v>748.30000000010159</v>
      </c>
      <c r="B7484">
        <v>560503.07102126</v>
      </c>
      <c r="C7484">
        <v>2904665.3629228799</v>
      </c>
      <c r="D7484">
        <v>288.65562901884698</v>
      </c>
      <c r="E7484">
        <v>1.3457441108861199</v>
      </c>
      <c r="F7484">
        <v>-4.69145572270157E-2</v>
      </c>
    </row>
    <row r="7485" spans="1:6" x14ac:dyDescent="0.2">
      <c r="A7485">
        <f t="shared" si="116"/>
        <v>748.40000000010161</v>
      </c>
      <c r="B7485">
        <v>560502.94201691903</v>
      </c>
      <c r="C7485">
        <v>2904665.4015255002</v>
      </c>
      <c r="D7485">
        <v>288.66312289282399</v>
      </c>
      <c r="E7485">
        <v>1.3460349052496801</v>
      </c>
      <c r="F7485">
        <v>-4.6874317915867603E-2</v>
      </c>
    </row>
    <row r="7486" spans="1:6" x14ac:dyDescent="0.2">
      <c r="A7486">
        <f t="shared" si="116"/>
        <v>748.50000000010164</v>
      </c>
      <c r="B7486">
        <v>560502.81299136695</v>
      </c>
      <c r="C7486">
        <v>2904665.4401581101</v>
      </c>
      <c r="D7486">
        <v>288.67060339979201</v>
      </c>
      <c r="E7486">
        <v>1.3463265718684601</v>
      </c>
      <c r="F7486">
        <v>-4.6834611325482903E-2</v>
      </c>
    </row>
    <row r="7487" spans="1:6" x14ac:dyDescent="0.2">
      <c r="A7487">
        <f t="shared" si="116"/>
        <v>748.60000000010166</v>
      </c>
      <c r="B7487">
        <v>560502.68394449796</v>
      </c>
      <c r="C7487">
        <v>2904665.4788206602</v>
      </c>
      <c r="D7487">
        <v>288.67807115775599</v>
      </c>
      <c r="E7487">
        <v>1.3466191079090899</v>
      </c>
      <c r="F7487">
        <v>-4.6795405401342499E-2</v>
      </c>
    </row>
    <row r="7488" spans="1:6" x14ac:dyDescent="0.2">
      <c r="A7488">
        <f t="shared" si="116"/>
        <v>748.70000000010168</v>
      </c>
      <c r="B7488">
        <v>560502.55487621203</v>
      </c>
      <c r="C7488">
        <v>2904665.5175131098</v>
      </c>
      <c r="D7488">
        <v>288.68552674721798</v>
      </c>
      <c r="E7488">
        <v>1.34691251076248</v>
      </c>
      <c r="F7488">
        <v>-4.6756666341487702E-2</v>
      </c>
    </row>
    <row r="7489" spans="1:6" x14ac:dyDescent="0.2">
      <c r="A7489">
        <f t="shared" si="116"/>
        <v>748.8000000001017</v>
      </c>
      <c r="B7489">
        <v>560502.42578640999</v>
      </c>
      <c r="C7489">
        <v>2904665.5562354298</v>
      </c>
      <c r="D7489">
        <v>288.69297071039</v>
      </c>
      <c r="E7489">
        <v>1.3472067780247401</v>
      </c>
      <c r="F7489">
        <v>-4.6718359134192797E-2</v>
      </c>
    </row>
    <row r="7490" spans="1:6" x14ac:dyDescent="0.2">
      <c r="A7490">
        <f t="shared" si="116"/>
        <v>748.90000000010173</v>
      </c>
      <c r="B7490">
        <v>560502.29667499301</v>
      </c>
      <c r="C7490">
        <v>2904665.5949875801</v>
      </c>
      <c r="D7490">
        <v>288.70040355078299</v>
      </c>
      <c r="E7490">
        <v>1.3475019074783701</v>
      </c>
      <c r="F7490">
        <v>-4.6680448032454497E-2</v>
      </c>
    </row>
    <row r="7491" spans="1:6" x14ac:dyDescent="0.2">
      <c r="A7491">
        <f t="shared" si="116"/>
        <v>749.00000000010175</v>
      </c>
      <c r="B7491">
        <v>560502.16754186398</v>
      </c>
      <c r="C7491">
        <v>2904665.6337695299</v>
      </c>
      <c r="D7491">
        <v>288.70782573311101</v>
      </c>
      <c r="E7491">
        <v>1.3477978970722599</v>
      </c>
      <c r="F7491">
        <v>-4.6642897006483497E-2</v>
      </c>
    </row>
    <row r="7492" spans="1:6" x14ac:dyDescent="0.2">
      <c r="A7492">
        <f t="shared" ref="A7492:A7555" si="117">A7491+0.1</f>
        <v>749.10000000010177</v>
      </c>
      <c r="B7492">
        <v>560502.03838693001</v>
      </c>
      <c r="C7492">
        <v>2904665.6725812601</v>
      </c>
      <c r="D7492">
        <v>288.71523768349601</v>
      </c>
      <c r="E7492">
        <v>1.3480947449021601</v>
      </c>
      <c r="F7492">
        <v>-4.6605670129541997E-2</v>
      </c>
    </row>
    <row r="7493" spans="1:6" x14ac:dyDescent="0.2">
      <c r="A7493">
        <f t="shared" si="117"/>
        <v>749.2000000001018</v>
      </c>
      <c r="B7493">
        <v>560501.90921009798</v>
      </c>
      <c r="C7493">
        <v>2904665.71142274</v>
      </c>
      <c r="D7493">
        <v>288.72263978994403</v>
      </c>
      <c r="E7493">
        <v>1.3483924491906201</v>
      </c>
      <c r="F7493">
        <v>-4.6568731934350599E-2</v>
      </c>
    </row>
    <row r="7494" spans="1:6" x14ac:dyDescent="0.2">
      <c r="A7494">
        <f t="shared" si="117"/>
        <v>749.30000000010182</v>
      </c>
      <c r="B7494">
        <v>560501.78001127404</v>
      </c>
      <c r="C7494">
        <v>2904665.7502939701</v>
      </c>
      <c r="D7494">
        <v>288.730032403042</v>
      </c>
      <c r="E7494">
        <v>1.3486910082669501</v>
      </c>
      <c r="F7494">
        <v>-4.6532047725887697E-2</v>
      </c>
    </row>
    <row r="7495" spans="1:6" x14ac:dyDescent="0.2">
      <c r="A7495">
        <f t="shared" si="117"/>
        <v>749.40000000010184</v>
      </c>
      <c r="B7495">
        <v>560501.650790371</v>
      </c>
      <c r="C7495">
        <v>2904665.7891949401</v>
      </c>
      <c r="D7495">
        <v>288.73741583687797</v>
      </c>
      <c r="E7495">
        <v>1.34899042054736</v>
      </c>
      <c r="F7495">
        <v>-4.6495583852964602E-2</v>
      </c>
    </row>
    <row r="7496" spans="1:6" x14ac:dyDescent="0.2">
      <c r="A7496">
        <f t="shared" si="117"/>
        <v>749.50000000010186</v>
      </c>
      <c r="B7496">
        <v>560501.52154729795</v>
      </c>
      <c r="C7496">
        <v>2904665.8281256198</v>
      </c>
      <c r="D7496">
        <v>288.74479037013401</v>
      </c>
      <c r="E7496">
        <v>1.34929068451544</v>
      </c>
      <c r="F7496">
        <v>-4.64593079426373E-2</v>
      </c>
    </row>
    <row r="7497" spans="1:6" x14ac:dyDescent="0.2">
      <c r="A7497">
        <f t="shared" si="117"/>
        <v>749.60000000010189</v>
      </c>
      <c r="B7497">
        <v>560501.39228196896</v>
      </c>
      <c r="C7497">
        <v>2904665.8670860198</v>
      </c>
      <c r="D7497">
        <v>288.75215624733403</v>
      </c>
      <c r="E7497">
        <v>1.34959179870292</v>
      </c>
      <c r="F7497">
        <v>-4.6423189096710997E-2</v>
      </c>
    </row>
    <row r="7498" spans="1:6" x14ac:dyDescent="0.2">
      <c r="A7498">
        <f t="shared" si="117"/>
        <v>749.70000000010191</v>
      </c>
      <c r="B7498">
        <v>560501.26299429801</v>
      </c>
      <c r="C7498">
        <v>2904665.9060761398</v>
      </c>
      <c r="D7498">
        <v>288.75951368022498</v>
      </c>
      <c r="E7498">
        <v>1.34989376167078</v>
      </c>
      <c r="F7498">
        <v>-4.6387198062553002E-2</v>
      </c>
    </row>
    <row r="7499" spans="1:6" x14ac:dyDescent="0.2">
      <c r="A7499">
        <f t="shared" si="117"/>
        <v>749.80000000010193</v>
      </c>
      <c r="B7499">
        <v>560501.13368420105</v>
      </c>
      <c r="C7499">
        <v>2904665.9450959801</v>
      </c>
      <c r="D7499">
        <v>288.76686284926399</v>
      </c>
      <c r="E7499">
        <v>1.3501965719911599</v>
      </c>
      <c r="F7499">
        <v>-4.6351307360737101E-2</v>
      </c>
    </row>
    <row r="7500" spans="1:6" x14ac:dyDescent="0.2">
      <c r="A7500">
        <f t="shared" si="117"/>
        <v>749.90000000010195</v>
      </c>
      <c r="B7500">
        <v>560501.00435159204</v>
      </c>
      <c r="C7500">
        <v>2904665.9841455501</v>
      </c>
      <c r="D7500">
        <v>288.77420390520001</v>
      </c>
      <c r="E7500">
        <v>1.35050022822945</v>
      </c>
      <c r="F7500">
        <v>-4.6315491395574698E-2</v>
      </c>
    </row>
    <row r="7501" spans="1:6" x14ac:dyDescent="0.2">
      <c r="A7501">
        <f t="shared" si="117"/>
        <v>750.00000000010198</v>
      </c>
      <c r="B7501">
        <v>560500.87499639101</v>
      </c>
      <c r="C7501">
        <v>2904666.0232248502</v>
      </c>
      <c r="D7501">
        <v>288.781536970714</v>
      </c>
      <c r="E7501">
        <v>1.35080472892748</v>
      </c>
      <c r="F7501">
        <v>-4.6279726526113403E-2</v>
      </c>
    </row>
    <row r="7502" spans="1:6" x14ac:dyDescent="0.2">
      <c r="A7502">
        <f t="shared" si="117"/>
        <v>750.100000000102</v>
      </c>
      <c r="B7502">
        <v>560500.74561851495</v>
      </c>
      <c r="C7502">
        <v>2904666.0623339</v>
      </c>
      <c r="D7502">
        <v>288.788862142119</v>
      </c>
      <c r="E7502">
        <v>1.35111007258706</v>
      </c>
      <c r="F7502">
        <v>-4.6243991116289497E-2</v>
      </c>
    </row>
    <row r="7503" spans="1:6" x14ac:dyDescent="0.2">
      <c r="A7503">
        <f t="shared" si="117"/>
        <v>750.20000000010202</v>
      </c>
      <c r="B7503">
        <v>560500.616217884</v>
      </c>
      <c r="C7503">
        <v>2904666.1014727</v>
      </c>
      <c r="D7503">
        <v>288.79617949108399</v>
      </c>
      <c r="E7503">
        <v>1.3514162576540101</v>
      </c>
      <c r="F7503">
        <v>-4.6208265567778399E-2</v>
      </c>
    </row>
    <row r="7504" spans="1:6" x14ac:dyDescent="0.2">
      <c r="A7504">
        <f t="shared" si="117"/>
        <v>750.30000000010205</v>
      </c>
      <c r="B7504">
        <v>560500.48679441796</v>
      </c>
      <c r="C7504">
        <v>2904666.14064128</v>
      </c>
      <c r="D7504">
        <v>288.80348906638199</v>
      </c>
      <c r="E7504">
        <v>1.35172328250316</v>
      </c>
      <c r="F7504">
        <v>-4.6172532320650599E-2</v>
      </c>
    </row>
    <row r="7505" spans="1:6" x14ac:dyDescent="0.2">
      <c r="A7505">
        <f t="shared" si="117"/>
        <v>750.40000000010207</v>
      </c>
      <c r="B7505">
        <v>560500.357348038</v>
      </c>
      <c r="C7505">
        <v>2904666.1798396502</v>
      </c>
      <c r="D7505">
        <v>288.81079089564599</v>
      </c>
      <c r="E7505">
        <v>1.3520311454237199</v>
      </c>
      <c r="F7505">
        <v>-4.6136775837556598E-2</v>
      </c>
    </row>
    <row r="7506" spans="1:6" x14ac:dyDescent="0.2">
      <c r="A7506">
        <f t="shared" si="117"/>
        <v>750.50000000010209</v>
      </c>
      <c r="B7506">
        <v>560500.22787866602</v>
      </c>
      <c r="C7506">
        <v>2904666.2190678301</v>
      </c>
      <c r="D7506">
        <v>288.81808498710501</v>
      </c>
      <c r="E7506">
        <v>1.35233984460509</v>
      </c>
      <c r="F7506">
        <v>-4.61009825774054E-2</v>
      </c>
    </row>
    <row r="7507" spans="1:6" x14ac:dyDescent="0.2">
      <c r="A7507">
        <f t="shared" si="117"/>
        <v>750.60000000010211</v>
      </c>
      <c r="B7507">
        <v>560500.09838622296</v>
      </c>
      <c r="C7507">
        <v>2904666.2583258301</v>
      </c>
      <c r="D7507">
        <v>288.82537133131598</v>
      </c>
      <c r="E7507">
        <v>1.3526493781231601</v>
      </c>
      <c r="F7507">
        <v>-4.6065140944728397E-2</v>
      </c>
    </row>
    <row r="7508" spans="1:6" x14ac:dyDescent="0.2">
      <c r="A7508">
        <f t="shared" si="117"/>
        <v>750.70000000010214</v>
      </c>
      <c r="B7508">
        <v>560499.96887063305</v>
      </c>
      <c r="C7508">
        <v>2904666.2976136799</v>
      </c>
      <c r="D7508">
        <v>288.83264990285898</v>
      </c>
      <c r="E7508">
        <v>1.3529597439272401</v>
      </c>
      <c r="F7508">
        <v>-4.6029241224543098E-2</v>
      </c>
    </row>
    <row r="7509" spans="1:6" x14ac:dyDescent="0.2">
      <c r="A7509">
        <f t="shared" si="117"/>
        <v>750.80000000010216</v>
      </c>
      <c r="B7509">
        <v>560499.83933181805</v>
      </c>
      <c r="C7509">
        <v>2904666.3369314</v>
      </c>
      <c r="D7509">
        <v>288.83992066199602</v>
      </c>
      <c r="E7509">
        <v>1.3532709398270399</v>
      </c>
      <c r="F7509">
        <v>-4.5993275507487101E-2</v>
      </c>
    </row>
    <row r="7510" spans="1:6" x14ac:dyDescent="0.2">
      <c r="A7510">
        <f t="shared" si="117"/>
        <v>750.90000000010218</v>
      </c>
      <c r="B7510">
        <v>560499.70976970298</v>
      </c>
      <c r="C7510">
        <v>2904666.37627901</v>
      </c>
      <c r="D7510">
        <v>288.84718355628399</v>
      </c>
      <c r="E7510">
        <v>1.3535829634800001</v>
      </c>
      <c r="F7510">
        <v>-4.5957237600499898E-2</v>
      </c>
    </row>
    <row r="7511" spans="1:6" x14ac:dyDescent="0.2">
      <c r="A7511">
        <f t="shared" si="117"/>
        <v>751.0000000001022</v>
      </c>
      <c r="B7511">
        <v>560499.58018421195</v>
      </c>
      <c r="C7511">
        <v>2904666.4156565401</v>
      </c>
      <c r="D7511">
        <v>288.85443852214098</v>
      </c>
      <c r="E7511">
        <v>1.3538958123787701</v>
      </c>
      <c r="F7511">
        <v>-4.5921122929188297E-2</v>
      </c>
    </row>
    <row r="7512" spans="1:6" x14ac:dyDescent="0.2">
      <c r="A7512">
        <f t="shared" si="117"/>
        <v>751.10000000010223</v>
      </c>
      <c r="B7512">
        <v>560499.45057526801</v>
      </c>
      <c r="C7512">
        <v>2904666.4550640001</v>
      </c>
      <c r="D7512">
        <v>288.86168548635101</v>
      </c>
      <c r="E7512">
        <v>1.3542094838385701</v>
      </c>
      <c r="F7512">
        <v>-4.5884928430007299E-2</v>
      </c>
    </row>
    <row r="7513" spans="1:6" x14ac:dyDescent="0.2">
      <c r="A7513">
        <f t="shared" si="117"/>
        <v>751.20000000010225</v>
      </c>
      <c r="B7513">
        <v>560499.32094279805</v>
      </c>
      <c r="C7513">
        <v>2904666.4945014198</v>
      </c>
      <c r="D7513">
        <v>288.86892436750799</v>
      </c>
      <c r="E7513">
        <v>1.35452397498446</v>
      </c>
      <c r="F7513">
        <v>-4.5848652438501003E-2</v>
      </c>
    </row>
    <row r="7514" spans="1:6" x14ac:dyDescent="0.2">
      <c r="A7514">
        <f t="shared" si="117"/>
        <v>751.30000000010227</v>
      </c>
      <c r="B7514">
        <v>560499.19128672499</v>
      </c>
      <c r="C7514">
        <v>2904666.5339688198</v>
      </c>
      <c r="D7514">
        <v>288.87615507740401</v>
      </c>
      <c r="E7514">
        <v>1.3548392827386899</v>
      </c>
      <c r="F7514">
        <v>-4.5812294560324901E-2</v>
      </c>
    </row>
    <row r="7515" spans="1:6" x14ac:dyDescent="0.2">
      <c r="A7515">
        <f t="shared" si="117"/>
        <v>751.4000000001023</v>
      </c>
      <c r="B7515">
        <v>560499.06160697504</v>
      </c>
      <c r="C7515">
        <v>2904666.5734662199</v>
      </c>
      <c r="D7515">
        <v>288.88337752233599</v>
      </c>
      <c r="E7515">
        <v>1.35515540380725</v>
      </c>
      <c r="F7515">
        <v>-4.57758555478825E-2</v>
      </c>
    </row>
    <row r="7516" spans="1:6" x14ac:dyDescent="0.2">
      <c r="A7516">
        <f t="shared" si="117"/>
        <v>751.50000000010232</v>
      </c>
      <c r="B7516">
        <v>560498.93190347403</v>
      </c>
      <c r="C7516">
        <v>2904666.6129936501</v>
      </c>
      <c r="D7516">
        <v>288.89059160435698</v>
      </c>
      <c r="E7516">
        <v>1.35547233466627</v>
      </c>
      <c r="F7516">
        <v>-4.5739337163754903E-2</v>
      </c>
    </row>
    <row r="7517" spans="1:6" x14ac:dyDescent="0.2">
      <c r="A7517">
        <f t="shared" si="117"/>
        <v>751.60000000010234</v>
      </c>
      <c r="B7517">
        <v>560498.80217614595</v>
      </c>
      <c r="C7517">
        <v>2904666.6525511299</v>
      </c>
      <c r="D7517">
        <v>288.89779722244901</v>
      </c>
      <c r="E7517">
        <v>1.35579007154752</v>
      </c>
      <c r="F7517">
        <v>-4.5702742045001597E-2</v>
      </c>
    </row>
    <row r="7518" spans="1:6" x14ac:dyDescent="0.2">
      <c r="A7518">
        <f t="shared" si="117"/>
        <v>751.70000000010236</v>
      </c>
      <c r="B7518">
        <v>560498.67242491897</v>
      </c>
      <c r="C7518">
        <v>2904666.69213867</v>
      </c>
      <c r="D7518">
        <v>288.90499427362801</v>
      </c>
      <c r="E7518">
        <v>1.3561086104232101</v>
      </c>
      <c r="F7518">
        <v>-4.5666073558562802E-2</v>
      </c>
    </row>
    <row r="7519" spans="1:6" x14ac:dyDescent="0.2">
      <c r="A7519">
        <f t="shared" si="117"/>
        <v>751.80000000010239</v>
      </c>
      <c r="B7519">
        <v>560498.542649718</v>
      </c>
      <c r="C7519">
        <v>2904666.73175631</v>
      </c>
      <c r="D7519">
        <v>288.91218265398498</v>
      </c>
      <c r="E7519">
        <v>1.3564279469896601</v>
      </c>
      <c r="F7519">
        <v>-4.5629335656715599E-2</v>
      </c>
    </row>
    <row r="7520" spans="1:6" x14ac:dyDescent="0.2">
      <c r="A7520">
        <f t="shared" si="117"/>
        <v>751.90000000010241</v>
      </c>
      <c r="B7520">
        <v>560498.41285047005</v>
      </c>
      <c r="C7520">
        <v>2904666.77140404</v>
      </c>
      <c r="D7520">
        <v>288.91936225964599</v>
      </c>
      <c r="E7520">
        <v>1.3567480766498199</v>
      </c>
      <c r="F7520">
        <v>-4.55925327269407E-2</v>
      </c>
    </row>
    <row r="7521" spans="1:6" x14ac:dyDescent="0.2">
      <c r="A7521">
        <f t="shared" si="117"/>
        <v>752.00000000010243</v>
      </c>
      <c r="B7521">
        <v>560498.28302710003</v>
      </c>
      <c r="C7521">
        <v>2904666.81108191</v>
      </c>
      <c r="D7521">
        <v>288.92653298767698</v>
      </c>
      <c r="E7521">
        <v>1.35706899449429</v>
      </c>
      <c r="F7521">
        <v>-4.5555669438502699E-2</v>
      </c>
    </row>
    <row r="7522" spans="1:6" x14ac:dyDescent="0.2">
      <c r="A7522">
        <f t="shared" si="117"/>
        <v>752.10000000010245</v>
      </c>
      <c r="B7522">
        <v>560498.15317953599</v>
      </c>
      <c r="C7522">
        <v>2904666.85078992</v>
      </c>
      <c r="D7522">
        <v>288.93369473691502</v>
      </c>
      <c r="E7522">
        <v>1.35739069528047</v>
      </c>
      <c r="F7522">
        <v>-4.5518750588137299E-2</v>
      </c>
    </row>
    <row r="7523" spans="1:6" x14ac:dyDescent="0.2">
      <c r="A7523">
        <f t="shared" si="117"/>
        <v>752.20000000010248</v>
      </c>
      <c r="B7523">
        <v>560498.02330770495</v>
      </c>
      <c r="C7523">
        <v>2904666.8905280898</v>
      </c>
      <c r="D7523">
        <v>288.94084740873899</v>
      </c>
      <c r="E7523">
        <v>1.35771317340977</v>
      </c>
      <c r="F7523">
        <v>-4.5481780941426103E-2</v>
      </c>
    </row>
    <row r="7524" spans="1:6" x14ac:dyDescent="0.2">
      <c r="A7524">
        <f t="shared" si="117"/>
        <v>752.3000000001025</v>
      </c>
      <c r="B7524">
        <v>560497.89341153402</v>
      </c>
      <c r="C7524">
        <v>2904666.9302964299</v>
      </c>
      <c r="D7524">
        <v>288.94799090778201</v>
      </c>
      <c r="E7524">
        <v>1.35803642290267</v>
      </c>
      <c r="F7524">
        <v>-4.5444765062979099E-2</v>
      </c>
    </row>
    <row r="7525" spans="1:6" x14ac:dyDescent="0.2">
      <c r="A7525">
        <f t="shared" si="117"/>
        <v>752.40000000010252</v>
      </c>
      <c r="B7525">
        <v>560497.76349095104</v>
      </c>
      <c r="C7525">
        <v>2904666.97009497</v>
      </c>
      <c r="D7525">
        <v>288.95512514258598</v>
      </c>
      <c r="E7525">
        <v>1.35836043737057</v>
      </c>
      <c r="F7525">
        <v>-4.54077071526022E-2</v>
      </c>
    </row>
    <row r="7526" spans="1:6" x14ac:dyDescent="0.2">
      <c r="A7526">
        <f t="shared" si="117"/>
        <v>752.50000000010255</v>
      </c>
      <c r="B7526">
        <v>560497.63354588405</v>
      </c>
      <c r="C7526">
        <v>2904667.00992371</v>
      </c>
      <c r="D7526">
        <v>288.96225002619502</v>
      </c>
      <c r="E7526">
        <v>1.35868520998469</v>
      </c>
      <c r="F7526">
        <v>-4.5370610872130998E-2</v>
      </c>
    </row>
    <row r="7527" spans="1:6" x14ac:dyDescent="0.2">
      <c r="A7527">
        <f t="shared" si="117"/>
        <v>752.60000000010257</v>
      </c>
      <c r="B7527">
        <v>560497.50357626099</v>
      </c>
      <c r="C7527">
        <v>2904667.0497826799</v>
      </c>
      <c r="D7527">
        <v>288.96936547671299</v>
      </c>
      <c r="E7527">
        <v>1.35901073344127</v>
      </c>
      <c r="F7527">
        <v>-4.5333479162082101E-2</v>
      </c>
    </row>
    <row r="7528" spans="1:6" x14ac:dyDescent="0.2">
      <c r="A7528">
        <f t="shared" si="117"/>
        <v>752.70000000010259</v>
      </c>
      <c r="B7528">
        <v>560497.37358201202</v>
      </c>
      <c r="C7528">
        <v>2904667.08967188</v>
      </c>
      <c r="D7528">
        <v>288.97647141780601</v>
      </c>
      <c r="E7528">
        <v>1.3593369999223499</v>
      </c>
      <c r="F7528">
        <v>-4.5296314054472299E-2</v>
      </c>
    </row>
    <row r="7529" spans="1:6" x14ac:dyDescent="0.2">
      <c r="A7529">
        <f t="shared" si="117"/>
        <v>752.80000000010261</v>
      </c>
      <c r="B7529">
        <v>560497.243563066</v>
      </c>
      <c r="C7529">
        <v>2904667.1295913202</v>
      </c>
      <c r="D7529">
        <v>288.983567779167</v>
      </c>
      <c r="E7529">
        <v>1.35966400105147</v>
      </c>
      <c r="F7529">
        <v>-4.5259116476435497E-2</v>
      </c>
    </row>
    <row r="7530" spans="1:6" x14ac:dyDescent="0.2">
      <c r="A7530">
        <f t="shared" si="117"/>
        <v>752.90000000010264</v>
      </c>
      <c r="B7530">
        <v>560497.11351935298</v>
      </c>
      <c r="C7530">
        <v>2904667.1695410199</v>
      </c>
      <c r="D7530">
        <v>288.99065449695001</v>
      </c>
      <c r="E7530">
        <v>1.35999172784361</v>
      </c>
      <c r="F7530">
        <v>-4.5221886039003199E-2</v>
      </c>
    </row>
    <row r="7531" spans="1:6" x14ac:dyDescent="0.2">
      <c r="A7531">
        <f t="shared" si="117"/>
        <v>753.00000000010266</v>
      </c>
      <c r="B7531">
        <v>560496.983450806</v>
      </c>
      <c r="C7531">
        <v>2904667.2095209998</v>
      </c>
      <c r="D7531">
        <v>288.99773151416503</v>
      </c>
      <c r="E7531">
        <v>1.3603201706481201</v>
      </c>
      <c r="F7531">
        <v>-4.5184620815795898E-2</v>
      </c>
    </row>
    <row r="7532" spans="1:6" x14ac:dyDescent="0.2">
      <c r="A7532">
        <f t="shared" si="117"/>
        <v>753.10000000010268</v>
      </c>
      <c r="B7532">
        <v>560496.85335735499</v>
      </c>
      <c r="C7532">
        <v>2904667.24953125</v>
      </c>
      <c r="D7532">
        <v>289.00479878106302</v>
      </c>
      <c r="E7532">
        <v>1.3606493190837099</v>
      </c>
      <c r="F7532">
        <v>-4.5147317101548401E-2</v>
      </c>
    </row>
    <row r="7533" spans="1:6" x14ac:dyDescent="0.2">
      <c r="A7533">
        <f t="shared" si="117"/>
        <v>753.2000000001027</v>
      </c>
      <c r="B7533">
        <v>560496.723238935</v>
      </c>
      <c r="C7533">
        <v>2904667.28957179</v>
      </c>
      <c r="D7533">
        <v>289.01185625549198</v>
      </c>
      <c r="E7533">
        <v>1.36097916196363</v>
      </c>
      <c r="F7533">
        <v>-4.5109969155074599E-2</v>
      </c>
    </row>
    <row r="7534" spans="1:6" x14ac:dyDescent="0.2">
      <c r="A7534">
        <f t="shared" si="117"/>
        <v>753.30000000010273</v>
      </c>
      <c r="B7534">
        <v>560496.59309547895</v>
      </c>
      <c r="C7534">
        <v>2904667.32964264</v>
      </c>
      <c r="D7534">
        <v>289.01890390325599</v>
      </c>
      <c r="E7534">
        <v>1.3613096872099499</v>
      </c>
      <c r="F7534">
        <v>-4.5072568908988302E-2</v>
      </c>
    </row>
    <row r="7535" spans="1:6" x14ac:dyDescent="0.2">
      <c r="A7535">
        <f t="shared" si="117"/>
        <v>753.40000000010275</v>
      </c>
      <c r="B7535">
        <v>560496.462926924</v>
      </c>
      <c r="C7535">
        <v>2904667.3697437998</v>
      </c>
      <c r="D7535">
        <v>289.02594169846401</v>
      </c>
      <c r="E7535">
        <v>1.3616408817541401</v>
      </c>
      <c r="F7535">
        <v>-4.5035105654293903E-2</v>
      </c>
    </row>
    <row r="7536" spans="1:6" x14ac:dyDescent="0.2">
      <c r="A7536">
        <f t="shared" si="117"/>
        <v>753.50000000010277</v>
      </c>
      <c r="B7536">
        <v>560496.33273320703</v>
      </c>
      <c r="C7536">
        <v>2904667.40987529</v>
      </c>
      <c r="D7536">
        <v>289.032969623893</v>
      </c>
      <c r="E7536">
        <v>1.36197273142176</v>
      </c>
      <c r="F7536">
        <v>-4.4997565680740398E-2</v>
      </c>
    </row>
    <row r="7537" spans="1:6" x14ac:dyDescent="0.2">
      <c r="A7537">
        <f t="shared" si="117"/>
        <v>753.6000000001028</v>
      </c>
      <c r="B7537">
        <v>560496.20251426601</v>
      </c>
      <c r="C7537">
        <v>2904667.4500371199</v>
      </c>
      <c r="D7537">
        <v>289.03998767136397</v>
      </c>
      <c r="E7537">
        <v>1.36230522079738</v>
      </c>
      <c r="F7537">
        <v>-4.4959931878652701E-2</v>
      </c>
    </row>
    <row r="7538" spans="1:6" x14ac:dyDescent="0.2">
      <c r="A7538">
        <f t="shared" si="117"/>
        <v>753.70000000010282</v>
      </c>
      <c r="B7538">
        <v>560496.07227004401</v>
      </c>
      <c r="C7538">
        <v>2904667.49022931</v>
      </c>
      <c r="D7538">
        <v>289.04699584215501</v>
      </c>
      <c r="E7538">
        <v>1.36263833306594</v>
      </c>
      <c r="F7538">
        <v>-4.4922183277278802E-2</v>
      </c>
    </row>
    <row r="7539" spans="1:6" x14ac:dyDescent="0.2">
      <c r="A7539">
        <f t="shared" si="117"/>
        <v>753.80000000010284</v>
      </c>
      <c r="B7539">
        <v>560495.94200048305</v>
      </c>
      <c r="C7539">
        <v>2904667.5304518598</v>
      </c>
      <c r="D7539">
        <v>289.05399414745602</v>
      </c>
      <c r="E7539">
        <v>1.36297204982473</v>
      </c>
      <c r="F7539">
        <v>-4.4884294513487799E-2</v>
      </c>
    </row>
    <row r="7540" spans="1:6" x14ac:dyDescent="0.2">
      <c r="A7540">
        <f t="shared" si="117"/>
        <v>753.90000000010286</v>
      </c>
      <c r="B7540">
        <v>560495.81170553004</v>
      </c>
      <c r="C7540">
        <v>2904667.5707048001</v>
      </c>
      <c r="D7540">
        <v>289.06098260888302</v>
      </c>
      <c r="E7540">
        <v>1.3633063508590999</v>
      </c>
      <c r="F7540">
        <v>-4.4846235207118897E-2</v>
      </c>
    </row>
    <row r="7541" spans="1:6" x14ac:dyDescent="0.2">
      <c r="A7541">
        <f t="shared" si="117"/>
        <v>754.00000000010289</v>
      </c>
      <c r="B7541">
        <v>560495.68138513295</v>
      </c>
      <c r="C7541">
        <v>2904667.6109881499</v>
      </c>
      <c r="D7541">
        <v>289.06796125908198</v>
      </c>
      <c r="E7541">
        <v>1.3636412138718501</v>
      </c>
      <c r="F7541">
        <v>-4.4807969224671597E-2</v>
      </c>
    </row>
    <row r="7542" spans="1:6" x14ac:dyDescent="0.2">
      <c r="A7542">
        <f t="shared" si="117"/>
        <v>754.10000000010291</v>
      </c>
      <c r="B7542">
        <v>560495.55103924498</v>
      </c>
      <c r="C7542">
        <v>2904667.6513019199</v>
      </c>
      <c r="D7542">
        <v>289.074930142428</v>
      </c>
      <c r="E7542">
        <v>1.3639766141535199</v>
      </c>
      <c r="F7542">
        <v>-4.4769453792982403E-2</v>
      </c>
    </row>
    <row r="7543" spans="1:6" x14ac:dyDescent="0.2">
      <c r="A7543">
        <f t="shared" si="117"/>
        <v>754.20000000010293</v>
      </c>
      <c r="B7543">
        <v>560495.42066782096</v>
      </c>
      <c r="C7543">
        <v>2904667.6916461601</v>
      </c>
      <c r="D7543">
        <v>289.08188931587699</v>
      </c>
      <c r="E7543">
        <v>1.3643125241751799</v>
      </c>
      <c r="F7543">
        <v>-4.4730638414598199E-2</v>
      </c>
    </row>
    <row r="7544" spans="1:6" x14ac:dyDescent="0.2">
      <c r="A7544">
        <f t="shared" si="117"/>
        <v>754.30000000010295</v>
      </c>
      <c r="B7544">
        <v>560495.29027082305</v>
      </c>
      <c r="C7544">
        <v>2904667.7320208699</v>
      </c>
      <c r="D7544">
        <v>289.08883884998198</v>
      </c>
      <c r="E7544">
        <v>1.3646489130766399</v>
      </c>
      <c r="F7544">
        <v>-4.46914635317264E-2</v>
      </c>
    </row>
    <row r="7545" spans="1:6" x14ac:dyDescent="0.2">
      <c r="A7545">
        <f t="shared" si="117"/>
        <v>754.40000000010298</v>
      </c>
      <c r="B7545">
        <v>560495.15984821401</v>
      </c>
      <c r="C7545">
        <v>2904667.7724261102</v>
      </c>
      <c r="D7545">
        <v>289.09577883015601</v>
      </c>
      <c r="E7545">
        <v>1.3649857460111201</v>
      </c>
      <c r="F7545">
        <v>-4.46518588304698E-2</v>
      </c>
    </row>
    <row r="7546" spans="1:6" x14ac:dyDescent="0.2">
      <c r="A7546">
        <f t="shared" si="117"/>
        <v>754.500000000103</v>
      </c>
      <c r="B7546">
        <v>560495.02939996601</v>
      </c>
      <c r="C7546">
        <v>2904667.8128618998</v>
      </c>
      <c r="D7546">
        <v>289.10270935824099</v>
      </c>
      <c r="E7546">
        <v>1.3653229825751201</v>
      </c>
      <c r="F7546">
        <v>-4.4611714171114501E-2</v>
      </c>
    </row>
    <row r="7547" spans="1:6" x14ac:dyDescent="0.2">
      <c r="A7547">
        <f t="shared" si="117"/>
        <v>754.60000000010302</v>
      </c>
      <c r="B7547">
        <v>560494.89892605797</v>
      </c>
      <c r="C7547">
        <v>2904667.8533283002</v>
      </c>
      <c r="D7547">
        <v>289.109630560906</v>
      </c>
      <c r="E7547">
        <v>1.36566057661453</v>
      </c>
      <c r="F7547">
        <v>-4.4570821023144899E-2</v>
      </c>
    </row>
    <row r="7548" spans="1:6" x14ac:dyDescent="0.2">
      <c r="A7548">
        <f t="shared" si="117"/>
        <v>754.70000000010305</v>
      </c>
      <c r="B7548">
        <v>560494.76842647803</v>
      </c>
      <c r="C7548">
        <v>2904667.8938253801</v>
      </c>
      <c r="D7548">
        <v>289.116542611819</v>
      </c>
      <c r="E7548">
        <v>1.3659984870320301</v>
      </c>
      <c r="F7548">
        <v>-4.4528999256295901E-2</v>
      </c>
    </row>
    <row r="7549" spans="1:6" x14ac:dyDescent="0.2">
      <c r="A7549">
        <f t="shared" si="117"/>
        <v>754.80000000010307</v>
      </c>
      <c r="B7549">
        <v>560494.63790122699</v>
      </c>
      <c r="C7549">
        <v>2904667.9343532198</v>
      </c>
      <c r="D7549">
        <v>289.12344572313498</v>
      </c>
      <c r="E7549">
        <v>1.3663366922394999</v>
      </c>
      <c r="F7549">
        <v>-4.4486251864162399E-2</v>
      </c>
    </row>
    <row r="7550" spans="1:6" x14ac:dyDescent="0.2">
      <c r="A7550">
        <f t="shared" si="117"/>
        <v>754.90000000010309</v>
      </c>
      <c r="B7550">
        <v>560494.50735030603</v>
      </c>
      <c r="C7550">
        <v>2904667.97491191</v>
      </c>
      <c r="D7550">
        <v>289.13034010004202</v>
      </c>
      <c r="E7550">
        <v>1.36667517450176</v>
      </c>
      <c r="F7550">
        <v>-4.4442656867875699E-2</v>
      </c>
    </row>
    <row r="7551" spans="1:6" x14ac:dyDescent="0.2">
      <c r="A7551">
        <f t="shared" si="117"/>
        <v>755.00000000010311</v>
      </c>
      <c r="B7551">
        <v>560494.37677371595</v>
      </c>
      <c r="C7551">
        <v>2904668.0155015099</v>
      </c>
      <c r="D7551">
        <v>289.13722592135798</v>
      </c>
      <c r="E7551">
        <v>1.3670139180760701</v>
      </c>
      <c r="F7551">
        <v>-4.4398280480609197E-2</v>
      </c>
    </row>
    <row r="7552" spans="1:6" x14ac:dyDescent="0.2">
      <c r="A7552">
        <f t="shared" si="117"/>
        <v>755.10000000010314</v>
      </c>
      <c r="B7552">
        <v>560494.24617145804</v>
      </c>
      <c r="C7552">
        <v>2904668.0561221</v>
      </c>
      <c r="D7552">
        <v>289.14410334079702</v>
      </c>
      <c r="E7552">
        <v>1.36735292203639</v>
      </c>
      <c r="F7552">
        <v>-4.4353222667167402E-2</v>
      </c>
    </row>
    <row r="7553" spans="1:6" x14ac:dyDescent="0.2">
      <c r="A7553">
        <f t="shared" si="117"/>
        <v>755.20000000010316</v>
      </c>
      <c r="B7553">
        <v>560494.11554352799</v>
      </c>
      <c r="C7553">
        <v>2904668.0967737501</v>
      </c>
      <c r="D7553">
        <v>289.15097247750299</v>
      </c>
      <c r="E7553">
        <v>1.36769221080503</v>
      </c>
      <c r="F7553">
        <v>-4.4307643127799202E-2</v>
      </c>
    </row>
    <row r="7554" spans="1:6" x14ac:dyDescent="0.2">
      <c r="A7554">
        <f t="shared" si="117"/>
        <v>755.30000000010318</v>
      </c>
      <c r="B7554">
        <v>560493.98488991696</v>
      </c>
      <c r="C7554">
        <v>2904668.1374564902</v>
      </c>
      <c r="D7554">
        <v>289.15783340097198</v>
      </c>
      <c r="E7554">
        <v>1.36803185364194</v>
      </c>
      <c r="F7554">
        <v>-4.4261807099639901E-2</v>
      </c>
    </row>
    <row r="7555" spans="1:6" x14ac:dyDescent="0.2">
      <c r="A7555">
        <f t="shared" si="117"/>
        <v>755.4000000001032</v>
      </c>
      <c r="B7555">
        <v>560493.85421060002</v>
      </c>
      <c r="C7555">
        <v>2904668.1781703499</v>
      </c>
      <c r="D7555">
        <v>289.164686105756</v>
      </c>
      <c r="E7555">
        <v>1.36837189695845</v>
      </c>
      <c r="F7555">
        <v>-4.4215939046690002E-2</v>
      </c>
    </row>
    <row r="7556" spans="1:6" x14ac:dyDescent="0.2">
      <c r="A7556">
        <f t="shared" ref="A7556:A7619" si="118">A7555+0.1</f>
        <v>755.50000000010323</v>
      </c>
      <c r="B7556">
        <v>560493.723505539</v>
      </c>
      <c r="C7556">
        <v>2904668.21891534</v>
      </c>
      <c r="D7556">
        <v>289.17153052171301</v>
      </c>
      <c r="E7556">
        <v>1.3687123477734799</v>
      </c>
      <c r="F7556">
        <v>-4.4170139599609699E-2</v>
      </c>
    </row>
    <row r="7557" spans="1:6" x14ac:dyDescent="0.2">
      <c r="A7557">
        <f t="shared" si="118"/>
        <v>755.60000000010325</v>
      </c>
      <c r="B7557">
        <v>560493.59277469304</v>
      </c>
      <c r="C7557">
        <v>2904668.2596914498</v>
      </c>
      <c r="D7557">
        <v>289.17836654444301</v>
      </c>
      <c r="E7557">
        <v>1.3690532115971701</v>
      </c>
      <c r="F7557">
        <v>-4.4124482612319597E-2</v>
      </c>
    </row>
    <row r="7558" spans="1:6" x14ac:dyDescent="0.2">
      <c r="A7558">
        <f t="shared" si="118"/>
        <v>755.70000000010327</v>
      </c>
      <c r="B7558">
        <v>560493.46201801801</v>
      </c>
      <c r="C7558">
        <v>2904668.3004986602</v>
      </c>
      <c r="D7558">
        <v>289.18519404302702</v>
      </c>
      <c r="E7558">
        <v>1.36939449293128</v>
      </c>
      <c r="F7558">
        <v>-4.4079025193926397E-2</v>
      </c>
    </row>
    <row r="7559" spans="1:6" x14ac:dyDescent="0.2">
      <c r="A7559">
        <f t="shared" si="118"/>
        <v>755.8000000001033</v>
      </c>
      <c r="B7559">
        <v>560493.33123546897</v>
      </c>
      <c r="C7559">
        <v>2904668.3413369702</v>
      </c>
      <c r="D7559">
        <v>289.19201286595501</v>
      </c>
      <c r="E7559">
        <v>1.36973619557285</v>
      </c>
      <c r="F7559">
        <v>-4.4033813789104301E-2</v>
      </c>
    </row>
    <row r="7560" spans="1:6" x14ac:dyDescent="0.2">
      <c r="A7560">
        <f t="shared" si="118"/>
        <v>755.90000000010332</v>
      </c>
      <c r="B7560">
        <v>560493.20042699506</v>
      </c>
      <c r="C7560">
        <v>2904668.3822063399</v>
      </c>
      <c r="D7560">
        <v>289.19882284583798</v>
      </c>
      <c r="E7560">
        <v>1.37007832280527</v>
      </c>
      <c r="F7560">
        <v>-4.39888880103982E-2</v>
      </c>
    </row>
    <row r="7561" spans="1:6" x14ac:dyDescent="0.2">
      <c r="A7561">
        <f t="shared" si="118"/>
        <v>756.00000000010334</v>
      </c>
      <c r="B7561">
        <v>560493.06959254795</v>
      </c>
      <c r="C7561">
        <v>2904668.42310675</v>
      </c>
      <c r="D7561">
        <v>289.205623803256</v>
      </c>
      <c r="E7561">
        <v>1.37042087752196</v>
      </c>
      <c r="F7561">
        <v>-4.3944283139312701E-2</v>
      </c>
    </row>
    <row r="7562" spans="1:6" x14ac:dyDescent="0.2">
      <c r="A7562">
        <f t="shared" si="118"/>
        <v>756.10000000010336</v>
      </c>
      <c r="B7562">
        <v>560492.93873207399</v>
      </c>
      <c r="C7562">
        <v>2904668.4640381699</v>
      </c>
      <c r="D7562">
        <v>289.21241555000398</v>
      </c>
      <c r="E7562">
        <v>1.37076386230888</v>
      </c>
      <c r="F7562">
        <v>-4.3900031791617201E-2</v>
      </c>
    </row>
    <row r="7563" spans="1:6" x14ac:dyDescent="0.2">
      <c r="A7563">
        <f t="shared" si="118"/>
        <v>756.20000000010339</v>
      </c>
      <c r="B7563">
        <v>560492.80784552195</v>
      </c>
      <c r="C7563">
        <v>2904668.5050005699</v>
      </c>
      <c r="D7563">
        <v>289.219197891877</v>
      </c>
      <c r="E7563">
        <v>1.37110727773247</v>
      </c>
      <c r="F7563">
        <v>-4.3856163310679097E-2</v>
      </c>
    </row>
    <row r="7564" spans="1:6" x14ac:dyDescent="0.2">
      <c r="A7564">
        <f t="shared" si="118"/>
        <v>756.30000000010341</v>
      </c>
      <c r="B7564">
        <v>560492.67693283595</v>
      </c>
      <c r="C7564">
        <v>2904668.5459939102</v>
      </c>
      <c r="D7564">
        <v>289.225970631498</v>
      </c>
      <c r="E7564">
        <v>1.37145111286419</v>
      </c>
      <c r="F7564">
        <v>-4.3812695229355603E-2</v>
      </c>
    </row>
    <row r="7565" spans="1:6" x14ac:dyDescent="0.2">
      <c r="A7565">
        <f t="shared" si="118"/>
        <v>756.40000000010343</v>
      </c>
      <c r="B7565">
        <v>560492.54599396198</v>
      </c>
      <c r="C7565">
        <v>2904668.5870181499</v>
      </c>
      <c r="D7565">
        <v>289.23273357302799</v>
      </c>
      <c r="E7565">
        <v>1.3717953550163</v>
      </c>
      <c r="F7565">
        <v>-4.3769643134255201E-2</v>
      </c>
    </row>
    <row r="7566" spans="1:6" x14ac:dyDescent="0.2">
      <c r="A7566">
        <f t="shared" si="118"/>
        <v>756.50000000010346</v>
      </c>
      <c r="B7566">
        <v>560492.41502884601</v>
      </c>
      <c r="C7566">
        <v>2904668.6280732499</v>
      </c>
      <c r="D7566">
        <v>289.239486524374</v>
      </c>
      <c r="E7566">
        <v>1.3721399917758399</v>
      </c>
      <c r="F7566">
        <v>-4.3727022949983797E-2</v>
      </c>
    </row>
    <row r="7567" spans="1:6" x14ac:dyDescent="0.2">
      <c r="A7567">
        <f t="shared" si="118"/>
        <v>756.60000000010348</v>
      </c>
      <c r="B7567">
        <v>560492.28403743601</v>
      </c>
      <c r="C7567">
        <v>2904668.6691591698</v>
      </c>
      <c r="D7567">
        <v>289.24622929871202</v>
      </c>
      <c r="E7567">
        <v>1.37248501093747</v>
      </c>
      <c r="F7567">
        <v>-4.3684851039207898E-2</v>
      </c>
    </row>
    <row r="7568" spans="1:6" x14ac:dyDescent="0.2">
      <c r="A7568">
        <f t="shared" si="118"/>
        <v>756.7000000001035</v>
      </c>
      <c r="B7568">
        <v>560492.15301967796</v>
      </c>
      <c r="C7568">
        <v>2904668.7102758498</v>
      </c>
      <c r="D7568">
        <v>289.25296171580402</v>
      </c>
      <c r="E7568">
        <v>1.37283040043641</v>
      </c>
      <c r="F7568">
        <v>-4.3643144196157301E-2</v>
      </c>
    </row>
    <row r="7569" spans="1:6" x14ac:dyDescent="0.2">
      <c r="A7569">
        <f t="shared" si="118"/>
        <v>756.80000000010352</v>
      </c>
      <c r="B7569">
        <v>560492.02197551995</v>
      </c>
      <c r="C7569">
        <v>2904668.7514232602</v>
      </c>
      <c r="D7569">
        <v>289.25968360312697</v>
      </c>
      <c r="E7569">
        <v>1.37317614828361</v>
      </c>
      <c r="F7569">
        <v>-4.3601919599387501E-2</v>
      </c>
    </row>
    <row r="7570" spans="1:6" x14ac:dyDescent="0.2">
      <c r="A7570">
        <f t="shared" si="118"/>
        <v>756.90000000010355</v>
      </c>
      <c r="B7570">
        <v>560491.89090491098</v>
      </c>
      <c r="C7570">
        <v>2904668.79260134</v>
      </c>
      <c r="D7570">
        <v>289.26639479683399</v>
      </c>
      <c r="E7570">
        <v>1.373522242505</v>
      </c>
      <c r="F7570">
        <v>-4.3561194729967397E-2</v>
      </c>
    </row>
    <row r="7571" spans="1:6" x14ac:dyDescent="0.2">
      <c r="A7571">
        <f t="shared" si="118"/>
        <v>757.00000000010357</v>
      </c>
      <c r="B7571">
        <v>560491.75980779796</v>
      </c>
      <c r="C7571">
        <v>2904668.83381003</v>
      </c>
      <c r="D7571">
        <v>289.27309514255899</v>
      </c>
      <c r="E7571">
        <v>1.37386867108508</v>
      </c>
      <c r="F7571">
        <v>-4.3520987260835801E-2</v>
      </c>
    </row>
    <row r="7572" spans="1:6" x14ac:dyDescent="0.2">
      <c r="A7572">
        <f t="shared" si="118"/>
        <v>757.10000000010359</v>
      </c>
      <c r="B7572">
        <v>560491.62868413201</v>
      </c>
      <c r="C7572">
        <v>2904668.87504928</v>
      </c>
      <c r="D7572">
        <v>289.27978449607798</v>
      </c>
      <c r="E7572">
        <v>1.37421542191448</v>
      </c>
      <c r="F7572">
        <v>-4.3481314937314601E-2</v>
      </c>
    </row>
    <row r="7573" spans="1:6" x14ac:dyDescent="0.2">
      <c r="A7573">
        <f t="shared" si="118"/>
        <v>757.20000000010361</v>
      </c>
      <c r="B7573">
        <v>560491.49753386003</v>
      </c>
      <c r="C7573">
        <v>2904668.9163190401</v>
      </c>
      <c r="D7573">
        <v>289.28646272384202</v>
      </c>
      <c r="E7573">
        <v>1.37456248274092</v>
      </c>
      <c r="F7573">
        <v>-4.3442195453271201E-2</v>
      </c>
    </row>
    <row r="7574" spans="1:6" x14ac:dyDescent="0.2">
      <c r="A7574">
        <f t="shared" si="118"/>
        <v>757.30000000010364</v>
      </c>
      <c r="B7574">
        <v>560491.36635693302</v>
      </c>
      <c r="C7574">
        <v>2904668.95761924</v>
      </c>
      <c r="D7574">
        <v>289.29312970339299</v>
      </c>
      <c r="E7574">
        <v>1.37490984112338</v>
      </c>
      <c r="F7574">
        <v>-4.3403646318287699E-2</v>
      </c>
    </row>
    <row r="7575" spans="1:6" x14ac:dyDescent="0.2">
      <c r="A7575">
        <f t="shared" si="118"/>
        <v>757.40000000010366</v>
      </c>
      <c r="B7575">
        <v>560491.23515330197</v>
      </c>
      <c r="C7575">
        <v>2904668.9989498099</v>
      </c>
      <c r="D7575">
        <v>289.29978532366903</v>
      </c>
      <c r="E7575">
        <v>1.37525748438808</v>
      </c>
      <c r="F7575">
        <v>-4.3365684735809103E-2</v>
      </c>
    </row>
    <row r="7576" spans="1:6" x14ac:dyDescent="0.2">
      <c r="A7576">
        <f t="shared" si="118"/>
        <v>757.50000000010368</v>
      </c>
      <c r="B7576">
        <v>560491.10392291599</v>
      </c>
      <c r="C7576">
        <v>2904669.0403107</v>
      </c>
      <c r="D7576">
        <v>289.30642948521597</v>
      </c>
      <c r="E7576">
        <v>1.37560539958665</v>
      </c>
      <c r="F7576">
        <v>-4.3328327472807002E-2</v>
      </c>
    </row>
    <row r="7577" spans="1:6" x14ac:dyDescent="0.2">
      <c r="A7577">
        <f t="shared" si="118"/>
        <v>757.60000000010371</v>
      </c>
      <c r="B7577">
        <v>560490.97266572795</v>
      </c>
      <c r="C7577">
        <v>2904669.0817018398</v>
      </c>
      <c r="D7577">
        <v>289.31306210030601</v>
      </c>
      <c r="E7577">
        <v>1.3759535734553301</v>
      </c>
      <c r="F7577">
        <v>-4.3291590732752301E-2</v>
      </c>
    </row>
    <row r="7578" spans="1:6" x14ac:dyDescent="0.2">
      <c r="A7578">
        <f t="shared" si="118"/>
        <v>757.70000000010373</v>
      </c>
      <c r="B7578">
        <v>560490.84138168895</v>
      </c>
      <c r="C7578">
        <v>2904669.1231231499</v>
      </c>
      <c r="D7578">
        <v>289.31968309297901</v>
      </c>
      <c r="E7578">
        <v>1.3763019923742701</v>
      </c>
      <c r="F7578">
        <v>-4.32554900488872E-2</v>
      </c>
    </row>
    <row r="7579" spans="1:6" x14ac:dyDescent="0.2">
      <c r="A7579">
        <f t="shared" si="118"/>
        <v>757.80000000010375</v>
      </c>
      <c r="B7579">
        <v>560490.71007075196</v>
      </c>
      <c r="C7579">
        <v>2904669.16457457</v>
      </c>
      <c r="D7579">
        <v>289.32629239901303</v>
      </c>
      <c r="E7579">
        <v>1.3766506423274201</v>
      </c>
      <c r="F7579">
        <v>-4.32200401598377E-2</v>
      </c>
    </row>
    <row r="7580" spans="1:6" x14ac:dyDescent="0.2">
      <c r="A7580">
        <f t="shared" si="118"/>
        <v>757.90000000010377</v>
      </c>
      <c r="B7580">
        <v>560490.57873287098</v>
      </c>
      <c r="C7580">
        <v>2904669.2060560202</v>
      </c>
      <c r="D7580">
        <v>289.332889965829</v>
      </c>
      <c r="E7580">
        <v>1.3769995088615301</v>
      </c>
      <c r="F7580">
        <v>-4.3185254906400398E-2</v>
      </c>
    </row>
    <row r="7581" spans="1:6" x14ac:dyDescent="0.2">
      <c r="A7581">
        <f t="shared" si="118"/>
        <v>758.0000000001038</v>
      </c>
      <c r="B7581">
        <v>560490.447367999</v>
      </c>
      <c r="C7581">
        <v>2904669.2475674199</v>
      </c>
      <c r="D7581">
        <v>289.33947575234299</v>
      </c>
      <c r="E7581">
        <v>1.37734857704421</v>
      </c>
      <c r="F7581">
        <v>-4.3151147129624798E-2</v>
      </c>
    </row>
    <row r="7582" spans="1:6" x14ac:dyDescent="0.2">
      <c r="A7582">
        <f t="shared" si="118"/>
        <v>758.10000000010382</v>
      </c>
      <c r="B7582">
        <v>560490.31597609096</v>
      </c>
      <c r="C7582">
        <v>2904669.2891087001</v>
      </c>
      <c r="D7582">
        <v>289.34604972877497</v>
      </c>
      <c r="E7582">
        <v>1.37769783142049</v>
      </c>
      <c r="F7582">
        <v>-4.3117728570470602E-2</v>
      </c>
    </row>
    <row r="7583" spans="1:6" x14ac:dyDescent="0.2">
      <c r="A7583">
        <f t="shared" si="118"/>
        <v>758.20000000010384</v>
      </c>
      <c r="B7583">
        <v>560490.18455710495</v>
      </c>
      <c r="C7583">
        <v>2904669.3306797799</v>
      </c>
      <c r="D7583">
        <v>289.352611876406</v>
      </c>
      <c r="E7583">
        <v>1.37804725596733</v>
      </c>
      <c r="F7583">
        <v>-4.3085009777404197E-2</v>
      </c>
    </row>
    <row r="7584" spans="1:6" x14ac:dyDescent="0.2">
      <c r="A7584">
        <f t="shared" si="118"/>
        <v>758.30000000010386</v>
      </c>
      <c r="B7584">
        <v>560490.05311099696</v>
      </c>
      <c r="C7584">
        <v>2904669.3722805702</v>
      </c>
      <c r="D7584">
        <v>289.35916218731597</v>
      </c>
      <c r="E7584">
        <v>1.37839683404574</v>
      </c>
      <c r="F7584">
        <v>-4.3053000012682099E-2</v>
      </c>
    </row>
    <row r="7585" spans="1:6" x14ac:dyDescent="0.2">
      <c r="A7585">
        <f t="shared" si="118"/>
        <v>758.40000000010389</v>
      </c>
      <c r="B7585">
        <v>560489.92163772497</v>
      </c>
      <c r="C7585">
        <v>2904669.4139109999</v>
      </c>
      <c r="D7585">
        <v>289.36570066408302</v>
      </c>
      <c r="E7585">
        <v>1.37874654834956</v>
      </c>
      <c r="F7585">
        <v>-4.3021707168639803E-2</v>
      </c>
    </row>
    <row r="7586" spans="1:6" x14ac:dyDescent="0.2">
      <c r="A7586">
        <f t="shared" si="118"/>
        <v>758.50000000010391</v>
      </c>
      <c r="B7586">
        <v>560489.79013724998</v>
      </c>
      <c r="C7586">
        <v>2904669.4555709902</v>
      </c>
      <c r="D7586">
        <v>289.37222731946599</v>
      </c>
      <c r="E7586">
        <v>1.37909638085099</v>
      </c>
      <c r="F7586">
        <v>-4.2991137675524399E-2</v>
      </c>
    </row>
    <row r="7587" spans="1:6" x14ac:dyDescent="0.2">
      <c r="A7587">
        <f t="shared" si="118"/>
        <v>758.60000000010393</v>
      </c>
      <c r="B7587">
        <v>560489.65860953298</v>
      </c>
      <c r="C7587">
        <v>2904669.4972604401</v>
      </c>
      <c r="D7587">
        <v>289.37874217607202</v>
      </c>
      <c r="E7587">
        <v>1.37944631274153</v>
      </c>
      <c r="F7587">
        <v>-4.2961296424111298E-2</v>
      </c>
    </row>
    <row r="7588" spans="1:6" x14ac:dyDescent="0.2">
      <c r="A7588">
        <f t="shared" si="118"/>
        <v>758.70000000010396</v>
      </c>
      <c r="B7588">
        <v>560489.52705453697</v>
      </c>
      <c r="C7588">
        <v>2904669.53897927</v>
      </c>
      <c r="D7588">
        <v>289.38524526601202</v>
      </c>
      <c r="E7588">
        <v>1.3797963243681</v>
      </c>
      <c r="F7588">
        <v>-4.2932186680428197E-2</v>
      </c>
    </row>
    <row r="7589" spans="1:6" x14ac:dyDescent="0.2">
      <c r="A7589">
        <f t="shared" si="118"/>
        <v>758.80000000010398</v>
      </c>
      <c r="B7589">
        <v>560489.39547222503</v>
      </c>
      <c r="C7589">
        <v>2904669.58072739</v>
      </c>
      <c r="D7589">
        <v>289.39173663055902</v>
      </c>
      <c r="E7589">
        <v>1.38014639516379</v>
      </c>
      <c r="F7589">
        <v>-4.2903809998080703E-2</v>
      </c>
    </row>
    <row r="7590" spans="1:6" x14ac:dyDescent="0.2">
      <c r="A7590">
        <f t="shared" si="118"/>
        <v>758.900000000104</v>
      </c>
      <c r="B7590">
        <v>560489.26386256597</v>
      </c>
      <c r="C7590">
        <v>2904669.6225047298</v>
      </c>
      <c r="D7590">
        <v>289.398216319798</v>
      </c>
      <c r="E7590">
        <v>1.3804965035719901</v>
      </c>
      <c r="F7590">
        <v>-4.28761661331813E-2</v>
      </c>
    </row>
    <row r="7591" spans="1:6" x14ac:dyDescent="0.2">
      <c r="A7591">
        <f t="shared" si="118"/>
        <v>759.00000000010402</v>
      </c>
      <c r="B7591">
        <v>560489.13222552603</v>
      </c>
      <c r="C7591">
        <v>2904669.6643111799</v>
      </c>
      <c r="D7591">
        <v>289.40468439228403</v>
      </c>
      <c r="E7591">
        <v>1.38084662696327</v>
      </c>
      <c r="F7591">
        <v>-4.2849252952970401E-2</v>
      </c>
    </row>
    <row r="7592" spans="1:6" x14ac:dyDescent="0.2">
      <c r="A7592">
        <f t="shared" si="118"/>
        <v>759.10000000010405</v>
      </c>
      <c r="B7592">
        <v>560489.00056107796</v>
      </c>
      <c r="C7592">
        <v>2904669.7061466598</v>
      </c>
      <c r="D7592">
        <v>289.41114091471297</v>
      </c>
      <c r="E7592">
        <v>1.38119674154405</v>
      </c>
      <c r="F7592">
        <v>-4.2823066340834097E-2</v>
      </c>
    </row>
    <row r="7593" spans="1:6" x14ac:dyDescent="0.2">
      <c r="A7593">
        <f t="shared" si="118"/>
        <v>759.20000000010407</v>
      </c>
      <c r="B7593">
        <v>560488.86886919395</v>
      </c>
      <c r="C7593">
        <v>2904669.7480110899</v>
      </c>
      <c r="D7593">
        <v>289.41758596160503</v>
      </c>
      <c r="E7593">
        <v>1.3815468222557401</v>
      </c>
      <c r="F7593">
        <v>-4.2797600092232199E-2</v>
      </c>
    </row>
    <row r="7594" spans="1:6" x14ac:dyDescent="0.2">
      <c r="A7594">
        <f t="shared" si="118"/>
        <v>759.30000000010409</v>
      </c>
      <c r="B7594">
        <v>560488.73714985</v>
      </c>
      <c r="C7594">
        <v>2904669.78990437</v>
      </c>
      <c r="D7594">
        <v>289.42401961500099</v>
      </c>
      <c r="E7594">
        <v>1.38189684266311</v>
      </c>
      <c r="F7594">
        <v>-4.2772845811364098E-2</v>
      </c>
    </row>
    <row r="7595" spans="1:6" x14ac:dyDescent="0.2">
      <c r="A7595">
        <f t="shared" si="118"/>
        <v>759.40000000010411</v>
      </c>
      <c r="B7595">
        <v>560488.605403024</v>
      </c>
      <c r="C7595">
        <v>2904669.83182642</v>
      </c>
      <c r="D7595">
        <v>289.43044196419498</v>
      </c>
      <c r="E7595">
        <v>1.3822467748306</v>
      </c>
      <c r="F7595">
        <v>-4.2748792783814799E-2</v>
      </c>
    </row>
    <row r="7596" spans="1:6" x14ac:dyDescent="0.2">
      <c r="A7596">
        <f t="shared" si="118"/>
        <v>759.50000000010414</v>
      </c>
      <c r="B7596">
        <v>560488.47362869803</v>
      </c>
      <c r="C7596">
        <v>2904669.8737771399</v>
      </c>
      <c r="D7596">
        <v>289.43685310547698</v>
      </c>
      <c r="E7596">
        <v>1.38259658918454</v>
      </c>
      <c r="F7596">
        <v>-4.2725427848205502E-2</v>
      </c>
    </row>
    <row r="7597" spans="1:6" x14ac:dyDescent="0.2">
      <c r="A7597">
        <f t="shared" si="118"/>
        <v>759.60000000010416</v>
      </c>
      <c r="B7597">
        <v>560488.34182685602</v>
      </c>
      <c r="C7597">
        <v>2904669.91575645</v>
      </c>
      <c r="D7597">
        <v>289.44325314192298</v>
      </c>
      <c r="E7597">
        <v>1.38294625435963</v>
      </c>
      <c r="F7597">
        <v>-4.2702735244146202E-2</v>
      </c>
    </row>
    <row r="7598" spans="1:6" x14ac:dyDescent="0.2">
      <c r="A7598">
        <f t="shared" si="118"/>
        <v>759.70000000010418</v>
      </c>
      <c r="B7598">
        <v>560488.20999748795</v>
      </c>
      <c r="C7598">
        <v>2904669.95776426</v>
      </c>
      <c r="D7598">
        <v>289.44964218320501</v>
      </c>
      <c r="E7598">
        <v>1.3832957370269501</v>
      </c>
      <c r="F7598">
        <v>-4.2680696450013302E-2</v>
      </c>
    </row>
    <row r="7599" spans="1:6" x14ac:dyDescent="0.2">
      <c r="A7599">
        <f t="shared" si="118"/>
        <v>759.80000000010421</v>
      </c>
      <c r="B7599">
        <v>560488.07814058405</v>
      </c>
      <c r="C7599">
        <v>2904669.9998004902</v>
      </c>
      <c r="D7599">
        <v>289.45602034545499</v>
      </c>
      <c r="E7599">
        <v>1.3836450017014099</v>
      </c>
      <c r="F7599">
        <v>-4.2659289989314099E-2</v>
      </c>
    </row>
    <row r="7600" spans="1:6" x14ac:dyDescent="0.2">
      <c r="A7600">
        <f t="shared" si="118"/>
        <v>759.90000000010423</v>
      </c>
      <c r="B7600">
        <v>560487.94625614199</v>
      </c>
      <c r="C7600">
        <v>2904670.0418650401</v>
      </c>
      <c r="D7600">
        <v>289.462387751162</v>
      </c>
      <c r="E7600">
        <v>1.38399401052466</v>
      </c>
      <c r="F7600">
        <v>-4.2638491224175699E-2</v>
      </c>
    </row>
    <row r="7601" spans="1:6" x14ac:dyDescent="0.2">
      <c r="A7601">
        <f t="shared" si="118"/>
        <v>760.00000000010425</v>
      </c>
      <c r="B7601">
        <v>560487.81434416096</v>
      </c>
      <c r="C7601">
        <v>2904670.08395785</v>
      </c>
      <c r="D7601">
        <v>289.468744529128</v>
      </c>
      <c r="E7601">
        <v>1.3843427230207701</v>
      </c>
      <c r="F7601">
        <v>-4.2618272101555998E-2</v>
      </c>
    </row>
    <row r="7602" spans="1:6" x14ac:dyDescent="0.2">
      <c r="A7602">
        <f t="shared" si="118"/>
        <v>760.10000000010427</v>
      </c>
      <c r="B7602">
        <v>560487.68240464805</v>
      </c>
      <c r="C7602">
        <v>2904670.1260788101</v>
      </c>
      <c r="D7602">
        <v>289.475090814471</v>
      </c>
      <c r="E7602">
        <v>1.3846910958193299</v>
      </c>
      <c r="F7602">
        <v>-4.2598600878911798E-2</v>
      </c>
    </row>
    <row r="7603" spans="1:6" x14ac:dyDescent="0.2">
      <c r="A7603">
        <f t="shared" si="118"/>
        <v>760.2000000001043</v>
      </c>
      <c r="B7603">
        <v>560487.55043761304</v>
      </c>
      <c r="C7603">
        <v>2904670.1682278598</v>
      </c>
      <c r="D7603">
        <v>289.48142674869598</v>
      </c>
      <c r="E7603">
        <v>1.38503908234152</v>
      </c>
      <c r="F7603">
        <v>-4.2579441796850102E-2</v>
      </c>
    </row>
    <row r="7604" spans="1:6" x14ac:dyDescent="0.2">
      <c r="A7604">
        <f t="shared" si="118"/>
        <v>760.30000000010432</v>
      </c>
      <c r="B7604">
        <v>560487.41844307201</v>
      </c>
      <c r="C7604">
        <v>2904670.2104049199</v>
      </c>
      <c r="D7604">
        <v>289.48775247984099</v>
      </c>
      <c r="E7604">
        <v>1.38538663244267</v>
      </c>
      <c r="F7604">
        <v>-4.2560754702324503E-2</v>
      </c>
    </row>
    <row r="7605" spans="1:6" x14ac:dyDescent="0.2">
      <c r="A7605">
        <f t="shared" si="118"/>
        <v>760.40000000010434</v>
      </c>
      <c r="B7605">
        <v>560487.28642104799</v>
      </c>
      <c r="C7605">
        <v>2904670.2526099002</v>
      </c>
      <c r="D7605">
        <v>289.49406816268498</v>
      </c>
      <c r="E7605">
        <v>1.38573369200432</v>
      </c>
      <c r="F7605">
        <v>-4.2542494613411398E-2</v>
      </c>
    </row>
    <row r="7606" spans="1:6" x14ac:dyDescent="0.2">
      <c r="A7606">
        <f t="shared" si="118"/>
        <v>760.50000000010436</v>
      </c>
      <c r="B7606">
        <v>560487.15437156998</v>
      </c>
      <c r="C7606">
        <v>2904670.2948427401</v>
      </c>
      <c r="D7606">
        <v>289.500373959071</v>
      </c>
      <c r="E7606">
        <v>1.3860802025272301</v>
      </c>
      <c r="F7606">
        <v>-4.2524606241610099E-2</v>
      </c>
    </row>
    <row r="7607" spans="1:6" x14ac:dyDescent="0.2">
      <c r="A7607">
        <f t="shared" si="118"/>
        <v>760.60000000010439</v>
      </c>
      <c r="B7607">
        <v>560487.022294675</v>
      </c>
      <c r="C7607">
        <v>2904670.3371033599</v>
      </c>
      <c r="D7607">
        <v>289.506670039494</v>
      </c>
      <c r="E7607">
        <v>1.38642610081035</v>
      </c>
      <c r="F7607">
        <v>-4.2507015119801199E-2</v>
      </c>
    </row>
    <row r="7608" spans="1:6" x14ac:dyDescent="0.2">
      <c r="A7608">
        <f t="shared" si="118"/>
        <v>760.70000000010441</v>
      </c>
      <c r="B7608">
        <v>560486.89019040705</v>
      </c>
      <c r="C7608">
        <v>2904670.3793917098</v>
      </c>
      <c r="D7608">
        <v>289.51295658677702</v>
      </c>
      <c r="E7608">
        <v>1.38677131832407</v>
      </c>
      <c r="F7608">
        <v>-4.2489638749064598E-2</v>
      </c>
    </row>
    <row r="7609" spans="1:6" x14ac:dyDescent="0.2">
      <c r="A7609">
        <f t="shared" si="118"/>
        <v>760.80000000010443</v>
      </c>
      <c r="B7609">
        <v>560486.75805882097</v>
      </c>
      <c r="C7609">
        <v>2904670.42170772</v>
      </c>
      <c r="D7609">
        <v>289.51923379700401</v>
      </c>
      <c r="E7609">
        <v>1.3871157805450101</v>
      </c>
      <c r="F7609">
        <v>-4.2472386408332098E-2</v>
      </c>
    </row>
    <row r="7610" spans="1:6" x14ac:dyDescent="0.2">
      <c r="A7610">
        <f t="shared" si="118"/>
        <v>760.90000000010446</v>
      </c>
      <c r="B7610">
        <v>560486.62589998206</v>
      </c>
      <c r="C7610">
        <v>2904670.4640513398</v>
      </c>
      <c r="D7610">
        <v>289.52550188044802</v>
      </c>
      <c r="E7610">
        <v>1.38745940620126</v>
      </c>
      <c r="F7610">
        <v>-4.2455158159685598E-2</v>
      </c>
    </row>
    <row r="7611" spans="1:6" x14ac:dyDescent="0.2">
      <c r="A7611">
        <f t="shared" si="118"/>
        <v>761.00000000010448</v>
      </c>
      <c r="B7611">
        <v>560486.49371396506</v>
      </c>
      <c r="C7611">
        <v>2904670.5064225201</v>
      </c>
      <c r="D7611">
        <v>289.53176106264499</v>
      </c>
      <c r="E7611">
        <v>1.38780210641261</v>
      </c>
      <c r="F7611">
        <v>-4.2437843720148798E-2</v>
      </c>
    </row>
    <row r="7612" spans="1:6" x14ac:dyDescent="0.2">
      <c r="A7612">
        <f t="shared" si="118"/>
        <v>761.1000000001045</v>
      </c>
      <c r="B7612">
        <v>560486.36150085903</v>
      </c>
      <c r="C7612">
        <v>2904670.5488212402</v>
      </c>
      <c r="D7612">
        <v>289.53801158561703</v>
      </c>
      <c r="E7612">
        <v>1.3881437837245101</v>
      </c>
      <c r="F7612">
        <v>-4.2420321213911497E-2</v>
      </c>
    </row>
    <row r="7613" spans="1:6" x14ac:dyDescent="0.2">
      <c r="A7613">
        <f t="shared" si="118"/>
        <v>761.20000000010452</v>
      </c>
      <c r="B7613">
        <v>560486.22926076397</v>
      </c>
      <c r="C7613">
        <v>2904670.5912474501</v>
      </c>
      <c r="D7613">
        <v>289.54425370929403</v>
      </c>
      <c r="E7613">
        <v>1.38848433105828</v>
      </c>
      <c r="F7613">
        <v>-4.2402455838780301E-2</v>
      </c>
    </row>
    <row r="7614" spans="1:6" x14ac:dyDescent="0.2">
      <c r="A7614">
        <f t="shared" si="118"/>
        <v>761.30000000010455</v>
      </c>
      <c r="B7614">
        <v>560486.09699379804</v>
      </c>
      <c r="C7614">
        <v>2904670.6337011601</v>
      </c>
      <c r="D7614">
        <v>289.55048771310601</v>
      </c>
      <c r="E7614">
        <v>1.38882363079524</v>
      </c>
      <c r="F7614">
        <v>-4.2384098756108803E-2</v>
      </c>
    </row>
    <row r="7615" spans="1:6" x14ac:dyDescent="0.2">
      <c r="A7615">
        <f t="shared" si="118"/>
        <v>761.40000000010457</v>
      </c>
      <c r="B7615">
        <v>560485.96470009198</v>
      </c>
      <c r="C7615">
        <v>2904670.6761823301</v>
      </c>
      <c r="D7615">
        <v>289.55671389771499</v>
      </c>
      <c r="E7615">
        <v>1.3891615629335601</v>
      </c>
      <c r="F7615">
        <v>-4.2365097147338798E-2</v>
      </c>
    </row>
    <row r="7616" spans="1:6" x14ac:dyDescent="0.2">
      <c r="A7616">
        <f t="shared" si="118"/>
        <v>761.50000000010459</v>
      </c>
      <c r="B7616">
        <v>560485.83237979503</v>
      </c>
      <c r="C7616">
        <v>2904670.7186909802</v>
      </c>
      <c r="D7616">
        <v>289.56293258421402</v>
      </c>
      <c r="E7616">
        <v>1.3894980068838301</v>
      </c>
      <c r="F7616">
        <v>-4.2345296520360599E-2</v>
      </c>
    </row>
    <row r="7617" spans="1:6" x14ac:dyDescent="0.2">
      <c r="A7617">
        <f t="shared" si="118"/>
        <v>761.60000000010461</v>
      </c>
      <c r="B7617">
        <v>560485.70003307401</v>
      </c>
      <c r="C7617">
        <v>2904670.76122713</v>
      </c>
      <c r="D7617">
        <v>289.56914411264501</v>
      </c>
      <c r="E7617">
        <v>1.3898328548014101</v>
      </c>
      <c r="F7617">
        <v>-4.2324569666650401E-2</v>
      </c>
    </row>
    <row r="7618" spans="1:6" x14ac:dyDescent="0.2">
      <c r="A7618">
        <f t="shared" si="118"/>
        <v>761.70000000010464</v>
      </c>
      <c r="B7618">
        <v>560485.56766010798</v>
      </c>
      <c r="C7618">
        <v>2904670.80379079</v>
      </c>
      <c r="D7618">
        <v>289.57534883353298</v>
      </c>
      <c r="E7618">
        <v>1.3901671116113801</v>
      </c>
      <c r="F7618">
        <v>-4.2253660299552798E-2</v>
      </c>
    </row>
    <row r="7619" spans="1:6" x14ac:dyDescent="0.2">
      <c r="A7619">
        <f t="shared" si="118"/>
        <v>761.80000000010466</v>
      </c>
      <c r="B7619">
        <v>560485.435262635</v>
      </c>
      <c r="C7619">
        <v>2904670.8463866701</v>
      </c>
      <c r="D7619">
        <v>289.58151329379399</v>
      </c>
      <c r="E7619">
        <v>1.3904988318334901</v>
      </c>
      <c r="F7619">
        <v>-4.2231610568579499E-2</v>
      </c>
    </row>
    <row r="7620" spans="1:6" x14ac:dyDescent="0.2">
      <c r="A7620">
        <f t="shared" ref="A7620:A7683" si="119">A7619+0.1</f>
        <v>761.90000000010468</v>
      </c>
      <c r="B7620">
        <v>560485.30283923098</v>
      </c>
      <c r="C7620">
        <v>2904670.8890099898</v>
      </c>
      <c r="D7620">
        <v>289.58767195969699</v>
      </c>
      <c r="E7620">
        <v>1.3908267772454199</v>
      </c>
      <c r="F7620">
        <v>-4.2257973459557702E-2</v>
      </c>
    </row>
    <row r="7621" spans="1:6" x14ac:dyDescent="0.2">
      <c r="A7621">
        <f t="shared" si="119"/>
        <v>762.00000000010471</v>
      </c>
      <c r="B7621">
        <v>560485.17038862803</v>
      </c>
      <c r="C7621">
        <v>2904670.93165605</v>
      </c>
      <c r="D7621">
        <v>289.59385883407401</v>
      </c>
      <c r="E7621">
        <v>1.3911497432055999</v>
      </c>
      <c r="F7621">
        <v>-4.2332263358301599E-2</v>
      </c>
    </row>
    <row r="7622" spans="1:6" x14ac:dyDescent="0.2">
      <c r="A7622">
        <f t="shared" si="119"/>
        <v>762.10000000010473</v>
      </c>
      <c r="B7622">
        <v>560485.03790971404</v>
      </c>
      <c r="C7622">
        <v>2904670.9743202399</v>
      </c>
      <c r="D7622">
        <v>289.60010741598398</v>
      </c>
      <c r="E7622">
        <v>1.39146655346602</v>
      </c>
      <c r="F7622">
        <v>-4.24539570868359E-2</v>
      </c>
    </row>
    <row r="7623" spans="1:6" x14ac:dyDescent="0.2">
      <c r="A7623">
        <f t="shared" si="119"/>
        <v>762.20000000010475</v>
      </c>
      <c r="B7623">
        <v>560484.90540152497</v>
      </c>
      <c r="C7623">
        <v>2904671.0169980498</v>
      </c>
      <c r="D7623">
        <v>289.60645066086198</v>
      </c>
      <c r="E7623">
        <v>1.39177608031457</v>
      </c>
      <c r="F7623">
        <v>-4.2622527986768001E-2</v>
      </c>
    </row>
    <row r="7624" spans="1:6" x14ac:dyDescent="0.2">
      <c r="A7624">
        <f t="shared" si="119"/>
        <v>762.30000000010477</v>
      </c>
      <c r="B7624">
        <v>560484.77286324801</v>
      </c>
      <c r="C7624">
        <v>2904671.05968503</v>
      </c>
      <c r="D7624">
        <v>289.61292093308299</v>
      </c>
      <c r="E7624">
        <v>1.39207762708018</v>
      </c>
      <c r="F7624">
        <v>-4.28354083949175E-2</v>
      </c>
    </row>
    <row r="7625" spans="1:6" x14ac:dyDescent="0.2">
      <c r="A7625">
        <f t="shared" si="119"/>
        <v>762.4000000001048</v>
      </c>
      <c r="B7625">
        <v>560484.64029424195</v>
      </c>
      <c r="C7625">
        <v>2904671.1023770501</v>
      </c>
      <c r="D7625">
        <v>289.61954846853598</v>
      </c>
      <c r="E7625">
        <v>1.3923711726402199</v>
      </c>
      <c r="F7625">
        <v>-4.30866921727373E-2</v>
      </c>
    </row>
    <row r="7626" spans="1:6" x14ac:dyDescent="0.2">
      <c r="A7626">
        <f t="shared" si="119"/>
        <v>762.50000000010482</v>
      </c>
      <c r="B7626">
        <v>560484.50769408594</v>
      </c>
      <c r="C7626">
        <v>2904671.1450705901</v>
      </c>
      <c r="D7626">
        <v>289.62635915942701</v>
      </c>
      <c r="E7626">
        <v>1.3926568249674001</v>
      </c>
      <c r="F7626">
        <v>-4.3370610584807297E-2</v>
      </c>
    </row>
    <row r="7627" spans="1:6" x14ac:dyDescent="0.2">
      <c r="A7627">
        <f t="shared" si="119"/>
        <v>762.60000000010484</v>
      </c>
      <c r="B7627">
        <v>560484.37506256497</v>
      </c>
      <c r="C7627">
        <v>2904671.1877627401</v>
      </c>
      <c r="D7627">
        <v>289.63337490049901</v>
      </c>
      <c r="E7627">
        <v>1.39293491409756</v>
      </c>
      <c r="F7627">
        <v>-4.3681771663139697E-2</v>
      </c>
    </row>
    <row r="7628" spans="1:6" x14ac:dyDescent="0.2">
      <c r="A7628">
        <f t="shared" si="119"/>
        <v>762.70000000010486</v>
      </c>
      <c r="B7628">
        <v>560484.24239962501</v>
      </c>
      <c r="C7628">
        <v>2904671.2304511699</v>
      </c>
      <c r="D7628">
        <v>289.64061386603498</v>
      </c>
      <c r="E7628">
        <v>1.3932059353541499</v>
      </c>
      <c r="F7628">
        <v>-4.4015169383710001E-2</v>
      </c>
    </row>
    <row r="7629" spans="1:6" x14ac:dyDescent="0.2">
      <c r="A7629">
        <f t="shared" si="119"/>
        <v>762.80000000010489</v>
      </c>
      <c r="B7629">
        <v>560484.10970534803</v>
      </c>
      <c r="C7629">
        <v>2904671.27313407</v>
      </c>
      <c r="D7629">
        <v>289.64809078842899</v>
      </c>
      <c r="E7629">
        <v>1.3934705002624299</v>
      </c>
      <c r="F7629">
        <v>-4.4366179933621103E-2</v>
      </c>
    </row>
    <row r="7630" spans="1:6" x14ac:dyDescent="0.2">
      <c r="A7630">
        <f t="shared" si="119"/>
        <v>762.90000000010491</v>
      </c>
      <c r="B7630">
        <v>560483.97697992402</v>
      </c>
      <c r="C7630">
        <v>2904671.31581013</v>
      </c>
      <c r="D7630">
        <v>289.655817230911</v>
      </c>
      <c r="E7630">
        <v>1.39372932542038</v>
      </c>
      <c r="F7630">
        <v>-4.4730575658689799E-2</v>
      </c>
    </row>
    <row r="7631" spans="1:6" x14ac:dyDescent="0.2">
      <c r="A7631">
        <f t="shared" si="119"/>
        <v>763.00000000010493</v>
      </c>
      <c r="B7631">
        <v>560483.84422362398</v>
      </c>
      <c r="C7631">
        <v>2904671.3584784698</v>
      </c>
      <c r="D7631">
        <v>289.66380184429602</v>
      </c>
      <c r="E7631">
        <v>1.3939832308206801</v>
      </c>
      <c r="F7631">
        <v>-4.5104533220639398E-2</v>
      </c>
    </row>
    <row r="7632" spans="1:6" x14ac:dyDescent="0.2">
      <c r="A7632">
        <f t="shared" si="119"/>
        <v>763.10000000010496</v>
      </c>
      <c r="B7632">
        <v>560483.71143677796</v>
      </c>
      <c r="C7632">
        <v>2904671.40113864</v>
      </c>
      <c r="D7632">
        <v>289.67205060599599</v>
      </c>
      <c r="E7632">
        <v>1.3942330079591001</v>
      </c>
      <c r="F7632">
        <v>-4.5484531875720102E-2</v>
      </c>
    </row>
    <row r="7633" spans="1:6" x14ac:dyDescent="0.2">
      <c r="A7633">
        <f t="shared" si="119"/>
        <v>763.20000000010498</v>
      </c>
      <c r="B7633">
        <v>560483.57861976302</v>
      </c>
      <c r="C7633">
        <v>2904671.4437905499</v>
      </c>
      <c r="D7633">
        <v>289.68056707021799</v>
      </c>
      <c r="E7633">
        <v>1.39447940919151</v>
      </c>
      <c r="F7633">
        <v>-4.5867344900210598E-2</v>
      </c>
    </row>
    <row r="7634" spans="1:6" x14ac:dyDescent="0.2">
      <c r="A7634">
        <f t="shared" si="119"/>
        <v>763.300000000105</v>
      </c>
      <c r="B7634">
        <v>560483.44577299699</v>
      </c>
      <c r="C7634">
        <v>2904671.4864344602</v>
      </c>
      <c r="D7634">
        <v>289.689352602805</v>
      </c>
      <c r="E7634">
        <v>1.39472314146542</v>
      </c>
      <c r="F7634">
        <v>-4.6250046021882603E-2</v>
      </c>
    </row>
    <row r="7635" spans="1:6" x14ac:dyDescent="0.2">
      <c r="A7635">
        <f t="shared" si="119"/>
        <v>763.40000000010502</v>
      </c>
      <c r="B7635">
        <v>560483.31289692898</v>
      </c>
      <c r="C7635">
        <v>2904671.5290709198</v>
      </c>
      <c r="D7635">
        <v>289.69840659720597</v>
      </c>
      <c r="E7635">
        <v>1.39496486483208</v>
      </c>
      <c r="F7635">
        <v>-4.6630010529940598E-2</v>
      </c>
    </row>
    <row r="7636" spans="1:6" x14ac:dyDescent="0.2">
      <c r="A7636">
        <f t="shared" si="119"/>
        <v>763.50000000010505</v>
      </c>
      <c r="B7636">
        <v>560483.17999203398</v>
      </c>
      <c r="C7636">
        <v>2904671.5717007499</v>
      </c>
      <c r="D7636">
        <v>289.70772667329499</v>
      </c>
      <c r="E7636">
        <v>1.39520517123166</v>
      </c>
      <c r="F7636">
        <v>-4.70048690502365E-2</v>
      </c>
    </row>
    <row r="7637" spans="1:6" x14ac:dyDescent="0.2">
      <c r="A7637">
        <f t="shared" si="119"/>
        <v>763.60000000010507</v>
      </c>
      <c r="B7637">
        <v>560483.04705881199</v>
      </c>
      <c r="C7637">
        <v>2904671.6143250102</v>
      </c>
      <c r="D7637">
        <v>289.71730887185402</v>
      </c>
      <c r="E7637">
        <v>1.3954445877650601</v>
      </c>
      <c r="F7637">
        <v>-4.7372499969566502E-2</v>
      </c>
    </row>
    <row r="7638" spans="1:6" x14ac:dyDescent="0.2">
      <c r="A7638">
        <f t="shared" si="119"/>
        <v>763.70000000010509</v>
      </c>
      <c r="B7638">
        <v>560482.91409777896</v>
      </c>
      <c r="C7638">
        <v>2904671.6569449799</v>
      </c>
      <c r="D7638">
        <v>289.72714783552999</v>
      </c>
      <c r="E7638">
        <v>1.3956835775147101</v>
      </c>
      <c r="F7638">
        <v>-4.7731020948226399E-2</v>
      </c>
    </row>
    <row r="7639" spans="1:6" x14ac:dyDescent="0.2">
      <c r="A7639">
        <f t="shared" si="119"/>
        <v>763.80000000010511</v>
      </c>
      <c r="B7639">
        <v>560482.78110946901</v>
      </c>
      <c r="C7639">
        <v>2904671.69956209</v>
      </c>
      <c r="D7639">
        <v>289.73723697763802</v>
      </c>
      <c r="E7639">
        <v>1.3959225401728299</v>
      </c>
      <c r="F7639">
        <v>-4.80787774857621E-2</v>
      </c>
    </row>
    <row r="7640" spans="1:6" x14ac:dyDescent="0.2">
      <c r="A7640">
        <f t="shared" si="119"/>
        <v>763.90000000010514</v>
      </c>
      <c r="B7640">
        <v>560482.64809442905</v>
      </c>
      <c r="C7640">
        <v>2904671.74217796</v>
      </c>
      <c r="D7640">
        <v>289.747568640439</v>
      </c>
      <c r="E7640">
        <v>1.39616181385067</v>
      </c>
      <c r="F7640">
        <v>-4.8414331155680702E-2</v>
      </c>
    </row>
    <row r="7641" spans="1:6" x14ac:dyDescent="0.2">
      <c r="A7641">
        <f t="shared" si="119"/>
        <v>764.00000000010516</v>
      </c>
      <c r="B7641">
        <v>560482.515053218</v>
      </c>
      <c r="C7641">
        <v>2904671.7847943199</v>
      </c>
      <c r="D7641">
        <v>289.75813424376997</v>
      </c>
      <c r="E7641">
        <v>1.3964016779653301</v>
      </c>
      <c r="F7641">
        <v>-4.8736447921566402E-2</v>
      </c>
    </row>
    <row r="7642" spans="1:6" x14ac:dyDescent="0.2">
      <c r="A7642">
        <f t="shared" si="119"/>
        <v>764.10000000010518</v>
      </c>
      <c r="B7642">
        <v>560482.381986405</v>
      </c>
      <c r="C7642">
        <v>2904671.8274130002</v>
      </c>
      <c r="D7642">
        <v>289.76892442466101</v>
      </c>
      <c r="E7642">
        <v>1.3966423570017401</v>
      </c>
      <c r="F7642">
        <v>-4.90440866757791E-2</v>
      </c>
    </row>
    <row r="7643" spans="1:6" x14ac:dyDescent="0.2">
      <c r="A7643">
        <f t="shared" si="119"/>
        <v>764.20000000010521</v>
      </c>
      <c r="B7643">
        <v>560482.24889456504</v>
      </c>
      <c r="C7643">
        <v>2904671.8700359301</v>
      </c>
      <c r="D7643">
        <v>289.77992916846398</v>
      </c>
      <c r="E7643">
        <v>1.3968840249247501</v>
      </c>
      <c r="F7643">
        <v>-4.9336388020516903E-2</v>
      </c>
    </row>
    <row r="7644" spans="1:6" x14ac:dyDescent="0.2">
      <c r="A7644">
        <f t="shared" si="119"/>
        <v>764.30000000010523</v>
      </c>
      <c r="B7644">
        <v>560482.11577828205</v>
      </c>
      <c r="C7644">
        <v>2904671.9126650901</v>
      </c>
      <c r="D7644">
        <v>289.79113793183899</v>
      </c>
      <c r="E7644">
        <v>1.3971268100252501</v>
      </c>
      <c r="F7644">
        <v>-4.96126632588599E-2</v>
      </c>
    </row>
    <row r="7645" spans="1:6" x14ac:dyDescent="0.2">
      <c r="A7645">
        <f t="shared" si="119"/>
        <v>764.40000000010525</v>
      </c>
      <c r="B7645">
        <v>560481.98263814102</v>
      </c>
      <c r="C7645">
        <v>2904671.9553025202</v>
      </c>
      <c r="D7645">
        <v>289.80253975790703</v>
      </c>
      <c r="E7645">
        <v>1.39737080000361</v>
      </c>
      <c r="F7645">
        <v>-4.9872383557369802E-2</v>
      </c>
    </row>
    <row r="7646" spans="1:6" x14ac:dyDescent="0.2">
      <c r="A7646">
        <f t="shared" si="119"/>
        <v>764.50000000010527</v>
      </c>
      <c r="B7646">
        <v>560481.84947473404</v>
      </c>
      <c r="C7646">
        <v>2904671.9979502801</v>
      </c>
      <c r="D7646">
        <v>289.814123383761</v>
      </c>
      <c r="E7646">
        <v>1.39761604712264</v>
      </c>
      <c r="F7646">
        <v>-5.0115169231999698E-2</v>
      </c>
    </row>
    <row r="7647" spans="1:6" x14ac:dyDescent="0.2">
      <c r="A7647">
        <f t="shared" si="119"/>
        <v>764.6000000001053</v>
      </c>
      <c r="B7647">
        <v>560481.71628864796</v>
      </c>
      <c r="C7647">
        <v>2904672.0406104201</v>
      </c>
      <c r="D7647">
        <v>289.82587734050003</v>
      </c>
      <c r="E7647">
        <v>1.39786257328818</v>
      </c>
      <c r="F7647">
        <v>-5.0340779124256801E-2</v>
      </c>
    </row>
    <row r="7648" spans="1:6" x14ac:dyDescent="0.2">
      <c r="A7648">
        <f t="shared" si="119"/>
        <v>764.70000000010532</v>
      </c>
      <c r="B7648">
        <v>560481.58308047405</v>
      </c>
      <c r="C7648">
        <v>2904672.08328503</v>
      </c>
      <c r="D7648">
        <v>289.837790045899</v>
      </c>
      <c r="E7648">
        <v>1.39811037493909</v>
      </c>
      <c r="F7648">
        <v>-5.0549100065181797E-2</v>
      </c>
    </row>
    <row r="7649" spans="1:6" x14ac:dyDescent="0.2">
      <c r="A7649">
        <f t="shared" si="119"/>
        <v>764.80000000010534</v>
      </c>
      <c r="B7649">
        <v>560481.44985079602</v>
      </c>
      <c r="C7649">
        <v>2904672.1259761401</v>
      </c>
      <c r="D7649">
        <v>289.84984988982598</v>
      </c>
      <c r="E7649">
        <v>1.3983594274812201</v>
      </c>
      <c r="F7649">
        <v>-5.07401360967746E-2</v>
      </c>
    </row>
    <row r="7650" spans="1:6" x14ac:dyDescent="0.2">
      <c r="A7650">
        <f t="shared" si="119"/>
        <v>764.90000000010536</v>
      </c>
      <c r="B7650">
        <v>560481.31660019502</v>
      </c>
      <c r="C7650">
        <v>2904672.1686857902</v>
      </c>
      <c r="D7650">
        <v>289.86204531258198</v>
      </c>
      <c r="E7650">
        <v>1.39860968654662</v>
      </c>
      <c r="F7650">
        <v>-5.0913992770873599E-2</v>
      </c>
    </row>
    <row r="7651" spans="1:6" x14ac:dyDescent="0.2">
      <c r="A7651">
        <f t="shared" si="119"/>
        <v>765.00000000010539</v>
      </c>
      <c r="B7651">
        <v>560481.18332924403</v>
      </c>
      <c r="C7651">
        <v>2904672.2114159502</v>
      </c>
      <c r="D7651">
        <v>289.87436487751302</v>
      </c>
      <c r="E7651">
        <v>1.3988610937913</v>
      </c>
      <c r="F7651">
        <v>-5.1070870327801603E-2</v>
      </c>
    </row>
    <row r="7652" spans="1:6" x14ac:dyDescent="0.2">
      <c r="A7652">
        <f t="shared" si="119"/>
        <v>765.10000000010541</v>
      </c>
      <c r="B7652">
        <v>560481.05003850604</v>
      </c>
      <c r="C7652">
        <v>2904672.25416855</v>
      </c>
      <c r="D7652">
        <v>289.88679733581199</v>
      </c>
      <c r="E7652">
        <v>1.3991135816279101</v>
      </c>
      <c r="F7652">
        <v>-5.1211055977471498E-2</v>
      </c>
    </row>
    <row r="7653" spans="1:6" x14ac:dyDescent="0.2">
      <c r="A7653">
        <f t="shared" si="119"/>
        <v>765.20000000010543</v>
      </c>
      <c r="B7653">
        <v>560480.91672853695</v>
      </c>
      <c r="C7653">
        <v>2904672.2969454802</v>
      </c>
      <c r="D7653">
        <v>289.89933168393202</v>
      </c>
      <c r="E7653">
        <v>1.399367076164</v>
      </c>
      <c r="F7653">
        <v>-5.1334913859466098E-2</v>
      </c>
    </row>
    <row r="7654" spans="1:6" x14ac:dyDescent="0.2">
      <c r="A7654">
        <f t="shared" si="119"/>
        <v>765.30000000010546</v>
      </c>
      <c r="B7654">
        <v>560480.78339987795</v>
      </c>
      <c r="C7654">
        <v>2904672.33974856</v>
      </c>
      <c r="D7654">
        <v>289.91195721442301</v>
      </c>
      <c r="E7654">
        <v>1.3996214996877401</v>
      </c>
      <c r="F7654">
        <v>-5.1442875151131898E-2</v>
      </c>
    </row>
    <row r="7655" spans="1:6" x14ac:dyDescent="0.2">
      <c r="A7655">
        <f t="shared" si="119"/>
        <v>765.40000000010548</v>
      </c>
      <c r="B7655">
        <v>560480.65005305503</v>
      </c>
      <c r="C7655">
        <v>2904672.3825795301</v>
      </c>
      <c r="D7655">
        <v>289.92466356038301</v>
      </c>
      <c r="E7655">
        <v>1.39987677277011</v>
      </c>
      <c r="F7655">
        <v>-5.1535428503901498E-2</v>
      </c>
    </row>
    <row r="7656" spans="1:6" x14ac:dyDescent="0.2">
      <c r="A7656">
        <f t="shared" si="119"/>
        <v>765.5000000001055</v>
      </c>
      <c r="B7656">
        <v>560480.51668858097</v>
      </c>
      <c r="C7656">
        <v>2904672.4254400702</v>
      </c>
      <c r="D7656">
        <v>289.93744073377599</v>
      </c>
      <c r="E7656">
        <v>1.4001328159425399</v>
      </c>
      <c r="F7656">
        <v>-5.1613110725244001E-2</v>
      </c>
    </row>
    <row r="7657" spans="1:6" x14ac:dyDescent="0.2">
      <c r="A7657">
        <f t="shared" si="119"/>
        <v>765.60000000010552</v>
      </c>
      <c r="B7657">
        <v>560480.38330694998</v>
      </c>
      <c r="C7657">
        <v>2904672.4683317798</v>
      </c>
      <c r="D7657">
        <v>289.95027915786301</v>
      </c>
      <c r="E7657">
        <v>1.40038955097131</v>
      </c>
      <c r="F7657">
        <v>-5.1676497683495498E-2</v>
      </c>
    </row>
    <row r="7658" spans="1:6" x14ac:dyDescent="0.2">
      <c r="A7658">
        <f t="shared" si="119"/>
        <v>765.70000000010555</v>
      </c>
      <c r="B7658">
        <v>560480.24990863702</v>
      </c>
      <c r="C7658">
        <v>2904672.51125617</v>
      </c>
      <c r="D7658">
        <v>289.96316969408599</v>
      </c>
      <c r="E7658">
        <v>1.4006469017480101</v>
      </c>
      <c r="F7658">
        <v>-5.1726195412507697E-2</v>
      </c>
    </row>
    <row r="7659" spans="1:6" x14ac:dyDescent="0.2">
      <c r="A7659">
        <f t="shared" si="119"/>
        <v>765.80000000010557</v>
      </c>
      <c r="B7659">
        <v>560480.11649409903</v>
      </c>
      <c r="C7659">
        <v>2904672.5542147001</v>
      </c>
      <c r="D7659">
        <v>289.97610366376199</v>
      </c>
      <c r="E7659">
        <v>1.40090479323426</v>
      </c>
      <c r="F7659">
        <v>-5.1762833085384499E-2</v>
      </c>
    </row>
    <row r="7660" spans="1:6" x14ac:dyDescent="0.2">
      <c r="A7660">
        <f t="shared" si="119"/>
        <v>765.90000000010559</v>
      </c>
      <c r="B7660">
        <v>560479.98306377302</v>
      </c>
      <c r="C7660">
        <v>2904672.5972087001</v>
      </c>
      <c r="D7660">
        <v>289.989072864533</v>
      </c>
      <c r="E7660">
        <v>1.40116314599617</v>
      </c>
      <c r="F7660">
        <v>-5.1787063275697903E-2</v>
      </c>
    </row>
    <row r="7661" spans="1:6" x14ac:dyDescent="0.2">
      <c r="A7661">
        <f t="shared" si="119"/>
        <v>766.00000000010562</v>
      </c>
      <c r="B7661">
        <v>560479.849618076</v>
      </c>
      <c r="C7661">
        <v>2904672.6402394599</v>
      </c>
      <c r="D7661">
        <v>290.00206958027798</v>
      </c>
      <c r="E7661">
        <v>1.40142188200687</v>
      </c>
      <c r="F7661">
        <v>-5.17995485317055E-2</v>
      </c>
    </row>
    <row r="7662" spans="1:6" x14ac:dyDescent="0.2">
      <c r="A7662">
        <f t="shared" si="119"/>
        <v>766.10000000010564</v>
      </c>
      <c r="B7662">
        <v>560479.71615740203</v>
      </c>
      <c r="C7662">
        <v>2904672.6833081702</v>
      </c>
      <c r="D7662">
        <v>290.015086588256</v>
      </c>
      <c r="E7662">
        <v>1.4016809251220499</v>
      </c>
      <c r="F7662">
        <v>-5.18009529808394E-2</v>
      </c>
    </row>
    <row r="7663" spans="1:6" x14ac:dyDescent="0.2">
      <c r="A7663">
        <f t="shared" si="119"/>
        <v>766.20000000010566</v>
      </c>
      <c r="B7663">
        <v>560479.582682129</v>
      </c>
      <c r="C7663">
        <v>2904672.7264159299</v>
      </c>
      <c r="D7663">
        <v>290.02811716272799</v>
      </c>
      <c r="E7663">
        <v>1.4019402017743099</v>
      </c>
      <c r="F7663">
        <v>-5.1791939408245398E-2</v>
      </c>
    </row>
    <row r="7664" spans="1:6" x14ac:dyDescent="0.2">
      <c r="A7664">
        <f t="shared" si="119"/>
        <v>766.30000000010568</v>
      </c>
      <c r="B7664">
        <v>560479.44919261301</v>
      </c>
      <c r="C7664">
        <v>2904672.7695637699</v>
      </c>
      <c r="D7664">
        <v>290.04115507421602</v>
      </c>
      <c r="E7664">
        <v>1.4021996406119299</v>
      </c>
      <c r="F7664">
        <v>-5.17731639614619E-2</v>
      </c>
    </row>
    <row r="7665" spans="1:6" x14ac:dyDescent="0.2">
      <c r="A7665">
        <f t="shared" si="119"/>
        <v>766.40000000010571</v>
      </c>
      <c r="B7665">
        <v>560479.31568918796</v>
      </c>
      <c r="C7665">
        <v>2904672.8127526399</v>
      </c>
      <c r="D7665">
        <v>290.054194585461</v>
      </c>
      <c r="E7665">
        <v>1.4024591720172199</v>
      </c>
      <c r="F7665">
        <v>-5.1745271295476201E-2</v>
      </c>
    </row>
    <row r="7666" spans="1:6" x14ac:dyDescent="0.2">
      <c r="A7666">
        <f t="shared" si="119"/>
        <v>766.50000000010573</v>
      </c>
      <c r="B7666">
        <v>560479.18217217305</v>
      </c>
      <c r="C7666">
        <v>2904672.8559834198</v>
      </c>
      <c r="D7666">
        <v>290.06723044442901</v>
      </c>
      <c r="E7666">
        <v>1.402718727531</v>
      </c>
      <c r="F7666">
        <v>-5.1708890153952199E-2</v>
      </c>
    </row>
    <row r="7667" spans="1:6" x14ac:dyDescent="0.2">
      <c r="A7667">
        <f t="shared" si="119"/>
        <v>766.60000000010575</v>
      </c>
      <c r="B7667">
        <v>560479.04864186596</v>
      </c>
      <c r="C7667">
        <v>2904672.8992568902</v>
      </c>
      <c r="D7667">
        <v>290.08025787471098</v>
      </c>
      <c r="E7667">
        <v>1.40297823920005</v>
      </c>
      <c r="F7667">
        <v>-5.1664629377937199E-2</v>
      </c>
    </row>
    <row r="7668" spans="1:6" x14ac:dyDescent="0.2">
      <c r="A7668">
        <f t="shared" si="119"/>
        <v>766.70000000010577</v>
      </c>
      <c r="B7668">
        <v>560478.91509854805</v>
      </c>
      <c r="C7668">
        <v>2904672.94257379</v>
      </c>
      <c r="D7668">
        <v>290.09327256365202</v>
      </c>
      <c r="E7668">
        <v>1.40323763886145</v>
      </c>
      <c r="F7668">
        <v>-5.1613074306123601E-2</v>
      </c>
    </row>
    <row r="7669" spans="1:6" x14ac:dyDescent="0.2">
      <c r="A7669">
        <f t="shared" si="119"/>
        <v>766.8000000001058</v>
      </c>
      <c r="B7669">
        <v>560478.78154248197</v>
      </c>
      <c r="C7669">
        <v>2904672.98593478</v>
      </c>
      <c r="D7669">
        <v>290.10627064854401</v>
      </c>
      <c r="E7669">
        <v>1.4034968573720701</v>
      </c>
      <c r="F7669">
        <v>-5.1554783540425898E-2</v>
      </c>
    </row>
    <row r="7670" spans="1:6" x14ac:dyDescent="0.2">
      <c r="A7670">
        <f t="shared" si="119"/>
        <v>766.90000000010582</v>
      </c>
      <c r="B7670">
        <v>560478.64797391905</v>
      </c>
      <c r="C7670">
        <v>2904673.0293404399</v>
      </c>
      <c r="D7670">
        <v>290.11924870117599</v>
      </c>
      <c r="E7670">
        <v>1.40375582378732</v>
      </c>
      <c r="F7670">
        <v>-5.1490286036205701E-2</v>
      </c>
    </row>
    <row r="7671" spans="1:6" x14ac:dyDescent="0.2">
      <c r="A7671">
        <f t="shared" si="119"/>
        <v>767.00000000010584</v>
      </c>
      <c r="B7671">
        <v>560478.51439309202</v>
      </c>
      <c r="C7671">
        <v>2904673.0727913301</v>
      </c>
      <c r="D7671">
        <v>290.13220371105803</v>
      </c>
      <c r="E7671">
        <v>1.4040144644878301</v>
      </c>
      <c r="F7671">
        <v>-5.14200784911669E-2</v>
      </c>
    </row>
    <row r="7672" spans="1:6" x14ac:dyDescent="0.2">
      <c r="A7672">
        <f t="shared" si="119"/>
        <v>767.10000000010587</v>
      </c>
      <c r="B7672">
        <v>560478.38080022705</v>
      </c>
      <c r="C7672">
        <v>2904673.1162879099</v>
      </c>
      <c r="D7672">
        <v>290.14513306759602</v>
      </c>
      <c r="E7672">
        <v>1.40427270225099</v>
      </c>
      <c r="F7672">
        <v>-5.1344622987196102E-2</v>
      </c>
    </row>
    <row r="7673" spans="1:6" x14ac:dyDescent="0.2">
      <c r="A7673">
        <f t="shared" si="119"/>
        <v>767.20000000010589</v>
      </c>
      <c r="B7673">
        <v>560478.24719553499</v>
      </c>
      <c r="C7673">
        <v>2904673.15983062</v>
      </c>
      <c r="D7673">
        <v>290.158034541478</v>
      </c>
      <c r="E7673">
        <v>1.4045304552626401</v>
      </c>
      <c r="F7673">
        <v>-5.12643448707144E-2</v>
      </c>
    </row>
    <row r="7674" spans="1:6" x14ac:dyDescent="0.2">
      <c r="A7674">
        <f t="shared" si="119"/>
        <v>767.30000000010591</v>
      </c>
      <c r="B7674">
        <v>560478.11357922095</v>
      </c>
      <c r="C7674">
        <v>2904673.2034198199</v>
      </c>
      <c r="D7674">
        <v>290.17090626552698</v>
      </c>
      <c r="E7674">
        <v>1.4047876382925999</v>
      </c>
      <c r="F7674">
        <v>-5.1179634668973302E-2</v>
      </c>
    </row>
    <row r="7675" spans="1:6" x14ac:dyDescent="0.2">
      <c r="A7675">
        <f t="shared" si="119"/>
        <v>767.40000000010593</v>
      </c>
      <c r="B7675">
        <v>560477.97995148296</v>
      </c>
      <c r="C7675">
        <v>2904673.24705587</v>
      </c>
      <c r="D7675">
        <v>290.18374671433298</v>
      </c>
      <c r="E7675">
        <v>1.4050441610800799</v>
      </c>
      <c r="F7675">
        <v>-5.1090797676657702E-2</v>
      </c>
    </row>
    <row r="7676" spans="1:6" x14ac:dyDescent="0.2">
      <c r="A7676">
        <f t="shared" si="119"/>
        <v>767.50000000010596</v>
      </c>
      <c r="B7676">
        <v>560477.84631251497</v>
      </c>
      <c r="C7676">
        <v>2904673.2907390501</v>
      </c>
      <c r="D7676">
        <v>290.19655469560502</v>
      </c>
      <c r="E7676">
        <v>1.4052999674276201</v>
      </c>
      <c r="F7676">
        <v>-5.0998168250583099E-2</v>
      </c>
    </row>
    <row r="7677" spans="1:6" x14ac:dyDescent="0.2">
      <c r="A7677">
        <f t="shared" si="119"/>
        <v>767.60000000010598</v>
      </c>
      <c r="B7677">
        <v>560477.71266250696</v>
      </c>
      <c r="C7677">
        <v>2904673.3344696201</v>
      </c>
      <c r="D7677">
        <v>290.209329313669</v>
      </c>
      <c r="E7677">
        <v>1.4055550177092999</v>
      </c>
      <c r="F7677">
        <v>-5.0902095976521802E-2</v>
      </c>
    </row>
    <row r="7678" spans="1:6" x14ac:dyDescent="0.2">
      <c r="A7678">
        <f t="shared" si="119"/>
        <v>767.700000000106</v>
      </c>
      <c r="B7678">
        <v>560477.57900163496</v>
      </c>
      <c r="C7678">
        <v>2904673.3782478198</v>
      </c>
      <c r="D7678">
        <v>290.22206993640498</v>
      </c>
      <c r="E7678">
        <v>1.4058092793412</v>
      </c>
      <c r="F7678">
        <v>-5.0802918807951403E-2</v>
      </c>
    </row>
    <row r="7679" spans="1:6" x14ac:dyDescent="0.2">
      <c r="A7679">
        <f t="shared" si="119"/>
        <v>767.80000000010602</v>
      </c>
      <c r="B7679">
        <v>560477.44533007103</v>
      </c>
      <c r="C7679">
        <v>2904673.4220738402</v>
      </c>
      <c r="D7679">
        <v>290.23477616885901</v>
      </c>
      <c r="E7679">
        <v>1.40606272527498</v>
      </c>
      <c r="F7679">
        <v>-5.0700957883865E-2</v>
      </c>
    </row>
    <row r="7680" spans="1:6" x14ac:dyDescent="0.2">
      <c r="A7680">
        <f t="shared" si="119"/>
        <v>767.90000000010605</v>
      </c>
      <c r="B7680">
        <v>560477.31164797605</v>
      </c>
      <c r="C7680">
        <v>2904673.4659478301</v>
      </c>
      <c r="D7680">
        <v>290.24744782853401</v>
      </c>
      <c r="E7680">
        <v>1.4063153333416101</v>
      </c>
      <c r="F7680">
        <v>-5.05965152586451E-2</v>
      </c>
    </row>
    <row r="7681" spans="1:6" x14ac:dyDescent="0.2">
      <c r="A7681">
        <f t="shared" si="119"/>
        <v>768.00000000010607</v>
      </c>
      <c r="B7681">
        <v>560477.17795550101</v>
      </c>
      <c r="C7681">
        <v>2904673.5098699201</v>
      </c>
      <c r="D7681">
        <v>290.26008492194399</v>
      </c>
      <c r="E7681">
        <v>1.40656708615051</v>
      </c>
      <c r="F7681">
        <v>-5.0489873372276603E-2</v>
      </c>
    </row>
    <row r="7682" spans="1:6" x14ac:dyDescent="0.2">
      <c r="A7682">
        <f t="shared" si="119"/>
        <v>768.10000000010609</v>
      </c>
      <c r="B7682">
        <v>560477.04425279202</v>
      </c>
      <c r="C7682">
        <v>2904673.5538402302</v>
      </c>
      <c r="D7682">
        <v>290.272687622212</v>
      </c>
      <c r="E7682">
        <v>1.40681797142333</v>
      </c>
      <c r="F7682">
        <v>-5.0381295736945199E-2</v>
      </c>
    </row>
    <row r="7683" spans="1:6" x14ac:dyDescent="0.2">
      <c r="A7683">
        <f t="shared" si="119"/>
        <v>768.20000000010612</v>
      </c>
      <c r="B7683">
        <v>560476.91053998598</v>
      </c>
      <c r="C7683">
        <v>2904673.5978588201</v>
      </c>
      <c r="D7683">
        <v>290.28525624755599</v>
      </c>
      <c r="E7683">
        <v>1.40706798274314</v>
      </c>
      <c r="F7683">
        <v>-5.0271028585827202E-2</v>
      </c>
    </row>
    <row r="7684" spans="1:6" x14ac:dyDescent="0.2">
      <c r="A7684">
        <f t="shared" ref="A7684:A7747" si="120">A7683+0.1</f>
        <v>768.30000000010614</v>
      </c>
      <c r="B7684">
        <v>560476.776817212</v>
      </c>
      <c r="C7684">
        <v>2904673.6419257498</v>
      </c>
      <c r="D7684">
        <v>290.29779124055898</v>
      </c>
      <c r="E7684">
        <v>1.40731712077432</v>
      </c>
      <c r="F7684">
        <v>-5.0159303472250498E-2</v>
      </c>
    </row>
    <row r="7685" spans="1:6" x14ac:dyDescent="0.2">
      <c r="A7685">
        <f t="shared" si="120"/>
        <v>768.40000000010616</v>
      </c>
      <c r="B7685">
        <v>560476.64308459102</v>
      </c>
      <c r="C7685">
        <v>2904673.6860410599</v>
      </c>
      <c r="D7685">
        <v>290.31029314807898</v>
      </c>
      <c r="E7685">
        <v>1.4075653950926801</v>
      </c>
      <c r="F7685">
        <v>-5.0046340918972698E-2</v>
      </c>
    </row>
    <row r="7686" spans="1:6" x14ac:dyDescent="0.2">
      <c r="A7686">
        <f t="shared" si="120"/>
        <v>768.50000000010618</v>
      </c>
      <c r="B7686">
        <v>560476.50934223598</v>
      </c>
      <c r="C7686">
        <v>2904673.7302047499</v>
      </c>
      <c r="D7686">
        <v>290.32276260162899</v>
      </c>
      <c r="E7686">
        <v>1.40781285055534</v>
      </c>
      <c r="F7686">
        <v>-4.9932388442385497E-2</v>
      </c>
    </row>
    <row r="7687" spans="1:6" x14ac:dyDescent="0.2">
      <c r="A7687">
        <f t="shared" si="120"/>
        <v>768.60000000010621</v>
      </c>
      <c r="B7687">
        <v>560476.37559024803</v>
      </c>
      <c r="C7687">
        <v>2904673.7744168402</v>
      </c>
      <c r="D7687">
        <v>290.33520029016898</v>
      </c>
      <c r="E7687">
        <v>1.4080596012336299</v>
      </c>
      <c r="F7687">
        <v>-4.98177689423763E-2</v>
      </c>
    </row>
    <row r="7688" spans="1:6" x14ac:dyDescent="0.2">
      <c r="A7688">
        <f t="shared" si="120"/>
        <v>768.70000000010623</v>
      </c>
      <c r="B7688">
        <v>560476.241828706</v>
      </c>
      <c r="C7688">
        <v>2904673.8186772801</v>
      </c>
      <c r="D7688">
        <v>290.34760692302899</v>
      </c>
      <c r="E7688">
        <v>1.4083057441350999</v>
      </c>
      <c r="F7688">
        <v>-4.9702763870811302E-2</v>
      </c>
    </row>
    <row r="7689" spans="1:6" x14ac:dyDescent="0.2">
      <c r="A7689">
        <f t="shared" si="120"/>
        <v>768.80000000010625</v>
      </c>
      <c r="B7689">
        <v>560476.10805767297</v>
      </c>
      <c r="C7689">
        <v>2904673.8629860198</v>
      </c>
      <c r="D7689">
        <v>290.35998322220598</v>
      </c>
      <c r="E7689">
        <v>1.4085512986063</v>
      </c>
      <c r="F7689">
        <v>-4.9587532026862099E-2</v>
      </c>
    </row>
    <row r="7690" spans="1:6" x14ac:dyDescent="0.2">
      <c r="A7690">
        <f t="shared" si="120"/>
        <v>768.90000000010627</v>
      </c>
      <c r="B7690">
        <v>560475.97427720099</v>
      </c>
      <c r="C7690">
        <v>2904673.90734301</v>
      </c>
      <c r="D7690">
        <v>290.37232993528102</v>
      </c>
      <c r="E7690">
        <v>1.4087962797032401</v>
      </c>
      <c r="F7690">
        <v>-4.9472207286474702E-2</v>
      </c>
    </row>
    <row r="7691" spans="1:6" x14ac:dyDescent="0.2">
      <c r="A7691">
        <f t="shared" si="120"/>
        <v>769.0000000001063</v>
      </c>
      <c r="B7691">
        <v>560475.84048734</v>
      </c>
      <c r="C7691">
        <v>2904673.9517481602</v>
      </c>
      <c r="D7691">
        <v>290.38464782666603</v>
      </c>
      <c r="E7691">
        <v>1.40904070140571</v>
      </c>
      <c r="F7691">
        <v>-4.9356904596393601E-2</v>
      </c>
    </row>
    <row r="7692" spans="1:6" x14ac:dyDescent="0.2">
      <c r="A7692">
        <f t="shared" si="120"/>
        <v>769.10000000010632</v>
      </c>
      <c r="B7692">
        <v>560475.70668813295</v>
      </c>
      <c r="C7692">
        <v>2904673.9962014002</v>
      </c>
      <c r="D7692">
        <v>290.39693766907402</v>
      </c>
      <c r="E7692">
        <v>1.40928457465311</v>
      </c>
      <c r="F7692">
        <v>-4.9241716800693801E-2</v>
      </c>
    </row>
    <row r="7693" spans="1:6" x14ac:dyDescent="0.2">
      <c r="A7693">
        <f t="shared" si="120"/>
        <v>769.20000000010634</v>
      </c>
      <c r="B7693">
        <v>560475.57287962094</v>
      </c>
      <c r="C7693">
        <v>2904674.0407026298</v>
      </c>
      <c r="D7693">
        <v>290.40920023709901</v>
      </c>
      <c r="E7693">
        <v>1.4095279092366499</v>
      </c>
      <c r="F7693">
        <v>-4.9126720387126802E-2</v>
      </c>
    </row>
    <row r="7694" spans="1:6" x14ac:dyDescent="0.2">
      <c r="A7694">
        <f t="shared" si="120"/>
        <v>769.30000000010637</v>
      </c>
      <c r="B7694">
        <v>560475.43906183995</v>
      </c>
      <c r="C7694">
        <v>2904674.08525177</v>
      </c>
      <c r="D7694">
        <v>290.42143630061099</v>
      </c>
      <c r="E7694">
        <v>1.4097707145568601</v>
      </c>
      <c r="F7694">
        <v>-4.90119795081181E-2</v>
      </c>
    </row>
    <row r="7695" spans="1:6" x14ac:dyDescent="0.2">
      <c r="A7695">
        <f t="shared" si="120"/>
        <v>769.40000000010639</v>
      </c>
      <c r="B7695">
        <v>560475.30523482501</v>
      </c>
      <c r="C7695">
        <v>2904674.1298487</v>
      </c>
      <c r="D7695">
        <v>290.433646618343</v>
      </c>
      <c r="E7695">
        <v>1.41001299975221</v>
      </c>
      <c r="F7695">
        <v>-4.8897548675443603E-2</v>
      </c>
    </row>
    <row r="7696" spans="1:6" x14ac:dyDescent="0.2">
      <c r="A7696">
        <f t="shared" si="120"/>
        <v>769.50000000010641</v>
      </c>
      <c r="B7696">
        <v>560475.17139860895</v>
      </c>
      <c r="C7696">
        <v>2904674.1744933301</v>
      </c>
      <c r="D7696">
        <v>290.44583193190499</v>
      </c>
      <c r="E7696">
        <v>1.41025477378141</v>
      </c>
      <c r="F7696">
        <v>-4.8783471461110901E-2</v>
      </c>
    </row>
    <row r="7697" spans="1:6" x14ac:dyDescent="0.2">
      <c r="A7697">
        <f t="shared" si="120"/>
        <v>769.60000000010643</v>
      </c>
      <c r="B7697">
        <v>560475.03755322006</v>
      </c>
      <c r="C7697">
        <v>2904674.2191855698</v>
      </c>
      <c r="D7697">
        <v>290.45799296115399</v>
      </c>
      <c r="E7697">
        <v>1.4104960455009301</v>
      </c>
      <c r="F7697">
        <v>-4.8669781685084401E-2</v>
      </c>
    </row>
    <row r="7698" spans="1:6" x14ac:dyDescent="0.2">
      <c r="A7698">
        <f t="shared" si="120"/>
        <v>769.70000000010646</v>
      </c>
      <c r="B7698">
        <v>560474.90369868896</v>
      </c>
      <c r="C7698">
        <v>2904674.2639252902</v>
      </c>
      <c r="D7698">
        <v>290.47013040023398</v>
      </c>
      <c r="E7698">
        <v>1.4107368237268101</v>
      </c>
      <c r="F7698">
        <v>-4.8556504649207001E-2</v>
      </c>
    </row>
    <row r="7699" spans="1:6" x14ac:dyDescent="0.2">
      <c r="A7699">
        <f t="shared" si="120"/>
        <v>769.80000000010648</v>
      </c>
      <c r="B7699">
        <v>560474.769835043</v>
      </c>
      <c r="C7699">
        <v>2904674.3087124</v>
      </c>
      <c r="D7699">
        <v>290.482244914224</v>
      </c>
      <c r="E7699">
        <v>1.4109771172828101</v>
      </c>
      <c r="F7699">
        <v>-4.84436582890466E-2</v>
      </c>
    </row>
    <row r="7700" spans="1:6" x14ac:dyDescent="0.2">
      <c r="A7700">
        <f t="shared" si="120"/>
        <v>769.9000000001065</v>
      </c>
      <c r="B7700">
        <v>560474.63596230804</v>
      </c>
      <c r="C7700">
        <v>2904674.3535468001</v>
      </c>
      <c r="D7700">
        <v>290.494337136372</v>
      </c>
      <c r="E7700">
        <v>1.41121693503763</v>
      </c>
      <c r="F7700">
        <v>-4.8331254232121902E-2</v>
      </c>
    </row>
    <row r="7701" spans="1:6" x14ac:dyDescent="0.2">
      <c r="A7701">
        <f t="shared" si="120"/>
        <v>770.00000000010652</v>
      </c>
      <c r="B7701">
        <v>560474.50208051002</v>
      </c>
      <c r="C7701">
        <v>2904674.3984283698</v>
      </c>
      <c r="D7701">
        <v>290.50640766584502</v>
      </c>
      <c r="E7701">
        <v>1.41145628593209</v>
      </c>
      <c r="F7701">
        <v>-4.8219298787613697E-2</v>
      </c>
    </row>
    <row r="7702" spans="1:6" x14ac:dyDescent="0.2">
      <c r="A7702">
        <f t="shared" si="120"/>
        <v>770.10000000010655</v>
      </c>
      <c r="B7702">
        <v>560474.36818967306</v>
      </c>
      <c r="C7702">
        <v>2904674.4433570202</v>
      </c>
      <c r="D7702">
        <v>290.518457066</v>
      </c>
      <c r="E7702">
        <v>1.4116951789990899</v>
      </c>
      <c r="F7702">
        <v>-4.81077938433098E-2</v>
      </c>
    </row>
    <row r="7703" spans="1:6" x14ac:dyDescent="0.2">
      <c r="A7703">
        <f t="shared" si="120"/>
        <v>770.20000000010657</v>
      </c>
      <c r="B7703">
        <v>560474.23428982298</v>
      </c>
      <c r="C7703">
        <v>2904674.4883326399</v>
      </c>
      <c r="D7703">
        <v>290.53048586308802</v>
      </c>
      <c r="E7703">
        <v>1.41193362337659</v>
      </c>
      <c r="F7703">
        <v>-4.7996737698442198E-2</v>
      </c>
    </row>
    <row r="7704" spans="1:6" x14ac:dyDescent="0.2">
      <c r="A7704">
        <f t="shared" si="120"/>
        <v>770.30000000010659</v>
      </c>
      <c r="B7704">
        <v>560474.10038098204</v>
      </c>
      <c r="C7704">
        <v>2904674.5333551299</v>
      </c>
      <c r="D7704">
        <v>290.54249454540002</v>
      </c>
      <c r="E7704">
        <v>1.4121716283152399</v>
      </c>
      <c r="F7704">
        <v>-4.7886125820405398E-2</v>
      </c>
    </row>
    <row r="7705" spans="1:6" x14ac:dyDescent="0.2">
      <c r="A7705">
        <f t="shared" si="120"/>
        <v>770.40000000010662</v>
      </c>
      <c r="B7705">
        <v>560473.96646317502</v>
      </c>
      <c r="C7705">
        <v>2904674.5784244002</v>
      </c>
      <c r="D7705">
        <v>290.55448356278299</v>
      </c>
      <c r="E7705">
        <v>1.4124092031817199</v>
      </c>
      <c r="F7705">
        <v>-4.7775951535409103E-2</v>
      </c>
    </row>
    <row r="7706" spans="1:6" x14ac:dyDescent="0.2">
      <c r="A7706">
        <f t="shared" si="120"/>
        <v>770.50000000010664</v>
      </c>
      <c r="B7706">
        <v>560473.83253642498</v>
      </c>
      <c r="C7706">
        <v>2904674.62354034</v>
      </c>
      <c r="D7706">
        <v>290.56645332650902</v>
      </c>
      <c r="E7706">
        <v>1.4126463574585</v>
      </c>
      <c r="F7706">
        <v>-4.7666206652381901E-2</v>
      </c>
    </row>
    <row r="7707" spans="1:6" x14ac:dyDescent="0.2">
      <c r="A7707">
        <f t="shared" si="120"/>
        <v>770.60000000010666</v>
      </c>
      <c r="B7707">
        <v>560473.69860075403</v>
      </c>
      <c r="C7707">
        <v>2904674.6687028701</v>
      </c>
      <c r="D7707">
        <v>290.57840420945502</v>
      </c>
      <c r="E7707">
        <v>1.4128831007406899</v>
      </c>
      <c r="F7707">
        <v>-4.7556882030405499E-2</v>
      </c>
    </row>
    <row r="7708" spans="1:6" x14ac:dyDescent="0.2">
      <c r="A7708">
        <f t="shared" si="120"/>
        <v>770.70000000010668</v>
      </c>
      <c r="B7708">
        <v>560473.56465618603</v>
      </c>
      <c r="C7708">
        <v>2904674.7139118998</v>
      </c>
      <c r="D7708">
        <v>290.59033654656002</v>
      </c>
      <c r="E7708">
        <v>1.4131194427306999</v>
      </c>
      <c r="F7708">
        <v>-4.74479680905497E-2</v>
      </c>
    </row>
    <row r="7709" spans="1:6" x14ac:dyDescent="0.2">
      <c r="A7709">
        <f t="shared" si="120"/>
        <v>770.80000000010671</v>
      </c>
      <c r="B7709">
        <v>560473.43070274103</v>
      </c>
      <c r="C7709">
        <v>2904674.7591673201</v>
      </c>
      <c r="D7709">
        <v>290.60225063553401</v>
      </c>
      <c r="E7709">
        <v>1.4133553932317999</v>
      </c>
      <c r="F7709">
        <v>-4.7339455264877102E-2</v>
      </c>
    </row>
    <row r="7710" spans="1:6" x14ac:dyDescent="0.2">
      <c r="A7710">
        <f t="shared" si="120"/>
        <v>770.90000000010673</v>
      </c>
      <c r="B7710">
        <v>560473.29674044205</v>
      </c>
      <c r="C7710">
        <v>2904674.8044690602</v>
      </c>
      <c r="D7710">
        <v>290.61414673778103</v>
      </c>
      <c r="E7710">
        <v>1.4135909621404099</v>
      </c>
      <c r="F7710">
        <v>-4.7231334402071001E-2</v>
      </c>
    </row>
    <row r="7711" spans="1:6" x14ac:dyDescent="0.2">
      <c r="A7711">
        <f t="shared" si="120"/>
        <v>771.00000000010675</v>
      </c>
      <c r="B7711">
        <v>560473.16276930994</v>
      </c>
      <c r="C7711">
        <v>2904674.8498170199</v>
      </c>
      <c r="D7711">
        <v>290.62602507950299</v>
      </c>
      <c r="E7711">
        <v>1.4138261594375601</v>
      </c>
      <c r="F7711">
        <v>-4.7123597129026598E-2</v>
      </c>
    </row>
    <row r="7712" spans="1:6" x14ac:dyDescent="0.2">
      <c r="A7712">
        <f t="shared" si="120"/>
        <v>771.10000000010677</v>
      </c>
      <c r="B7712">
        <v>560473.02878936497</v>
      </c>
      <c r="C7712">
        <v>2904674.8952111201</v>
      </c>
      <c r="D7712">
        <v>290.63788585297698</v>
      </c>
      <c r="E7712">
        <v>1.4140609951807901</v>
      </c>
      <c r="F7712">
        <v>-4.7016236158020197E-2</v>
      </c>
    </row>
    <row r="7713" spans="1:6" x14ac:dyDescent="0.2">
      <c r="A7713">
        <f t="shared" si="120"/>
        <v>771.2000000001068</v>
      </c>
      <c r="B7713">
        <v>560472.89480062702</v>
      </c>
      <c r="C7713">
        <v>2904674.9406512901</v>
      </c>
      <c r="D7713">
        <v>290.64972921795299</v>
      </c>
      <c r="E7713">
        <v>1.41429547949556</v>
      </c>
      <c r="F7713">
        <v>-4.69092455646666E-2</v>
      </c>
    </row>
    <row r="7714" spans="1:6" x14ac:dyDescent="0.2">
      <c r="A7714">
        <f t="shared" si="120"/>
        <v>771.30000000010682</v>
      </c>
      <c r="B7714">
        <v>560472.76080311602</v>
      </c>
      <c r="C7714">
        <v>2904674.9861374302</v>
      </c>
      <c r="D7714">
        <v>290.66155530317099</v>
      </c>
      <c r="E7714">
        <v>1.4145296225677799</v>
      </c>
      <c r="F7714">
        <v>-4.68026210158295E-2</v>
      </c>
    </row>
    <row r="7715" spans="1:6" x14ac:dyDescent="0.2">
      <c r="A7715">
        <f t="shared" si="120"/>
        <v>771.40000000010684</v>
      </c>
      <c r="B7715">
        <v>560472.62679685</v>
      </c>
      <c r="C7715">
        <v>2904675.0316694598</v>
      </c>
      <c r="D7715">
        <v>290.67336420795402</v>
      </c>
      <c r="E7715">
        <v>1.4147634346365601</v>
      </c>
      <c r="F7715">
        <v>-4.66963599705678E-2</v>
      </c>
    </row>
    <row r="7716" spans="1:6" x14ac:dyDescent="0.2">
      <c r="A7716">
        <f t="shared" si="120"/>
        <v>771.50000000010687</v>
      </c>
      <c r="B7716">
        <v>560472.49278184795</v>
      </c>
      <c r="C7716">
        <v>2904675.07724731</v>
      </c>
      <c r="D7716">
        <v>290.685156003879</v>
      </c>
      <c r="E7716">
        <v>1.41499692569045</v>
      </c>
      <c r="F7716">
        <v>-4.6590460515963598E-2</v>
      </c>
    </row>
    <row r="7717" spans="1:6" x14ac:dyDescent="0.2">
      <c r="A7717">
        <f t="shared" si="120"/>
        <v>771.60000000010689</v>
      </c>
      <c r="B7717">
        <v>560472.35875812499</v>
      </c>
      <c r="C7717">
        <v>2904675.12287089</v>
      </c>
      <c r="D7717">
        <v>290.69693073680497</v>
      </c>
      <c r="E7717">
        <v>1.4152301043901001</v>
      </c>
      <c r="F7717">
        <v>-4.6484916913209801E-2</v>
      </c>
    </row>
    <row r="7718" spans="1:6" x14ac:dyDescent="0.2">
      <c r="A7718">
        <f t="shared" si="120"/>
        <v>771.70000000010691</v>
      </c>
      <c r="B7718">
        <v>560472.224725698</v>
      </c>
      <c r="C7718">
        <v>2904675.1685401299</v>
      </c>
      <c r="D7718">
        <v>290.708688430027</v>
      </c>
      <c r="E7718">
        <v>1.4154629798190099</v>
      </c>
      <c r="F7718">
        <v>-4.6379726229730502E-2</v>
      </c>
    </row>
    <row r="7719" spans="1:6" x14ac:dyDescent="0.2">
      <c r="A7719">
        <f t="shared" si="120"/>
        <v>771.80000000010693</v>
      </c>
      <c r="B7719">
        <v>560472.09068458294</v>
      </c>
      <c r="C7719">
        <v>2904675.2142549502</v>
      </c>
      <c r="D7719">
        <v>290.72042908586502</v>
      </c>
      <c r="E7719">
        <v>1.41569556423251</v>
      </c>
      <c r="F7719">
        <v>-4.6274892692537303E-2</v>
      </c>
    </row>
    <row r="7720" spans="1:6" x14ac:dyDescent="0.2">
      <c r="A7720">
        <f t="shared" si="120"/>
        <v>771.90000000010696</v>
      </c>
      <c r="B7720">
        <v>560471.95663479296</v>
      </c>
      <c r="C7720">
        <v>2904675.2600152702</v>
      </c>
      <c r="D7720">
        <v>290.73215268622698</v>
      </c>
      <c r="E7720">
        <v>1.41592786930047</v>
      </c>
      <c r="F7720">
        <v>-4.6170422688591402E-2</v>
      </c>
    </row>
    <row r="7721" spans="1:6" x14ac:dyDescent="0.2">
      <c r="A7721">
        <f t="shared" si="120"/>
        <v>772.00000000010698</v>
      </c>
      <c r="B7721">
        <v>560471.82257634099</v>
      </c>
      <c r="C7721">
        <v>2904675.3058210099</v>
      </c>
      <c r="D7721">
        <v>290.743859194366</v>
      </c>
      <c r="E7721">
        <v>1.41615990560029</v>
      </c>
      <c r="F7721">
        <v>-4.6066324097184197E-2</v>
      </c>
    </row>
    <row r="7722" spans="1:6" x14ac:dyDescent="0.2">
      <c r="A7722">
        <f t="shared" si="120"/>
        <v>772.100000000107</v>
      </c>
      <c r="B7722">
        <v>560471.68850923795</v>
      </c>
      <c r="C7722">
        <v>2904675.3516720999</v>
      </c>
      <c r="D7722">
        <v>290.75554855675398</v>
      </c>
      <c r="E7722">
        <v>1.41639168286624</v>
      </c>
      <c r="F7722">
        <v>-4.5962606635705297E-2</v>
      </c>
    </row>
    <row r="7723" spans="1:6" x14ac:dyDescent="0.2">
      <c r="A7723">
        <f t="shared" si="120"/>
        <v>772.20000000010702</v>
      </c>
      <c r="B7723">
        <v>560471.55443349504</v>
      </c>
      <c r="C7723">
        <v>2904675.3975684401</v>
      </c>
      <c r="D7723">
        <v>290.76722070484499</v>
      </c>
      <c r="E7723">
        <v>1.41662321021063</v>
      </c>
      <c r="F7723">
        <v>-4.58592821641369E-2</v>
      </c>
    </row>
    <row r="7724" spans="1:6" x14ac:dyDescent="0.2">
      <c r="A7724">
        <f t="shared" si="120"/>
        <v>772.30000000010705</v>
      </c>
      <c r="B7724">
        <v>560471.420349119</v>
      </c>
      <c r="C7724">
        <v>2904675.4435099699</v>
      </c>
      <c r="D7724">
        <v>290.77887555671202</v>
      </c>
      <c r="E7724">
        <v>1.4168544963240799</v>
      </c>
      <c r="F7724">
        <v>-4.5756364958855503E-2</v>
      </c>
    </row>
    <row r="7725" spans="1:6" x14ac:dyDescent="0.2">
      <c r="A7725">
        <f t="shared" si="120"/>
        <v>772.40000000010707</v>
      </c>
      <c r="B7725">
        <v>560471.28625611903</v>
      </c>
      <c r="C7725">
        <v>2904675.4894965999</v>
      </c>
      <c r="D7725">
        <v>290.790513018566</v>
      </c>
      <c r="E7725">
        <v>1.4170855496614601</v>
      </c>
      <c r="F7725">
        <v>-4.5653871963297801E-2</v>
      </c>
    </row>
    <row r="7726" spans="1:6" x14ac:dyDescent="0.2">
      <c r="A7726">
        <f t="shared" si="120"/>
        <v>772.50000000010709</v>
      </c>
      <c r="B7726">
        <v>560471.15215449804</v>
      </c>
      <c r="C7726">
        <v>2904675.53552825</v>
      </c>
      <c r="D7726">
        <v>290.80213298614399</v>
      </c>
      <c r="E7726">
        <v>1.41731637861897</v>
      </c>
      <c r="F7726">
        <v>-4.5551823018294801E-2</v>
      </c>
    </row>
    <row r="7727" spans="1:6" x14ac:dyDescent="0.2">
      <c r="A7727">
        <f t="shared" si="120"/>
        <v>772.60000000010712</v>
      </c>
      <c r="B7727">
        <v>560471.01804426196</v>
      </c>
      <c r="C7727">
        <v>2904675.5816048398</v>
      </c>
      <c r="D7727">
        <v>290.81373534597901</v>
      </c>
      <c r="E7727">
        <v>1.4175469917061201</v>
      </c>
      <c r="F7727">
        <v>-4.5450241098169503E-2</v>
      </c>
    </row>
    <row r="7728" spans="1:6" x14ac:dyDescent="0.2">
      <c r="A7728">
        <f t="shared" si="120"/>
        <v>772.70000000010714</v>
      </c>
      <c r="B7728">
        <v>560470.88392541301</v>
      </c>
      <c r="C7728">
        <v>2904675.6277262601</v>
      </c>
      <c r="D7728">
        <v>290.82531997652001</v>
      </c>
      <c r="E7728">
        <v>1.41777739771762</v>
      </c>
      <c r="F7728">
        <v>-4.5349152535512097E-2</v>
      </c>
    </row>
    <row r="7729" spans="1:6" x14ac:dyDescent="0.2">
      <c r="A7729">
        <f t="shared" si="120"/>
        <v>772.80000000010716</v>
      </c>
      <c r="B7729">
        <v>560470.74979795003</v>
      </c>
      <c r="C7729">
        <v>2904675.6738924501</v>
      </c>
      <c r="D7729">
        <v>290.836886749131</v>
      </c>
      <c r="E7729">
        <v>1.4180076059072499</v>
      </c>
      <c r="F7729">
        <v>-4.5248587269121301E-2</v>
      </c>
    </row>
    <row r="7730" spans="1:6" x14ac:dyDescent="0.2">
      <c r="A7730">
        <f t="shared" si="120"/>
        <v>772.90000000010718</v>
      </c>
      <c r="B7730">
        <v>560470.61566187197</v>
      </c>
      <c r="C7730">
        <v>2904675.7201033002</v>
      </c>
      <c r="D7730">
        <v>290.84843552893199</v>
      </c>
      <c r="E7730">
        <v>1.4182376261671299</v>
      </c>
      <c r="F7730">
        <v>-4.5148579100238201E-2</v>
      </c>
    </row>
    <row r="7731" spans="1:6" x14ac:dyDescent="0.2">
      <c r="A7731">
        <f t="shared" si="120"/>
        <v>773.00000000010721</v>
      </c>
      <c r="B7731">
        <v>560470.48151717405</v>
      </c>
      <c r="C7731">
        <v>2904675.7663587201</v>
      </c>
      <c r="D7731">
        <v>290.85996617552001</v>
      </c>
      <c r="E7731">
        <v>1.41846746921318</v>
      </c>
      <c r="F7731">
        <v>-4.5049165959512E-2</v>
      </c>
    </row>
    <row r="7732" spans="1:6" x14ac:dyDescent="0.2">
      <c r="A7732">
        <f t="shared" si="120"/>
        <v>773.10000000010723</v>
      </c>
      <c r="B7732">
        <v>560470.34736384999</v>
      </c>
      <c r="C7732">
        <v>2904675.8126586</v>
      </c>
      <c r="D7732">
        <v>290.87147854352202</v>
      </c>
      <c r="E7732">
        <v>1.41869714677392</v>
      </c>
      <c r="F7732">
        <v>-4.4950390177142502E-2</v>
      </c>
    </row>
    <row r="7733" spans="1:6" x14ac:dyDescent="0.2">
      <c r="A7733">
        <f t="shared" si="120"/>
        <v>773.20000000010725</v>
      </c>
      <c r="B7733">
        <v>560470.21320189</v>
      </c>
      <c r="C7733">
        <v>2904675.8590028598</v>
      </c>
      <c r="D7733">
        <v>290.88297248303002</v>
      </c>
      <c r="E7733">
        <v>1.41892667177104</v>
      </c>
      <c r="F7733">
        <v>-4.48522986990154E-2</v>
      </c>
    </row>
    <row r="7734" spans="1:6" x14ac:dyDescent="0.2">
      <c r="A7734">
        <f t="shared" si="120"/>
        <v>773.30000000010727</v>
      </c>
      <c r="B7734">
        <v>560470.07903128106</v>
      </c>
      <c r="C7734">
        <v>2904675.9053913699</v>
      </c>
      <c r="D7734">
        <v>290.894447839897</v>
      </c>
      <c r="E7734">
        <v>1.41915605845059</v>
      </c>
      <c r="F7734">
        <v>-4.4754943138994002E-2</v>
      </c>
    </row>
    <row r="7735" spans="1:6" x14ac:dyDescent="0.2">
      <c r="A7735">
        <f t="shared" si="120"/>
        <v>773.4000000001073</v>
      </c>
      <c r="B7735">
        <v>560469.94485200802</v>
      </c>
      <c r="C7735">
        <v>2904675.9518240299</v>
      </c>
      <c r="D7735">
        <v>290.90590445596598</v>
      </c>
      <c r="E7735">
        <v>1.4193853223289199</v>
      </c>
      <c r="F7735">
        <v>-4.4658379204359E-2</v>
      </c>
    </row>
    <row r="7736" spans="1:6" x14ac:dyDescent="0.2">
      <c r="A7736">
        <f t="shared" si="120"/>
        <v>773.50000000010732</v>
      </c>
      <c r="B7736">
        <v>560469.81066405098</v>
      </c>
      <c r="C7736">
        <v>2904675.99830072</v>
      </c>
      <c r="D7736">
        <v>290.91734216937999</v>
      </c>
      <c r="E7736">
        <v>1.4196144792312799</v>
      </c>
      <c r="F7736">
        <v>-4.4562662056609498E-2</v>
      </c>
    </row>
    <row r="7737" spans="1:6" x14ac:dyDescent="0.2">
      <c r="A7737">
        <f t="shared" si="120"/>
        <v>773.60000000010734</v>
      </c>
      <c r="B7737">
        <v>560469.67646738701</v>
      </c>
      <c r="C7737">
        <v>2904676.0448213201</v>
      </c>
      <c r="D7737">
        <v>290.92876081594301</v>
      </c>
      <c r="E7737">
        <v>1.4198435382812999</v>
      </c>
      <c r="F7737">
        <v>-4.4467822770474202E-2</v>
      </c>
    </row>
    <row r="7738" spans="1:6" x14ac:dyDescent="0.2">
      <c r="A7738">
        <f t="shared" si="120"/>
        <v>773.70000000010737</v>
      </c>
      <c r="B7738">
        <v>560469.54226198897</v>
      </c>
      <c r="C7738">
        <v>2904676.0913856998</v>
      </c>
      <c r="D7738">
        <v>290.94016023606298</v>
      </c>
      <c r="E7738">
        <v>1.4200724164577101</v>
      </c>
      <c r="F7738">
        <v>-4.4373591940693E-2</v>
      </c>
    </row>
    <row r="7739" spans="1:6" x14ac:dyDescent="0.2">
      <c r="A7739">
        <f t="shared" si="120"/>
        <v>773.80000000010739</v>
      </c>
      <c r="B7739">
        <v>560469.40804785001</v>
      </c>
      <c r="C7739">
        <v>2904676.1379937702</v>
      </c>
      <c r="D7739">
        <v>290.95154034772997</v>
      </c>
      <c r="E7739">
        <v>1.4203008339812999</v>
      </c>
      <c r="F7739">
        <v>-4.4279048531999397E-2</v>
      </c>
    </row>
    <row r="7740" spans="1:6" x14ac:dyDescent="0.2">
      <c r="A7740">
        <f t="shared" si="120"/>
        <v>773.90000000010741</v>
      </c>
      <c r="B7740">
        <v>560469.27382501902</v>
      </c>
      <c r="C7740">
        <v>2904676.1846454898</v>
      </c>
      <c r="D7740">
        <v>290.96290130245899</v>
      </c>
      <c r="E7740">
        <v>1.42052847196551</v>
      </c>
      <c r="F7740">
        <v>-4.4183228607575897E-2</v>
      </c>
    </row>
    <row r="7741" spans="1:6" x14ac:dyDescent="0.2">
      <c r="A7741">
        <f t="shared" si="120"/>
        <v>774.00000000010743</v>
      </c>
      <c r="B7741">
        <v>560469.13959361298</v>
      </c>
      <c r="C7741">
        <v>2904676.2313409098</v>
      </c>
      <c r="D7741">
        <v>290.97424349285399</v>
      </c>
      <c r="E7741">
        <v>1.4207553169139699</v>
      </c>
      <c r="F7741">
        <v>-4.4086126293249303E-2</v>
      </c>
    </row>
    <row r="7742" spans="1:6" x14ac:dyDescent="0.2">
      <c r="A7742">
        <f t="shared" si="120"/>
        <v>774.10000000010746</v>
      </c>
      <c r="B7742">
        <v>560469.00535374798</v>
      </c>
      <c r="C7742">
        <v>2904676.2780800899</v>
      </c>
      <c r="D7742">
        <v>290.98556731982802</v>
      </c>
      <c r="E7742">
        <v>1.4209813969914</v>
      </c>
      <c r="F7742">
        <v>-4.39878625935652E-2</v>
      </c>
    </row>
    <row r="7743" spans="1:6" x14ac:dyDescent="0.2">
      <c r="A7743">
        <f t="shared" si="120"/>
        <v>774.20000000010748</v>
      </c>
      <c r="B7743">
        <v>560468.87110553298</v>
      </c>
      <c r="C7743">
        <v>2904676.3248630702</v>
      </c>
      <c r="D7743">
        <v>290.99687315988399</v>
      </c>
      <c r="E7743">
        <v>1.4212067400822499</v>
      </c>
      <c r="F7743">
        <v>-4.3888550572939097E-2</v>
      </c>
    </row>
    <row r="7744" spans="1:6" x14ac:dyDescent="0.2">
      <c r="A7744">
        <f t="shared" si="120"/>
        <v>774.3000000001075</v>
      </c>
      <c r="B7744">
        <v>560468.73684907297</v>
      </c>
      <c r="C7744">
        <v>2904676.37168989</v>
      </c>
      <c r="D7744">
        <v>291.00816136250802</v>
      </c>
      <c r="E7744">
        <v>1.4214313732921</v>
      </c>
      <c r="F7744">
        <v>-4.3788293442839403E-2</v>
      </c>
    </row>
    <row r="7745" spans="1:6" x14ac:dyDescent="0.2">
      <c r="A7745">
        <f t="shared" si="120"/>
        <v>774.40000000010753</v>
      </c>
      <c r="B7745">
        <v>560468.60258446506</v>
      </c>
      <c r="C7745">
        <v>2904676.4185605701</v>
      </c>
      <c r="D7745">
        <v>291.01943224784202</v>
      </c>
      <c r="E7745">
        <v>1.4216553228628701</v>
      </c>
      <c r="F7745">
        <v>-4.36871852027024E-2</v>
      </c>
    </row>
    <row r="7746" spans="1:6" x14ac:dyDescent="0.2">
      <c r="A7746">
        <f t="shared" si="120"/>
        <v>774.50000000010755</v>
      </c>
      <c r="B7746">
        <v>560468.46831180202</v>
      </c>
      <c r="C7746">
        <v>2904676.4654751401</v>
      </c>
      <c r="D7746">
        <v>291.03068610495899</v>
      </c>
      <c r="E7746">
        <v>1.4218786141733599</v>
      </c>
      <c r="F7746">
        <v>-4.3585311620672799E-2</v>
      </c>
    </row>
    <row r="7747" spans="1:6" x14ac:dyDescent="0.2">
      <c r="A7747">
        <f t="shared" si="120"/>
        <v>774.60000000010757</v>
      </c>
      <c r="B7747">
        <v>560468.33403117</v>
      </c>
      <c r="C7747">
        <v>2904676.5124335899</v>
      </c>
      <c r="D7747">
        <v>291.04192319069602</v>
      </c>
      <c r="E7747">
        <v>1.4221012716208901</v>
      </c>
      <c r="F7747">
        <v>-4.3482750748261197E-2</v>
      </c>
    </row>
    <row r="7748" spans="1:6" x14ac:dyDescent="0.2">
      <c r="A7748">
        <f t="shared" ref="A7748:A7811" si="121">A7747+0.1</f>
        <v>774.70000000010759</v>
      </c>
      <c r="B7748">
        <v>560468.19974265201</v>
      </c>
      <c r="C7748">
        <v>2904676.5594359501</v>
      </c>
      <c r="D7748">
        <v>291.05314372907702</v>
      </c>
      <c r="E7748">
        <v>1.42232331687777</v>
      </c>
      <c r="F7748">
        <v>-4.33795679235481E-2</v>
      </c>
    </row>
    <row r="7749" spans="1:6" x14ac:dyDescent="0.2">
      <c r="A7749">
        <f t="shared" si="121"/>
        <v>774.80000000010762</v>
      </c>
      <c r="B7749">
        <v>560468.06544632604</v>
      </c>
      <c r="C7749">
        <v>2904676.6064822101</v>
      </c>
      <c r="D7749">
        <v>291.06434791258198</v>
      </c>
      <c r="E7749">
        <v>1.4225447700450899</v>
      </c>
      <c r="F7749">
        <v>-4.32758204399935E-2</v>
      </c>
    </row>
    <row r="7750" spans="1:6" x14ac:dyDescent="0.2">
      <c r="A7750">
        <f t="shared" si="121"/>
        <v>774.90000000010764</v>
      </c>
      <c r="B7750">
        <v>560467.93114226498</v>
      </c>
      <c r="C7750">
        <v>2904676.6535723801</v>
      </c>
      <c r="D7750">
        <v>291.07553590286102</v>
      </c>
      <c r="E7750">
        <v>1.4227656502719199</v>
      </c>
      <c r="F7750">
        <v>-4.31715603217942E-2</v>
      </c>
    </row>
    <row r="7751" spans="1:6" x14ac:dyDescent="0.2">
      <c r="A7751">
        <f t="shared" si="121"/>
        <v>775.00000000010766</v>
      </c>
      <c r="B7751">
        <v>560467.79683054099</v>
      </c>
      <c r="C7751">
        <v>2904676.70070644</v>
      </c>
      <c r="D7751">
        <v>291.086707831296</v>
      </c>
      <c r="E7751">
        <v>1.4229859758255801</v>
      </c>
      <c r="F7751">
        <v>-4.3066835159359898E-2</v>
      </c>
    </row>
    <row r="7752" spans="1:6" x14ac:dyDescent="0.2">
      <c r="A7752">
        <f t="shared" si="121"/>
        <v>775.10000000010768</v>
      </c>
      <c r="B7752">
        <v>560467.66251122102</v>
      </c>
      <c r="C7752">
        <v>2904676.7478843802</v>
      </c>
      <c r="D7752">
        <v>291.09786379980898</v>
      </c>
      <c r="E7752">
        <v>1.42320576415336</v>
      </c>
      <c r="F7752">
        <v>-4.2961688854951503E-2</v>
      </c>
    </row>
    <row r="7753" spans="1:6" x14ac:dyDescent="0.2">
      <c r="A7753">
        <f t="shared" si="121"/>
        <v>775.20000000010771</v>
      </c>
      <c r="B7753">
        <v>560467.52818436804</v>
      </c>
      <c r="C7753">
        <v>2904676.7951062</v>
      </c>
      <c r="D7753">
        <v>291.109003881874</v>
      </c>
      <c r="E7753">
        <v>1.4234250319371899</v>
      </c>
      <c r="F7753">
        <v>-4.2856162272328101E-2</v>
      </c>
    </row>
    <row r="7754" spans="1:6" x14ac:dyDescent="0.2">
      <c r="A7754">
        <f t="shared" si="121"/>
        <v>775.30000000010773</v>
      </c>
      <c r="B7754">
        <v>560467.393850044</v>
      </c>
      <c r="C7754">
        <v>2904676.8423718801</v>
      </c>
      <c r="D7754">
        <v>291.12012812370301</v>
      </c>
      <c r="E7754">
        <v>1.4236437951419501</v>
      </c>
      <c r="F7754">
        <v>-4.2750293810072698E-2</v>
      </c>
    </row>
    <row r="7755" spans="1:6" x14ac:dyDescent="0.2">
      <c r="A7755">
        <f t="shared" si="121"/>
        <v>775.40000000010775</v>
      </c>
      <c r="B7755">
        <v>560467.25950830802</v>
      </c>
      <c r="C7755">
        <v>2904676.88968139</v>
      </c>
      <c r="D7755">
        <v>291.13123654557597</v>
      </c>
      <c r="E7755">
        <v>1.4238620690577599</v>
      </c>
      <c r="F7755">
        <v>-4.2644119910836303E-2</v>
      </c>
    </row>
    <row r="7756" spans="1:6" x14ac:dyDescent="0.2">
      <c r="A7756">
        <f t="shared" si="121"/>
        <v>775.50000000010778</v>
      </c>
      <c r="B7756">
        <v>560467.12515921402</v>
      </c>
      <c r="C7756">
        <v>2904676.9370347299</v>
      </c>
      <c r="D7756">
        <v>291.14232914329301</v>
      </c>
      <c r="E7756">
        <v>1.4240798683379401</v>
      </c>
      <c r="F7756">
        <v>-4.2537675498762299E-2</v>
      </c>
    </row>
    <row r="7757" spans="1:6" x14ac:dyDescent="0.2">
      <c r="A7757">
        <f t="shared" si="121"/>
        <v>775.6000000001078</v>
      </c>
      <c r="B7757">
        <v>560466.990802816</v>
      </c>
      <c r="C7757">
        <v>2904676.9844318498</v>
      </c>
      <c r="D7757">
        <v>291.15340588971702</v>
      </c>
      <c r="E7757">
        <v>1.42429720703301</v>
      </c>
      <c r="F7757">
        <v>-4.2430994353213403E-2</v>
      </c>
    </row>
    <row r="7758" spans="1:6" x14ac:dyDescent="0.2">
      <c r="A7758">
        <f t="shared" si="121"/>
        <v>775.70000000010782</v>
      </c>
      <c r="B7758">
        <v>560466.85643916402</v>
      </c>
      <c r="C7758">
        <v>2904677.0318727498</v>
      </c>
      <c r="D7758">
        <v>291.16446673639098</v>
      </c>
      <c r="E7758">
        <v>1.4245140986209599</v>
      </c>
      <c r="F7758">
        <v>-4.2324109435648599E-2</v>
      </c>
    </row>
    <row r="7759" spans="1:6" x14ac:dyDescent="0.2">
      <c r="A7759">
        <f t="shared" si="121"/>
        <v>775.80000000010784</v>
      </c>
      <c r="B7759">
        <v>560466.72206830594</v>
      </c>
      <c r="C7759">
        <v>2904677.0793573698</v>
      </c>
      <c r="D7759">
        <v>291.17551161519702</v>
      </c>
      <c r="E7759">
        <v>1.4247305560344301</v>
      </c>
      <c r="F7759">
        <v>-4.2217053168188502E-2</v>
      </c>
    </row>
    <row r="7760" spans="1:6" x14ac:dyDescent="0.2">
      <c r="A7760">
        <f t="shared" si="121"/>
        <v>775.90000000010787</v>
      </c>
      <c r="B7760">
        <v>560466.58769028704</v>
      </c>
      <c r="C7760">
        <v>2904677.1268857098</v>
      </c>
      <c r="D7760">
        <v>291.18654044005598</v>
      </c>
      <c r="E7760">
        <v>1.4249465916856601</v>
      </c>
      <c r="F7760">
        <v>-4.2109857661170501E-2</v>
      </c>
    </row>
    <row r="7761" spans="1:6" x14ac:dyDescent="0.2">
      <c r="A7761">
        <f t="shared" si="121"/>
        <v>776.00000000010789</v>
      </c>
      <c r="B7761">
        <v>560466.45330515003</v>
      </c>
      <c r="C7761">
        <v>2904677.1744577098</v>
      </c>
      <c r="D7761">
        <v>291.19755310863502</v>
      </c>
      <c r="E7761">
        <v>1.4251622174890599</v>
      </c>
      <c r="F7761">
        <v>-4.2002554905356197E-2</v>
      </c>
    </row>
    <row r="7762" spans="1:6" x14ac:dyDescent="0.2">
      <c r="A7762">
        <f t="shared" si="121"/>
        <v>776.10000000010791</v>
      </c>
      <c r="B7762">
        <v>560466.31891293498</v>
      </c>
      <c r="C7762">
        <v>2904677.2220733399</v>
      </c>
      <c r="D7762">
        <v>291.20854950405101</v>
      </c>
      <c r="E7762">
        <v>1.4253774448818199</v>
      </c>
      <c r="F7762">
        <v>-4.1895176929552302E-2</v>
      </c>
    </row>
    <row r="7763" spans="1:6" x14ac:dyDescent="0.2">
      <c r="A7763">
        <f t="shared" si="121"/>
        <v>776.20000000010793</v>
      </c>
      <c r="B7763">
        <v>560466.18451368099</v>
      </c>
      <c r="C7763">
        <v>2904677.26973256</v>
      </c>
      <c r="D7763">
        <v>291.21952949656702</v>
      </c>
      <c r="E7763">
        <v>1.4255922848432601</v>
      </c>
      <c r="F7763">
        <v>-4.17877559172403E-2</v>
      </c>
    </row>
    <row r="7764" spans="1:6" x14ac:dyDescent="0.2">
      <c r="A7764">
        <f t="shared" si="121"/>
        <v>776.30000000010796</v>
      </c>
      <c r="B7764">
        <v>560466.05010742298</v>
      </c>
      <c r="C7764">
        <v>2904677.31743532</v>
      </c>
      <c r="D7764">
        <v>291.230492945251</v>
      </c>
      <c r="E7764">
        <v>1.42580674791236</v>
      </c>
      <c r="F7764">
        <v>-4.16803243067791E-2</v>
      </c>
    </row>
    <row r="7765" spans="1:6" x14ac:dyDescent="0.2">
      <c r="A7765">
        <f t="shared" si="121"/>
        <v>776.40000000010798</v>
      </c>
      <c r="B7765">
        <v>560465.91569419496</v>
      </c>
      <c r="C7765">
        <v>2904677.3651815802</v>
      </c>
      <c r="D7765">
        <v>291.24143969960198</v>
      </c>
      <c r="E7765">
        <v>1.4260208442418401</v>
      </c>
      <c r="F7765">
        <v>-4.1572914903287801E-2</v>
      </c>
    </row>
    <row r="7766" spans="1:6" x14ac:dyDescent="0.2">
      <c r="A7766">
        <f t="shared" si="121"/>
        <v>776.500000000108</v>
      </c>
      <c r="B7766">
        <v>560465.78127402801</v>
      </c>
      <c r="C7766">
        <v>2904677.4129712898</v>
      </c>
      <c r="D7766">
        <v>291.25236960111101</v>
      </c>
      <c r="E7766">
        <v>1.42623458425631</v>
      </c>
      <c r="F7766">
        <v>-4.1465561810457303E-2</v>
      </c>
    </row>
    <row r="7767" spans="1:6" x14ac:dyDescent="0.2">
      <c r="A7767">
        <f t="shared" si="121"/>
        <v>776.60000000010803</v>
      </c>
      <c r="B7767">
        <v>560465.64684695099</v>
      </c>
      <c r="C7767">
        <v>2904677.4608043898</v>
      </c>
      <c r="D7767">
        <v>291.26328248456298</v>
      </c>
      <c r="E7767">
        <v>1.4264479781133099</v>
      </c>
      <c r="F7767">
        <v>-4.13582996995112E-2</v>
      </c>
    </row>
    <row r="7768" spans="1:6" x14ac:dyDescent="0.2">
      <c r="A7768">
        <f t="shared" si="121"/>
        <v>776.70000000010805</v>
      </c>
      <c r="B7768">
        <v>560465.51241298998</v>
      </c>
      <c r="C7768">
        <v>2904677.5086808298</v>
      </c>
      <c r="D7768">
        <v>291.27417817945599</v>
      </c>
      <c r="E7768">
        <v>1.42666103543639</v>
      </c>
      <c r="F7768">
        <v>-4.1251163429654E-2</v>
      </c>
    </row>
    <row r="7769" spans="1:6" x14ac:dyDescent="0.2">
      <c r="A7769">
        <f t="shared" si="121"/>
        <v>776.80000000010807</v>
      </c>
      <c r="B7769">
        <v>560465.37797216896</v>
      </c>
      <c r="C7769">
        <v>2904677.5566005502</v>
      </c>
      <c r="D7769">
        <v>291.28505651143598</v>
      </c>
      <c r="E7769">
        <v>1.4268737653425201</v>
      </c>
      <c r="F7769">
        <v>-4.1144188070123697E-2</v>
      </c>
    </row>
    <row r="7770" spans="1:6" x14ac:dyDescent="0.2">
      <c r="A7770">
        <f t="shared" si="121"/>
        <v>776.90000000010809</v>
      </c>
      <c r="B7770">
        <v>560465.243524511</v>
      </c>
      <c r="C7770">
        <v>2904677.6045634798</v>
      </c>
      <c r="D7770">
        <v>291.29591730366701</v>
      </c>
      <c r="E7770">
        <v>1.42708617646757</v>
      </c>
      <c r="F7770">
        <v>-4.1037408899142397E-2</v>
      </c>
    </row>
    <row r="7771" spans="1:6" x14ac:dyDescent="0.2">
      <c r="A7771">
        <f t="shared" si="121"/>
        <v>777.00000000010812</v>
      </c>
      <c r="B7771">
        <v>560465.10907003295</v>
      </c>
      <c r="C7771">
        <v>2904677.6525695701</v>
      </c>
      <c r="D7771">
        <v>291.30676037811099</v>
      </c>
      <c r="E7771">
        <v>1.4272982769892899</v>
      </c>
      <c r="F7771">
        <v>-4.0930861393568503E-2</v>
      </c>
    </row>
    <row r="7772" spans="1:6" x14ac:dyDescent="0.2">
      <c r="A7772">
        <f t="shared" si="121"/>
        <v>777.10000000010814</v>
      </c>
      <c r="B7772">
        <v>560464.97460875497</v>
      </c>
      <c r="C7772">
        <v>2904677.7006187201</v>
      </c>
      <c r="D7772">
        <v>291.31758555673503</v>
      </c>
      <c r="E7772">
        <v>1.42751007464868</v>
      </c>
      <c r="F7772">
        <v>-4.0824581202691099E-2</v>
      </c>
    </row>
    <row r="7773" spans="1:6" x14ac:dyDescent="0.2">
      <c r="A7773">
        <f t="shared" si="121"/>
        <v>777.20000000010816</v>
      </c>
      <c r="B7773">
        <v>560464.84014068998</v>
      </c>
      <c r="C7773">
        <v>2904677.7487108898</v>
      </c>
      <c r="D7773">
        <v>291.32839266263102</v>
      </c>
      <c r="E7773">
        <v>1.4277215767698701</v>
      </c>
      <c r="F7773">
        <v>-4.0718604107277498E-2</v>
      </c>
    </row>
    <row r="7774" spans="1:6" x14ac:dyDescent="0.2">
      <c r="A7774">
        <f t="shared" si="121"/>
        <v>777.30000000010818</v>
      </c>
      <c r="B7774">
        <v>560464.70566585101</v>
      </c>
      <c r="C7774">
        <v>2904677.79684598</v>
      </c>
      <c r="D7774">
        <v>291.33918152105099</v>
      </c>
      <c r="E7774">
        <v>1.4279327902781001</v>
      </c>
      <c r="F7774">
        <v>-4.06129659798911E-2</v>
      </c>
    </row>
    <row r="7775" spans="1:6" x14ac:dyDescent="0.2">
      <c r="A7775">
        <f t="shared" si="121"/>
        <v>777.40000000010821</v>
      </c>
      <c r="B7775">
        <v>560464.57118424994</v>
      </c>
      <c r="C7775">
        <v>2904677.84502391</v>
      </c>
      <c r="D7775">
        <v>291.34995196036601</v>
      </c>
      <c r="E7775">
        <v>1.4281437217166499</v>
      </c>
      <c r="F7775">
        <v>-4.0507702730722198E-2</v>
      </c>
    </row>
    <row r="7776" spans="1:6" x14ac:dyDescent="0.2">
      <c r="A7776">
        <f t="shared" si="121"/>
        <v>777.50000000010823</v>
      </c>
      <c r="B7776">
        <v>560464.43669589399</v>
      </c>
      <c r="C7776">
        <v>2904677.8932446102</v>
      </c>
      <c r="D7776">
        <v>291.36070381293399</v>
      </c>
      <c r="E7776">
        <v>1.4283543772627001</v>
      </c>
      <c r="F7776">
        <v>-4.0402850244772699E-2</v>
      </c>
    </row>
    <row r="7777" spans="1:6" x14ac:dyDescent="0.2">
      <c r="A7777">
        <f t="shared" si="121"/>
        <v>777.60000000010825</v>
      </c>
      <c r="B7777">
        <v>560464.30220079003</v>
      </c>
      <c r="C7777">
        <v>2904677.9415079802</v>
      </c>
      <c r="D7777">
        <v>291.37143691588801</v>
      </c>
      <c r="E7777">
        <v>1.4285647627415801</v>
      </c>
      <c r="F7777">
        <v>-4.0298444324734999E-2</v>
      </c>
    </row>
    <row r="7778" spans="1:6" x14ac:dyDescent="0.2">
      <c r="A7778">
        <f t="shared" si="121"/>
        <v>777.70000000010828</v>
      </c>
      <c r="B7778">
        <v>560464.16769894201</v>
      </c>
      <c r="C7778">
        <v>2904677.9898139401</v>
      </c>
      <c r="D7778">
        <v>291.38215111185002</v>
      </c>
      <c r="E7778">
        <v>1.42877488364034</v>
      </c>
      <c r="F7778">
        <v>-4.0194520622910297E-2</v>
      </c>
    </row>
    <row r="7779" spans="1:6" x14ac:dyDescent="0.2">
      <c r="A7779">
        <f t="shared" si="121"/>
        <v>777.8000000001083</v>
      </c>
      <c r="B7779">
        <v>560464.03319035203</v>
      </c>
      <c r="C7779">
        <v>2904678.03816238</v>
      </c>
      <c r="D7779">
        <v>291.39284624956298</v>
      </c>
      <c r="E7779">
        <v>1.4289847451200299</v>
      </c>
      <c r="F7779">
        <v>-4.0091114574009601E-2</v>
      </c>
    </row>
    <row r="7780" spans="1:6" x14ac:dyDescent="0.2">
      <c r="A7780">
        <f t="shared" si="121"/>
        <v>777.90000000010832</v>
      </c>
      <c r="B7780">
        <v>560463.89867502195</v>
      </c>
      <c r="C7780">
        <v>2904678.0865532202</v>
      </c>
      <c r="D7780">
        <v>291.40352218444599</v>
      </c>
      <c r="E7780">
        <v>1.42919435202706</v>
      </c>
      <c r="F7780">
        <v>-3.9988261326186103E-2</v>
      </c>
    </row>
    <row r="7781" spans="1:6" x14ac:dyDescent="0.2">
      <c r="A7781">
        <f t="shared" si="121"/>
        <v>778.00000000010834</v>
      </c>
      <c r="B7781">
        <v>560463.76415294898</v>
      </c>
      <c r="C7781">
        <v>2904678.1349863401</v>
      </c>
      <c r="D7781">
        <v>291.41417877908901</v>
      </c>
      <c r="E7781">
        <v>1.4294037089038001</v>
      </c>
      <c r="F7781">
        <v>-3.9885995664231497E-2</v>
      </c>
    </row>
    <row r="7782" spans="1:6" x14ac:dyDescent="0.2">
      <c r="A7782">
        <f t="shared" si="121"/>
        <v>778.10000000010837</v>
      </c>
      <c r="B7782">
        <v>560463.62962412997</v>
      </c>
      <c r="C7782">
        <v>2904678.1834616498</v>
      </c>
      <c r="D7782">
        <v>291.42481590366498</v>
      </c>
      <c r="E7782">
        <v>1.42961281999773</v>
      </c>
      <c r="F7782">
        <v>-3.9784351942877202E-2</v>
      </c>
    </row>
    <row r="7783" spans="1:6" x14ac:dyDescent="0.2">
      <c r="A7783">
        <f t="shared" si="121"/>
        <v>778.20000000010839</v>
      </c>
      <c r="B7783">
        <v>560463.49508855899</v>
      </c>
      <c r="C7783">
        <v>2904678.2319790302</v>
      </c>
      <c r="D7783">
        <v>291.43543343628602</v>
      </c>
      <c r="E7783">
        <v>1.42982168926996</v>
      </c>
      <c r="F7783">
        <v>-3.9683364008141403E-2</v>
      </c>
    </row>
    <row r="7784" spans="1:6" x14ac:dyDescent="0.2">
      <c r="A7784">
        <f t="shared" si="121"/>
        <v>778.30000000010841</v>
      </c>
      <c r="B7784">
        <v>560463.36054622999</v>
      </c>
      <c r="C7784">
        <v>2904678.2805383801</v>
      </c>
      <c r="D7784">
        <v>291.44603126329798</v>
      </c>
      <c r="E7784">
        <v>1.43003032040218</v>
      </c>
      <c r="F7784">
        <v>-3.9583065129595703E-2</v>
      </c>
    </row>
    <row r="7785" spans="1:6" x14ac:dyDescent="0.2">
      <c r="A7785">
        <f t="shared" si="121"/>
        <v>778.40000000010843</v>
      </c>
      <c r="B7785">
        <v>560463.225997134</v>
      </c>
      <c r="C7785">
        <v>2904678.3291395698</v>
      </c>
      <c r="D7785">
        <v>291.45660927951701</v>
      </c>
      <c r="E7785">
        <v>1.4302387168028099</v>
      </c>
      <c r="F7785">
        <v>-3.94834879210373E-2</v>
      </c>
    </row>
    <row r="7786" spans="1:6" x14ac:dyDescent="0.2">
      <c r="A7786">
        <f t="shared" si="121"/>
        <v>778.50000000010846</v>
      </c>
      <c r="B7786">
        <v>560463.09144125995</v>
      </c>
      <c r="C7786">
        <v>2904678.3777824901</v>
      </c>
      <c r="D7786">
        <v>291.46716738841502</v>
      </c>
      <c r="E7786">
        <v>1.43044688161143</v>
      </c>
      <c r="F7786">
        <v>-3.9384664268073501E-2</v>
      </c>
    </row>
    <row r="7787" spans="1:6" x14ac:dyDescent="0.2">
      <c r="A7787">
        <f t="shared" si="121"/>
        <v>778.60000000010848</v>
      </c>
      <c r="B7787">
        <v>560462.95687859599</v>
      </c>
      <c r="C7787">
        <v>2904678.4264670298</v>
      </c>
      <c r="D7787">
        <v>291.47770550225698</v>
      </c>
      <c r="E7787">
        <v>1.4306548177018801</v>
      </c>
      <c r="F7787">
        <v>-3.9286625249668201E-2</v>
      </c>
    </row>
    <row r="7788" spans="1:6" x14ac:dyDescent="0.2">
      <c r="A7788">
        <f t="shared" si="121"/>
        <v>778.7000000001085</v>
      </c>
      <c r="B7788">
        <v>560462.82230912906</v>
      </c>
      <c r="C7788">
        <v>2904678.4751930502</v>
      </c>
      <c r="D7788">
        <v>291.488223542198</v>
      </c>
      <c r="E7788">
        <v>1.43086252768336</v>
      </c>
      <c r="F7788">
        <v>-3.9189401058982401E-2</v>
      </c>
    </row>
    <row r="7789" spans="1:6" x14ac:dyDescent="0.2">
      <c r="A7789">
        <f t="shared" si="121"/>
        <v>778.80000000010853</v>
      </c>
      <c r="B7789">
        <v>560462.68773284298</v>
      </c>
      <c r="C7789">
        <v>2904678.5239604199</v>
      </c>
      <c r="D7789">
        <v>291.49872143833898</v>
      </c>
      <c r="E7789">
        <v>1.4310700138996</v>
      </c>
      <c r="F7789">
        <v>-3.90930209186292E-2</v>
      </c>
    </row>
    <row r="7790" spans="1:6" x14ac:dyDescent="0.2">
      <c r="A7790">
        <f t="shared" si="121"/>
        <v>778.90000000010855</v>
      </c>
      <c r="B7790">
        <v>560462.55314972205</v>
      </c>
      <c r="C7790">
        <v>2904678.57276903</v>
      </c>
      <c r="D7790">
        <v>291.50919912975399</v>
      </c>
      <c r="E7790">
        <v>1.4312772784255601</v>
      </c>
      <c r="F7790">
        <v>-3.8997512986099402E-2</v>
      </c>
    </row>
    <row r="7791" spans="1:6" x14ac:dyDescent="0.2">
      <c r="A7791">
        <f t="shared" si="121"/>
        <v>779.00000000010857</v>
      </c>
      <c r="B7791">
        <v>560462.41855974705</v>
      </c>
      <c r="C7791">
        <v>2904678.62161873</v>
      </c>
      <c r="D7791">
        <v>291.51965656448499</v>
      </c>
      <c r="E7791">
        <v>1.4314843230604499</v>
      </c>
      <c r="F7791">
        <v>-3.8902904264491299E-2</v>
      </c>
    </row>
    <row r="7792" spans="1:6" x14ac:dyDescent="0.2">
      <c r="A7792">
        <f t="shared" si="121"/>
        <v>779.10000000010859</v>
      </c>
      <c r="B7792">
        <v>560462.28396290005</v>
      </c>
      <c r="C7792">
        <v>2904678.6705093901</v>
      </c>
      <c r="D7792">
        <v>291.53009369951599</v>
      </c>
      <c r="E7792">
        <v>1.4316911493175899</v>
      </c>
      <c r="F7792">
        <v>-3.8809220486378103E-2</v>
      </c>
    </row>
    <row r="7793" spans="1:6" x14ac:dyDescent="0.2">
      <c r="A7793">
        <f t="shared" si="121"/>
        <v>779.20000000010862</v>
      </c>
      <c r="B7793">
        <v>560462.14935915906</v>
      </c>
      <c r="C7793">
        <v>2904678.71944087</v>
      </c>
      <c r="D7793">
        <v>291.54051050074202</v>
      </c>
      <c r="E7793">
        <v>1.43189775840879</v>
      </c>
      <c r="F7793">
        <v>-3.8716485996190202E-2</v>
      </c>
    </row>
    <row r="7794" spans="1:6" x14ac:dyDescent="0.2">
      <c r="A7794">
        <f t="shared" si="121"/>
        <v>779.30000000010864</v>
      </c>
      <c r="B7794">
        <v>560462.01474850404</v>
      </c>
      <c r="C7794">
        <v>2904678.7684130399</v>
      </c>
      <c r="D7794">
        <v>291.55090694291601</v>
      </c>
      <c r="E7794">
        <v>1.43210415122299</v>
      </c>
      <c r="F7794">
        <v>-3.8624723601471303E-2</v>
      </c>
    </row>
    <row r="7795" spans="1:6" x14ac:dyDescent="0.2">
      <c r="A7795">
        <f t="shared" si="121"/>
        <v>779.40000000010866</v>
      </c>
      <c r="B7795">
        <v>560461.88013091101</v>
      </c>
      <c r="C7795">
        <v>2904678.8174257502</v>
      </c>
      <c r="D7795">
        <v>291.56128300960501</v>
      </c>
      <c r="E7795">
        <v>1.43231032829648</v>
      </c>
      <c r="F7795">
        <v>-3.85339544071506E-2</v>
      </c>
    </row>
    <row r="7796" spans="1:6" x14ac:dyDescent="0.2">
      <c r="A7796">
        <f t="shared" si="121"/>
        <v>779.50000000010868</v>
      </c>
      <c r="B7796">
        <v>560461.74550635705</v>
      </c>
      <c r="C7796">
        <v>2904678.8664788501</v>
      </c>
      <c r="D7796">
        <v>291.571638693154</v>
      </c>
      <c r="E7796">
        <v>1.43251628977296</v>
      </c>
      <c r="F7796">
        <v>-3.8444197603003299E-2</v>
      </c>
    </row>
    <row r="7797" spans="1:6" x14ac:dyDescent="0.2">
      <c r="A7797">
        <f t="shared" si="121"/>
        <v>779.60000000010871</v>
      </c>
      <c r="B7797">
        <v>560461.61087481806</v>
      </c>
      <c r="C7797">
        <v>2904678.9155722102</v>
      </c>
      <c r="D7797">
        <v>291.58197399466599</v>
      </c>
      <c r="E7797">
        <v>1.4327220353489201</v>
      </c>
      <c r="F7797">
        <v>-3.8355470218623601E-2</v>
      </c>
    </row>
    <row r="7798" spans="1:6" x14ac:dyDescent="0.2">
      <c r="A7798">
        <f t="shared" si="121"/>
        <v>779.70000000010873</v>
      </c>
      <c r="B7798">
        <v>560461.47623626899</v>
      </c>
      <c r="C7798">
        <v>2904678.96470566</v>
      </c>
      <c r="D7798">
        <v>291.592288924022</v>
      </c>
      <c r="E7798">
        <v>1.4329275642006001</v>
      </c>
      <c r="F7798">
        <v>-3.8267786795474101E-2</v>
      </c>
    </row>
    <row r="7799" spans="1:6" x14ac:dyDescent="0.2">
      <c r="A7799">
        <f t="shared" si="121"/>
        <v>779.80000000010875</v>
      </c>
      <c r="B7799">
        <v>560461.34159068298</v>
      </c>
      <c r="C7799">
        <v>2904679.0138790798</v>
      </c>
      <c r="D7799">
        <v>291.60258349994803</v>
      </c>
      <c r="E7799">
        <v>1.4331328748841801</v>
      </c>
      <c r="F7799">
        <v>-3.8181158983583798E-2</v>
      </c>
    </row>
    <row r="7800" spans="1:6" x14ac:dyDescent="0.2">
      <c r="A7800">
        <f t="shared" si="121"/>
        <v>779.90000000010878</v>
      </c>
      <c r="B7800">
        <v>560461.20693803497</v>
      </c>
      <c r="C7800">
        <v>2904679.06309229</v>
      </c>
      <c r="D7800">
        <v>291.61285775015602</v>
      </c>
      <c r="E7800">
        <v>1.43333796519971</v>
      </c>
      <c r="F7800">
        <v>-3.8095595005848297E-2</v>
      </c>
    </row>
    <row r="7801" spans="1:6" x14ac:dyDescent="0.2">
      <c r="A7801">
        <f t="shared" si="121"/>
        <v>780.0000000001088</v>
      </c>
      <c r="B7801">
        <v>560461.07227829797</v>
      </c>
      <c r="C7801">
        <v>2904679.11234516</v>
      </c>
      <c r="D7801">
        <v>291.62311171158598</v>
      </c>
      <c r="E7801">
        <v>1.4335428320022701</v>
      </c>
      <c r="F7801">
        <v>-3.8011098956194402E-2</v>
      </c>
    </row>
    <row r="7802" spans="1:6" x14ac:dyDescent="0.2">
      <c r="A7802">
        <f t="shared" si="121"/>
        <v>780.10000000010882</v>
      </c>
      <c r="B7802">
        <v>560460.93761144695</v>
      </c>
      <c r="C7802">
        <v>2904679.16163754</v>
      </c>
      <c r="D7802">
        <v>291.63334543079401</v>
      </c>
      <c r="E7802">
        <v>1.4337474709373199</v>
      </c>
      <c r="F7802">
        <v>-3.7927669849435602E-2</v>
      </c>
    </row>
    <row r="7803" spans="1:6" x14ac:dyDescent="0.2">
      <c r="A7803">
        <f t="shared" si="121"/>
        <v>780.20000000010884</v>
      </c>
      <c r="B7803">
        <v>560460.80293745501</v>
      </c>
      <c r="C7803">
        <v>2904679.21096926</v>
      </c>
      <c r="D7803">
        <v>291.64355896452798</v>
      </c>
      <c r="E7803">
        <v>1.43395187642321</v>
      </c>
      <c r="F7803">
        <v>-3.7845268943740101E-2</v>
      </c>
    </row>
    <row r="7804" spans="1:6" x14ac:dyDescent="0.2">
      <c r="A7804">
        <f t="shared" si="121"/>
        <v>780.30000000010887</v>
      </c>
      <c r="B7804">
        <v>560460.66825630004</v>
      </c>
      <c r="C7804">
        <v>2904679.26034019</v>
      </c>
      <c r="D7804">
        <v>291.65375238814499</v>
      </c>
      <c r="E7804">
        <v>1.43415604164261</v>
      </c>
      <c r="F7804">
        <v>-3.7763783253101597E-2</v>
      </c>
    </row>
    <row r="7805" spans="1:6" x14ac:dyDescent="0.2">
      <c r="A7805">
        <f t="shared" si="121"/>
        <v>780.40000000010889</v>
      </c>
      <c r="B7805">
        <v>560460.53356796096</v>
      </c>
      <c r="C7805">
        <v>2904679.30975019</v>
      </c>
      <c r="D7805">
        <v>291.66392581266598</v>
      </c>
      <c r="E7805">
        <v>1.4343599707182899</v>
      </c>
      <c r="F7805">
        <v>-3.7683105498239701E-2</v>
      </c>
    </row>
    <row r="7806" spans="1:6" x14ac:dyDescent="0.2">
      <c r="A7806">
        <f t="shared" si="121"/>
        <v>780.50000000010891</v>
      </c>
      <c r="B7806">
        <v>560460.39887242299</v>
      </c>
      <c r="C7806">
        <v>2904679.35919913</v>
      </c>
      <c r="D7806">
        <v>291.674079382348</v>
      </c>
      <c r="E7806">
        <v>1.4345636726898201</v>
      </c>
      <c r="F7806">
        <v>-3.7603070724014503E-2</v>
      </c>
    </row>
    <row r="7807" spans="1:6" x14ac:dyDescent="0.2">
      <c r="A7807">
        <f t="shared" si="121"/>
        <v>780.60000000010893</v>
      </c>
      <c r="B7807">
        <v>560460.264169676</v>
      </c>
      <c r="C7807">
        <v>2904679.4086869</v>
      </c>
      <c r="D7807">
        <v>291.68421328740499</v>
      </c>
      <c r="E7807">
        <v>1.4347671462790501</v>
      </c>
      <c r="F7807">
        <v>-3.7523479716277897E-2</v>
      </c>
    </row>
    <row r="7808" spans="1:6" x14ac:dyDescent="0.2">
      <c r="A7808">
        <f t="shared" si="121"/>
        <v>780.70000000010896</v>
      </c>
      <c r="B7808">
        <v>560460.12945971696</v>
      </c>
      <c r="C7808">
        <v>2904679.4582134001</v>
      </c>
      <c r="D7808">
        <v>291.69432777054101</v>
      </c>
      <c r="E7808">
        <v>1.43497038865722</v>
      </c>
      <c r="F7808">
        <v>-3.7444167491111603E-2</v>
      </c>
    </row>
    <row r="7809" spans="1:6" x14ac:dyDescent="0.2">
      <c r="A7809">
        <f t="shared" si="121"/>
        <v>780.80000000010898</v>
      </c>
      <c r="B7809">
        <v>560459.994742551</v>
      </c>
      <c r="C7809">
        <v>2904679.5077785701</v>
      </c>
      <c r="D7809">
        <v>291.70442311664902</v>
      </c>
      <c r="E7809">
        <v>1.4351733972955101</v>
      </c>
      <c r="F7809">
        <v>-3.7364995204747502E-2</v>
      </c>
    </row>
    <row r="7810" spans="1:6" x14ac:dyDescent="0.2">
      <c r="A7810">
        <f t="shared" si="121"/>
        <v>780.900000000109</v>
      </c>
      <c r="B7810">
        <v>560459.86001818697</v>
      </c>
      <c r="C7810">
        <v>2904679.5573823401</v>
      </c>
      <c r="D7810">
        <v>291.71449964423999</v>
      </c>
      <c r="E7810">
        <v>1.43537617021894</v>
      </c>
      <c r="F7810">
        <v>-3.7285840165880997E-2</v>
      </c>
    </row>
    <row r="7811" spans="1:6" x14ac:dyDescent="0.2">
      <c r="A7811">
        <f t="shared" si="121"/>
        <v>781.00000000010903</v>
      </c>
      <c r="B7811">
        <v>560459.72528663801</v>
      </c>
      <c r="C7811">
        <v>2904679.6070246599</v>
      </c>
      <c r="D7811">
        <v>291.72455769898801</v>
      </c>
      <c r="E7811">
        <v>1.4355787035555601</v>
      </c>
      <c r="F7811">
        <v>-3.7206577025977197E-2</v>
      </c>
    </row>
    <row r="7812" spans="1:6" x14ac:dyDescent="0.2">
      <c r="A7812">
        <f t="shared" ref="A7812:A7875" si="122">A7811+0.1</f>
        <v>781.10000000010905</v>
      </c>
      <c r="B7812">
        <v>560459.59054792498</v>
      </c>
      <c r="C7812">
        <v>2904679.6567054898</v>
      </c>
      <c r="D7812">
        <v>291.73459765154098</v>
      </c>
      <c r="E7812">
        <v>1.435780992415</v>
      </c>
      <c r="F7812">
        <v>-3.71270747545955E-2</v>
      </c>
    </row>
    <row r="7813" spans="1:6" x14ac:dyDescent="0.2">
      <c r="A7813">
        <f t="shared" si="122"/>
        <v>781.20000000010907</v>
      </c>
      <c r="B7813">
        <v>560459.455802073</v>
      </c>
      <c r="C7813">
        <v>2904679.7064248002</v>
      </c>
      <c r="D7813">
        <v>291.74461989592601</v>
      </c>
      <c r="E7813">
        <v>1.4359830475003399</v>
      </c>
      <c r="F7813">
        <v>-3.70472592469007E-2</v>
      </c>
    </row>
    <row r="7814" spans="1:6" x14ac:dyDescent="0.2">
      <c r="A7814">
        <f t="shared" si="122"/>
        <v>781.30000000010909</v>
      </c>
      <c r="B7814">
        <v>560459.32104910898</v>
      </c>
      <c r="C7814">
        <v>2904679.7561825798</v>
      </c>
      <c r="D7814">
        <v>291.75462483288698</v>
      </c>
      <c r="E7814">
        <v>1.4361848857739901</v>
      </c>
      <c r="F7814">
        <v>-3.6967079069421697E-2</v>
      </c>
    </row>
    <row r="7815" spans="1:6" x14ac:dyDescent="0.2">
      <c r="A7815">
        <f t="shared" si="122"/>
        <v>781.40000000010912</v>
      </c>
      <c r="B7815">
        <v>560459.18628906098</v>
      </c>
      <c r="C7815">
        <v>2904679.8059788202</v>
      </c>
      <c r="D7815">
        <v>291.76461286162299</v>
      </c>
      <c r="E7815">
        <v>1.4363865240892499</v>
      </c>
      <c r="F7815">
        <v>-3.6886494051070903E-2</v>
      </c>
    </row>
    <row r="7816" spans="1:6" x14ac:dyDescent="0.2">
      <c r="A7816">
        <f t="shared" si="122"/>
        <v>781.50000000010914</v>
      </c>
      <c r="B7816">
        <v>560459.05152195797</v>
      </c>
      <c r="C7816">
        <v>2904679.8558135098</v>
      </c>
      <c r="D7816">
        <v>291.77458437432199</v>
      </c>
      <c r="E7816">
        <v>1.4365879793716001</v>
      </c>
      <c r="F7816">
        <v>-3.6805466510980503E-2</v>
      </c>
    </row>
    <row r="7817" spans="1:6" x14ac:dyDescent="0.2">
      <c r="A7817">
        <f t="shared" si="122"/>
        <v>781.60000000010916</v>
      </c>
      <c r="B7817">
        <v>560458.91674782697</v>
      </c>
      <c r="C7817">
        <v>2904679.9056866602</v>
      </c>
      <c r="D7817">
        <v>291.78453975300698</v>
      </c>
      <c r="E7817">
        <v>1.4367892688600299</v>
      </c>
      <c r="F7817">
        <v>-3.6723958299515802E-2</v>
      </c>
    </row>
    <row r="7818" spans="1:6" x14ac:dyDescent="0.2">
      <c r="A7818">
        <f t="shared" si="122"/>
        <v>781.70000000010918</v>
      </c>
      <c r="B7818">
        <v>560458.78196669801</v>
      </c>
      <c r="C7818">
        <v>2904679.95559825</v>
      </c>
      <c r="D7818">
        <v>291.79447936737103</v>
      </c>
      <c r="E7818">
        <v>1.43699040655125</v>
      </c>
      <c r="F7818">
        <v>-3.6641944571013003E-2</v>
      </c>
    </row>
    <row r="7819" spans="1:6" x14ac:dyDescent="0.2">
      <c r="A7819">
        <f t="shared" si="122"/>
        <v>781.80000000010921</v>
      </c>
      <c r="B7819">
        <v>560458.64717859798</v>
      </c>
      <c r="C7819">
        <v>2904680.0055483198</v>
      </c>
      <c r="D7819">
        <v>291.80440356957098</v>
      </c>
      <c r="E7819">
        <v>1.43719139553081</v>
      </c>
      <c r="F7819">
        <v>-3.6559441591352E-2</v>
      </c>
    </row>
    <row r="7820" spans="1:6" x14ac:dyDescent="0.2">
      <c r="A7820">
        <f t="shared" si="122"/>
        <v>781.90000000010923</v>
      </c>
      <c r="B7820">
        <v>560458.51238355495</v>
      </c>
      <c r="C7820">
        <v>2904680.0555368499</v>
      </c>
      <c r="D7820">
        <v>291.814312682653</v>
      </c>
      <c r="E7820">
        <v>1.4373922379839501</v>
      </c>
      <c r="F7820">
        <v>-3.64764658819971E-2</v>
      </c>
    </row>
    <row r="7821" spans="1:6" x14ac:dyDescent="0.2">
      <c r="A7821">
        <f t="shared" si="122"/>
        <v>782.00000000010925</v>
      </c>
      <c r="B7821">
        <v>560458.37758159696</v>
      </c>
      <c r="C7821">
        <v>2904680.1055638599</v>
      </c>
      <c r="D7821">
        <v>291.82420699929497</v>
      </c>
      <c r="E7821">
        <v>1.4375945544181601</v>
      </c>
      <c r="F7821">
        <v>-3.6343458698414301E-2</v>
      </c>
    </row>
    <row r="7822" spans="1:6" x14ac:dyDescent="0.2">
      <c r="A7822">
        <f t="shared" si="122"/>
        <v>782.10000000010928</v>
      </c>
      <c r="B7822">
        <v>560458.242774443</v>
      </c>
      <c r="C7822">
        <v>2904680.15563402</v>
      </c>
      <c r="D7822">
        <v>291.83405274834502</v>
      </c>
      <c r="E7822">
        <v>1.4377953431017401</v>
      </c>
      <c r="F7822">
        <v>-3.6260282465309997E-2</v>
      </c>
    </row>
    <row r="7823" spans="1:6" x14ac:dyDescent="0.2">
      <c r="A7823">
        <f t="shared" si="122"/>
        <v>782.2000000001093</v>
      </c>
      <c r="B7823">
        <v>560458.10796035</v>
      </c>
      <c r="C7823">
        <v>2904680.2057425301</v>
      </c>
      <c r="D7823">
        <v>291.843884698686</v>
      </c>
      <c r="E7823">
        <v>1.43799320485327</v>
      </c>
      <c r="F7823">
        <v>-3.6226341096151297E-2</v>
      </c>
    </row>
    <row r="7824" spans="1:6" x14ac:dyDescent="0.2">
      <c r="A7824">
        <f t="shared" si="122"/>
        <v>782.30000000010932</v>
      </c>
      <c r="B7824">
        <v>560457.97313775599</v>
      </c>
      <c r="C7824">
        <v>2904680.2558846902</v>
      </c>
      <c r="D7824">
        <v>291.85373714400703</v>
      </c>
      <c r="E7824">
        <v>1.43818675673166</v>
      </c>
      <c r="F7824">
        <v>-3.6240974495176902E-2</v>
      </c>
    </row>
    <row r="7825" spans="1:6" x14ac:dyDescent="0.2">
      <c r="A7825">
        <f t="shared" si="122"/>
        <v>782.40000000010934</v>
      </c>
      <c r="B7825">
        <v>560457.838305276</v>
      </c>
      <c r="C7825">
        <v>2904680.3060558802</v>
      </c>
      <c r="D7825">
        <v>291.86364386971798</v>
      </c>
      <c r="E7825">
        <v>1.4383747216418801</v>
      </c>
      <c r="F7825">
        <v>-3.6302677434671901E-2</v>
      </c>
    </row>
    <row r="7826" spans="1:6" x14ac:dyDescent="0.2">
      <c r="A7826">
        <f t="shared" si="122"/>
        <v>782.50000000010937</v>
      </c>
      <c r="B7826">
        <v>560457.70346173097</v>
      </c>
      <c r="C7826">
        <v>2904680.35625165</v>
      </c>
      <c r="D7826">
        <v>291.87363758301302</v>
      </c>
      <c r="E7826">
        <v>1.4385564818233401</v>
      </c>
      <c r="F7826">
        <v>-3.6405615380963097E-2</v>
      </c>
    </row>
    <row r="7827" spans="1:6" x14ac:dyDescent="0.2">
      <c r="A7827">
        <f t="shared" si="122"/>
        <v>782.60000000010939</v>
      </c>
      <c r="B7827">
        <v>560457.56860624102</v>
      </c>
      <c r="C7827">
        <v>2904680.40646816</v>
      </c>
      <c r="D7827">
        <v>291.88374695064601</v>
      </c>
      <c r="E7827">
        <v>1.43873173277533</v>
      </c>
      <c r="F7827">
        <v>-3.6544261432692397E-2</v>
      </c>
    </row>
    <row r="7828" spans="1:6" x14ac:dyDescent="0.2">
      <c r="A7828">
        <f t="shared" si="122"/>
        <v>782.70000000010941</v>
      </c>
      <c r="B7828">
        <v>560457.433738183</v>
      </c>
      <c r="C7828">
        <v>2904680.4567021299</v>
      </c>
      <c r="D7828">
        <v>291.89399682124599</v>
      </c>
      <c r="E7828">
        <v>1.43890042828937</v>
      </c>
      <c r="F7828">
        <v>-3.67133921072305E-2</v>
      </c>
    </row>
    <row r="7829" spans="1:6" x14ac:dyDescent="0.2">
      <c r="A7829">
        <f t="shared" si="122"/>
        <v>782.80000000010943</v>
      </c>
      <c r="B7829">
        <v>560457.29885715502</v>
      </c>
      <c r="C7829">
        <v>2904680.5069508301</v>
      </c>
      <c r="D7829">
        <v>291.90440844336501</v>
      </c>
      <c r="E7829">
        <v>1.43906272704194</v>
      </c>
      <c r="F7829">
        <v>-3.6908105565066199E-2</v>
      </c>
    </row>
    <row r="7830" spans="1:6" x14ac:dyDescent="0.2">
      <c r="A7830">
        <f t="shared" si="122"/>
        <v>782.90000000010946</v>
      </c>
      <c r="B7830">
        <v>560457.16396293696</v>
      </c>
      <c r="C7830">
        <v>2904680.5572120198</v>
      </c>
      <c r="D7830">
        <v>291.91499969486898</v>
      </c>
      <c r="E7830">
        <v>1.4392189450366899</v>
      </c>
      <c r="F7830">
        <v>-3.7123827435628601E-2</v>
      </c>
    </row>
    <row r="7831" spans="1:6" x14ac:dyDescent="0.2">
      <c r="A7831">
        <f t="shared" si="122"/>
        <v>783.00000000010948</v>
      </c>
      <c r="B7831">
        <v>560457.02905546897</v>
      </c>
      <c r="C7831">
        <v>2904680.6074839602</v>
      </c>
      <c r="D7831">
        <v>291.92578531526601</v>
      </c>
      <c r="E7831">
        <v>1.4393695137443601</v>
      </c>
      <c r="F7831">
        <v>-3.7356309984659497E-2</v>
      </c>
    </row>
    <row r="7832" spans="1:6" x14ac:dyDescent="0.2">
      <c r="A7832">
        <f t="shared" si="122"/>
        <v>783.1000000001095</v>
      </c>
      <c r="B7832">
        <v>560456.89413481695</v>
      </c>
      <c r="C7832">
        <v>2904680.6577653601</v>
      </c>
      <c r="D7832">
        <v>291.93677713654398</v>
      </c>
      <c r="E7832">
        <v>1.43951494393935</v>
      </c>
      <c r="F7832">
        <v>-3.7601626380968201E-2</v>
      </c>
    </row>
    <row r="7833" spans="1:6" x14ac:dyDescent="0.2">
      <c r="A7833">
        <f t="shared" si="122"/>
        <v>783.20000000010953</v>
      </c>
      <c r="B7833">
        <v>560456.75920116005</v>
      </c>
      <c r="C7833">
        <v>2904680.70805531</v>
      </c>
      <c r="D7833">
        <v>291.94798430925402</v>
      </c>
      <c r="E7833">
        <v>1.4396557950386699</v>
      </c>
      <c r="F7833">
        <v>-3.7856161543804299E-2</v>
      </c>
    </row>
    <row r="7834" spans="1:6" x14ac:dyDescent="0.2">
      <c r="A7834">
        <f t="shared" si="122"/>
        <v>783.30000000010955</v>
      </c>
      <c r="B7834">
        <v>560456.62425476301</v>
      </c>
      <c r="C7834">
        <v>2904680.75835332</v>
      </c>
      <c r="D7834">
        <v>291.95941352157701</v>
      </c>
      <c r="E7834">
        <v>1.43979264961496</v>
      </c>
      <c r="F7834">
        <v>-3.81166007681858E-2</v>
      </c>
    </row>
    <row r="7835" spans="1:6" x14ac:dyDescent="0.2">
      <c r="A7835">
        <f t="shared" si="122"/>
        <v>783.40000000010957</v>
      </c>
      <c r="B7835">
        <v>560456.48929597205</v>
      </c>
      <c r="C7835">
        <v>2904680.8086592001</v>
      </c>
      <c r="D7835">
        <v>291.97106920992701</v>
      </c>
      <c r="E7835">
        <v>1.43992609266848</v>
      </c>
      <c r="F7835">
        <v>-3.8379917057146301E-2</v>
      </c>
    </row>
    <row r="7836" spans="1:6" x14ac:dyDescent="0.2">
      <c r="A7836">
        <f t="shared" si="122"/>
        <v>783.50000000010959</v>
      </c>
      <c r="B7836">
        <v>560456.35432518995</v>
      </c>
      <c r="C7836">
        <v>2904680.8589731101</v>
      </c>
      <c r="D7836">
        <v>291.98295376027198</v>
      </c>
      <c r="E7836">
        <v>1.4400566951940801</v>
      </c>
      <c r="F7836">
        <v>-3.8643357856630998E-2</v>
      </c>
    </row>
    <row r="7837" spans="1:6" x14ac:dyDescent="0.2">
      <c r="A7837">
        <f t="shared" si="122"/>
        <v>783.60000000010962</v>
      </c>
      <c r="B7837">
        <v>560456.21934287495</v>
      </c>
      <c r="C7837">
        <v>2904680.9092954802</v>
      </c>
      <c r="D7837">
        <v>291.99506769981798</v>
      </c>
      <c r="E7837">
        <v>1.44018500156409</v>
      </c>
      <c r="F7837">
        <v>-3.89044316672865E-2</v>
      </c>
    </row>
    <row r="7838" spans="1:6" x14ac:dyDescent="0.2">
      <c r="A7838">
        <f t="shared" si="122"/>
        <v>783.70000000010964</v>
      </c>
      <c r="B7838">
        <v>560456.08434952796</v>
      </c>
      <c r="C7838">
        <v>2904680.9596269801</v>
      </c>
      <c r="D7838">
        <v>292.00740987901401</v>
      </c>
      <c r="E7838">
        <v>1.4403115202461201</v>
      </c>
      <c r="F7838">
        <v>-3.9160894858720999E-2</v>
      </c>
    </row>
    <row r="7839" spans="1:6" x14ac:dyDescent="0.2">
      <c r="A7839">
        <f t="shared" si="122"/>
        <v>783.80000000010966</v>
      </c>
      <c r="B7839">
        <v>560455.94934568496</v>
      </c>
      <c r="C7839">
        <v>2904681.0099685299</v>
      </c>
      <c r="D7839">
        <v>292.019977644059</v>
      </c>
      <c r="E7839">
        <v>1.44043671739352</v>
      </c>
      <c r="F7839">
        <v>-3.9410738872505797E-2</v>
      </c>
    </row>
    <row r="7840" spans="1:6" x14ac:dyDescent="0.2">
      <c r="A7840">
        <f t="shared" si="122"/>
        <v>783.90000000010969</v>
      </c>
      <c r="B7840">
        <v>560455.814331915</v>
      </c>
      <c r="C7840">
        <v>2904681.0603212202</v>
      </c>
      <c r="D7840">
        <v>292.03276700022099</v>
      </c>
      <c r="E7840">
        <v>1.44056101287098</v>
      </c>
      <c r="F7840">
        <v>-3.9652177906683399E-2</v>
      </c>
    </row>
    <row r="7841" spans="1:6" x14ac:dyDescent="0.2">
      <c r="A7841">
        <f t="shared" si="122"/>
        <v>784.00000000010971</v>
      </c>
      <c r="B7841">
        <v>560455.67930880794</v>
      </c>
      <c r="C7841">
        <v>2904681.1106863199</v>
      </c>
      <c r="D7841">
        <v>292.04577276632199</v>
      </c>
      <c r="E7841">
        <v>1.4406847783106</v>
      </c>
      <c r="F7841">
        <v>-3.9883637102025103E-2</v>
      </c>
    </row>
    <row r="7842" spans="1:6" x14ac:dyDescent="0.2">
      <c r="A7842">
        <f t="shared" si="122"/>
        <v>784.10000000010973</v>
      </c>
      <c r="B7842">
        <v>560455.54427697801</v>
      </c>
      <c r="C7842">
        <v>2904681.1610652702</v>
      </c>
      <c r="D7842">
        <v>292.05898872075801</v>
      </c>
      <c r="E7842">
        <v>1.4408083368293101</v>
      </c>
      <c r="F7842">
        <v>-4.0103741200898498E-2</v>
      </c>
    </row>
    <row r="7843" spans="1:6" x14ac:dyDescent="0.2">
      <c r="A7843">
        <f t="shared" si="122"/>
        <v>784.20000000010975</v>
      </c>
      <c r="B7843">
        <v>560455.40923705394</v>
      </c>
      <c r="C7843">
        <v>2904681.2114595999</v>
      </c>
      <c r="D7843">
        <v>292.07240773942198</v>
      </c>
      <c r="E7843">
        <v>1.4409319640757701</v>
      </c>
      <c r="F7843">
        <v>-4.0311303618064703E-2</v>
      </c>
    </row>
    <row r="7844" spans="1:6" x14ac:dyDescent="0.2">
      <c r="A7844">
        <f t="shared" si="122"/>
        <v>784.30000000010978</v>
      </c>
      <c r="B7844">
        <v>560455.27418968105</v>
      </c>
      <c r="C7844">
        <v>2904681.26187097</v>
      </c>
      <c r="D7844">
        <v>292.08602192581401</v>
      </c>
      <c r="E7844">
        <v>1.44105589030744</v>
      </c>
      <c r="F7844">
        <v>-4.0505315864742299E-2</v>
      </c>
    </row>
    <row r="7845" spans="1:6" x14ac:dyDescent="0.2">
      <c r="A7845">
        <f t="shared" si="122"/>
        <v>784.4000000001098</v>
      </c>
      <c r="B7845">
        <v>560455.13913551101</v>
      </c>
      <c r="C7845">
        <v>2904681.31230111</v>
      </c>
      <c r="D7845">
        <v>292.099822733613</v>
      </c>
      <c r="E7845">
        <v>1.4411803032364801</v>
      </c>
      <c r="F7845">
        <v>-4.0684937254651901E-2</v>
      </c>
    </row>
    <row r="7846" spans="1:6" x14ac:dyDescent="0.2">
      <c r="A7846">
        <f t="shared" si="122"/>
        <v>784.50000000010982</v>
      </c>
      <c r="B7846">
        <v>560455.00407520798</v>
      </c>
      <c r="C7846">
        <v>2904681.3627518099</v>
      </c>
      <c r="D7846">
        <v>292.11380108194197</v>
      </c>
      <c r="E7846">
        <v>1.4413053514179801</v>
      </c>
      <c r="F7846">
        <v>-4.0849484819718902E-2</v>
      </c>
    </row>
    <row r="7847" spans="1:6" x14ac:dyDescent="0.2">
      <c r="A7847">
        <f t="shared" si="122"/>
        <v>784.60000000010984</v>
      </c>
      <c r="B7847">
        <v>560454.86900943797</v>
      </c>
      <c r="C7847">
        <v>2904681.4132249299</v>
      </c>
      <c r="D7847">
        <v>292.12794746345702</v>
      </c>
      <c r="E7847">
        <v>1.44143114798162</v>
      </c>
      <c r="F7847">
        <v>-4.0998423395103102E-2</v>
      </c>
    </row>
    <row r="7848" spans="1:6" x14ac:dyDescent="0.2">
      <c r="A7848">
        <f t="shared" si="122"/>
        <v>784.70000000010987</v>
      </c>
      <c r="B7848">
        <v>560454.73393887002</v>
      </c>
      <c r="C7848">
        <v>2904681.4637223398</v>
      </c>
      <c r="D7848">
        <v>292.14225204544101</v>
      </c>
      <c r="E7848">
        <v>1.44155777454376</v>
      </c>
      <c r="F7848">
        <v>-4.1131355818197601E-2</v>
      </c>
    </row>
    <row r="7849" spans="1:6" x14ac:dyDescent="0.2">
      <c r="A7849">
        <f t="shared" si="122"/>
        <v>784.80000000010989</v>
      </c>
      <c r="B7849">
        <v>560454.59886417503</v>
      </c>
      <c r="C7849">
        <v>2904681.5142459199</v>
      </c>
      <c r="D7849">
        <v>292.156704763964</v>
      </c>
      <c r="E7849">
        <v>1.4416852851589299</v>
      </c>
      <c r="F7849">
        <v>-4.12480132275687E-2</v>
      </c>
    </row>
    <row r="7850" spans="1:6" x14ac:dyDescent="0.2">
      <c r="A7850">
        <f t="shared" si="122"/>
        <v>784.90000000010991</v>
      </c>
      <c r="B7850">
        <v>560454.46378601901</v>
      </c>
      <c r="C7850">
        <v>2904681.56479759</v>
      </c>
      <c r="D7850">
        <v>292.17129541123199</v>
      </c>
      <c r="E7850">
        <v>1.4418137101983299</v>
      </c>
      <c r="F7850">
        <v>-4.13482454493291E-2</v>
      </c>
    </row>
    <row r="7851" spans="1:6" x14ac:dyDescent="0.2">
      <c r="A7851">
        <f t="shared" si="122"/>
        <v>785.00000000010994</v>
      </c>
      <c r="B7851">
        <v>560454.328705066</v>
      </c>
      <c r="C7851">
        <v>2904681.6153792101</v>
      </c>
      <c r="D7851">
        <v>292.186013716194</v>
      </c>
      <c r="E7851">
        <v>1.44194306006482</v>
      </c>
      <c r="F7851">
        <v>-4.1432011478667E-2</v>
      </c>
    </row>
    <row r="7852" spans="1:6" x14ac:dyDescent="0.2">
      <c r="A7852">
        <f t="shared" si="122"/>
        <v>785.10000000010996</v>
      </c>
      <c r="B7852">
        <v>560454.19362197001</v>
      </c>
      <c r="C7852">
        <v>2904681.66599266</v>
      </c>
      <c r="D7852">
        <v>292.20084941849098</v>
      </c>
      <c r="E7852">
        <v>1.4420733286788501</v>
      </c>
      <c r="F7852">
        <v>-4.1499370052919898E-2</v>
      </c>
    </row>
    <row r="7853" spans="1:6" x14ac:dyDescent="0.2">
      <c r="A7853">
        <f t="shared" si="122"/>
        <v>785.20000000010998</v>
      </c>
      <c r="B7853">
        <v>560454.05853737704</v>
      </c>
      <c r="C7853">
        <v>2904681.7166397702</v>
      </c>
      <c r="D7853">
        <v>292.21579233585402</v>
      </c>
      <c r="E7853">
        <v>1.4422044966810601</v>
      </c>
      <c r="F7853">
        <v>-4.1550470366868902E-2</v>
      </c>
    </row>
    <row r="7854" spans="1:6" x14ac:dyDescent="0.2">
      <c r="A7854">
        <f t="shared" si="122"/>
        <v>785.30000000011</v>
      </c>
      <c r="B7854">
        <v>560453.923451924</v>
      </c>
      <c r="C7854">
        <v>2904681.7673223298</v>
      </c>
      <c r="D7854">
        <v>292.23083242505498</v>
      </c>
      <c r="E7854">
        <v>1.44233653432236</v>
      </c>
      <c r="F7854">
        <v>-4.1585542936558001E-2</v>
      </c>
    </row>
    <row r="7855" spans="1:6" x14ac:dyDescent="0.2">
      <c r="A7855">
        <f t="shared" si="122"/>
        <v>785.40000000011003</v>
      </c>
      <c r="B7855">
        <v>560453.78836622904</v>
      </c>
      <c r="C7855">
        <v>2904681.8180421102</v>
      </c>
      <c r="D7855">
        <v>292.24595983655001</v>
      </c>
      <c r="E7855">
        <v>1.4424694040203301</v>
      </c>
      <c r="F7855">
        <v>-4.1604890662324902E-2</v>
      </c>
    </row>
    <row r="7856" spans="1:6" x14ac:dyDescent="0.2">
      <c r="A7856">
        <f t="shared" si="122"/>
        <v>785.50000000011005</v>
      </c>
      <c r="B7856">
        <v>560453.65328089998</v>
      </c>
      <c r="C7856">
        <v>2904681.86880079</v>
      </c>
      <c r="D7856">
        <v>292.26116496297101</v>
      </c>
      <c r="E7856">
        <v>1.44260306257605</v>
      </c>
      <c r="F7856">
        <v>-4.1608880125108202E-2</v>
      </c>
    </row>
    <row r="7857" spans="1:6" x14ac:dyDescent="0.2">
      <c r="A7857">
        <f t="shared" si="122"/>
        <v>785.60000000011007</v>
      </c>
      <c r="B7857">
        <v>560453.51819652598</v>
      </c>
      <c r="C7857">
        <v>2904681.9196000099</v>
      </c>
      <c r="D7857">
        <v>292.27643848165502</v>
      </c>
      <c r="E7857">
        <v>1.4427374630563901</v>
      </c>
      <c r="F7857">
        <v>-4.1597933145264901E-2</v>
      </c>
    </row>
    <row r="7858" spans="1:6" x14ac:dyDescent="0.2">
      <c r="A7858">
        <f t="shared" si="122"/>
        <v>785.70000000011009</v>
      </c>
      <c r="B7858">
        <v>560453.38311367598</v>
      </c>
      <c r="C7858">
        <v>2904681.97044134</v>
      </c>
      <c r="D7858">
        <v>292.291771391417</v>
      </c>
      <c r="E7858">
        <v>1.4428725563526801</v>
      </c>
      <c r="F7858">
        <v>-4.1572518647757802E-2</v>
      </c>
    </row>
    <row r="7859" spans="1:6" x14ac:dyDescent="0.2">
      <c r="A7859">
        <f t="shared" si="122"/>
        <v>785.80000000011012</v>
      </c>
      <c r="B7859">
        <v>560453.24803290004</v>
      </c>
      <c r="C7859">
        <v>2904682.0213263002</v>
      </c>
      <c r="D7859">
        <v>292.307155043801</v>
      </c>
      <c r="E7859">
        <v>1.4430082924338901</v>
      </c>
      <c r="F7859">
        <v>-4.1533144871562303E-2</v>
      </c>
    </row>
    <row r="7860" spans="1:6" x14ac:dyDescent="0.2">
      <c r="A7860">
        <f t="shared" si="122"/>
        <v>785.90000000011014</v>
      </c>
      <c r="B7860">
        <v>560453.112954729</v>
      </c>
      <c r="C7860">
        <v>2904682.0722563202</v>
      </c>
      <c r="D7860">
        <v>292.32258116906701</v>
      </c>
      <c r="E7860">
        <v>1.4431446213197101</v>
      </c>
      <c r="F7860">
        <v>-4.1480351936291703E-2</v>
      </c>
    </row>
    <row r="7861" spans="1:6" x14ac:dyDescent="0.2">
      <c r="A7861">
        <f t="shared" si="122"/>
        <v>786.00000000011016</v>
      </c>
      <c r="B7861">
        <v>560452.97787966905</v>
      </c>
      <c r="C7861">
        <v>2904682.1232327698</v>
      </c>
      <c r="D7861">
        <v>292.33804189719399</v>
      </c>
      <c r="E7861">
        <v>1.44328149379785</v>
      </c>
      <c r="F7861">
        <v>-4.1414704811319397E-2</v>
      </c>
    </row>
    <row r="7862" spans="1:6" x14ac:dyDescent="0.2">
      <c r="A7862">
        <f t="shared" si="122"/>
        <v>786.10000000011019</v>
      </c>
      <c r="B7862">
        <v>560452.842808204</v>
      </c>
      <c r="C7862">
        <v>2904682.1742569399</v>
      </c>
      <c r="D7862">
        <v>292.35352977419001</v>
      </c>
      <c r="E7862">
        <v>1.44341886191631</v>
      </c>
      <c r="F7862">
        <v>-4.1336786689332002E-2</v>
      </c>
    </row>
    <row r="7863" spans="1:6" x14ac:dyDescent="0.2">
      <c r="A7863">
        <f t="shared" si="122"/>
        <v>786.20000000011021</v>
      </c>
      <c r="B7863">
        <v>560452.70774079498</v>
      </c>
      <c r="C7863">
        <v>2904682.2253300501</v>
      </c>
      <c r="D7863">
        <v>292.36903777400602</v>
      </c>
      <c r="E7863">
        <v>1.4435566792789001</v>
      </c>
      <c r="F7863">
        <v>-4.1247192791114898E-2</v>
      </c>
    </row>
    <row r="7864" spans="1:6" x14ac:dyDescent="0.2">
      <c r="A7864">
        <f t="shared" si="122"/>
        <v>786.30000000011023</v>
      </c>
      <c r="B7864">
        <v>560452.57267787994</v>
      </c>
      <c r="C7864">
        <v>2904682.2764532398</v>
      </c>
      <c r="D7864">
        <v>292.38455930638298</v>
      </c>
      <c r="E7864">
        <v>1.4436949011740801</v>
      </c>
      <c r="F7864">
        <v>-4.1146524604325503E-2</v>
      </c>
    </row>
    <row r="7865" spans="1:6" x14ac:dyDescent="0.2">
      <c r="A7865">
        <f t="shared" si="122"/>
        <v>786.40000000011025</v>
      </c>
      <c r="B7865">
        <v>560452.43761987297</v>
      </c>
      <c r="C7865">
        <v>2904682.3276276002</v>
      </c>
      <c r="D7865">
        <v>292.40008822094802</v>
      </c>
      <c r="E7865">
        <v>1.4438334845657901</v>
      </c>
      <c r="F7865">
        <v>-4.1035384564437803E-2</v>
      </c>
    </row>
    <row r="7866" spans="1:6" x14ac:dyDescent="0.2">
      <c r="A7866">
        <f t="shared" si="122"/>
        <v>786.50000000011028</v>
      </c>
      <c r="B7866">
        <v>560452.30256716302</v>
      </c>
      <c r="C7866">
        <v>2904682.3788541099</v>
      </c>
      <c r="D7866">
        <v>292.41561880787202</v>
      </c>
      <c r="E7866">
        <v>1.44397238797384</v>
      </c>
      <c r="F7866">
        <v>-4.0914371174368698E-2</v>
      </c>
    </row>
    <row r="7867" spans="1:6" x14ac:dyDescent="0.2">
      <c r="A7867">
        <f t="shared" si="122"/>
        <v>786.6000000001103</v>
      </c>
      <c r="B7867">
        <v>560452.16752011701</v>
      </c>
      <c r="C7867">
        <v>2904682.4301337199</v>
      </c>
      <c r="D7867">
        <v>292.43114579541702</v>
      </c>
      <c r="E7867">
        <v>1.44411157126934</v>
      </c>
      <c r="F7867">
        <v>-4.0784074564394798E-2</v>
      </c>
    </row>
    <row r="7868" spans="1:6" x14ac:dyDescent="0.2">
      <c r="A7868">
        <f t="shared" si="122"/>
        <v>786.70000000011032</v>
      </c>
      <c r="B7868">
        <v>560452.03247907897</v>
      </c>
      <c r="C7868">
        <v>2904682.4814672698</v>
      </c>
      <c r="D7868">
        <v>292.446664344694</v>
      </c>
      <c r="E7868">
        <v>1.4442509954095999</v>
      </c>
      <c r="F7868">
        <v>-4.0645072486086203E-2</v>
      </c>
    </row>
    <row r="7869" spans="1:6" x14ac:dyDescent="0.2">
      <c r="A7869">
        <f t="shared" si="122"/>
        <v>786.80000000011034</v>
      </c>
      <c r="B7869">
        <v>560451.89744437102</v>
      </c>
      <c r="C7869">
        <v>2904682.5328555699</v>
      </c>
      <c r="D7869">
        <v>292.46217004192101</v>
      </c>
      <c r="E7869">
        <v>1.4443906221356899</v>
      </c>
      <c r="F7869">
        <v>-4.0497926728765198E-2</v>
      </c>
    </row>
    <row r="7870" spans="1:6" x14ac:dyDescent="0.2">
      <c r="A7870">
        <f t="shared" si="122"/>
        <v>786.90000000011037</v>
      </c>
      <c r="B7870">
        <v>560451.76241629303</v>
      </c>
      <c r="C7870">
        <v>2904682.5842993399</v>
      </c>
      <c r="D7870">
        <v>292.47765888849898</v>
      </c>
      <c r="E7870">
        <v>1.44453041365458</v>
      </c>
      <c r="F7870">
        <v>-4.03431799621903E-2</v>
      </c>
    </row>
    <row r="7871" spans="1:6" x14ac:dyDescent="0.2">
      <c r="A7871">
        <f t="shared" si="122"/>
        <v>787.00000000011039</v>
      </c>
      <c r="B7871">
        <v>560451.62739512697</v>
      </c>
      <c r="C7871">
        <v>2904682.6357992599</v>
      </c>
      <c r="D7871">
        <v>292.49312728917897</v>
      </c>
      <c r="E7871">
        <v>1.4446703323301999</v>
      </c>
      <c r="F7871">
        <v>-4.0181352993288399E-2</v>
      </c>
    </row>
    <row r="7872" spans="1:6" x14ac:dyDescent="0.2">
      <c r="A7872">
        <f t="shared" si="122"/>
        <v>787.10000000011041</v>
      </c>
      <c r="B7872">
        <v>560451.49238113302</v>
      </c>
      <c r="C7872">
        <v>2904682.68735593</v>
      </c>
      <c r="D7872">
        <v>292.50857203858402</v>
      </c>
      <c r="E7872">
        <v>1.4448103404105901</v>
      </c>
      <c r="F7872">
        <v>-4.0012942455269998E-2</v>
      </c>
    </row>
    <row r="7873" spans="1:6" x14ac:dyDescent="0.2">
      <c r="A7873">
        <f t="shared" si="122"/>
        <v>787.20000000011044</v>
      </c>
      <c r="B7873">
        <v>560451.35737455403</v>
      </c>
      <c r="C7873">
        <v>2904682.7389699202</v>
      </c>
      <c r="D7873">
        <v>292.52399030634098</v>
      </c>
      <c r="E7873">
        <v>1.44495039982909</v>
      </c>
      <c r="F7873">
        <v>-3.9838418961543103E-2</v>
      </c>
    </row>
    <row r="7874" spans="1:6" x14ac:dyDescent="0.2">
      <c r="A7874">
        <f t="shared" si="122"/>
        <v>787.30000000011046</v>
      </c>
      <c r="B7874">
        <v>560451.22237561701</v>
      </c>
      <c r="C7874">
        <v>2904682.7906417199</v>
      </c>
      <c r="D7874">
        <v>292.53937962103203</v>
      </c>
      <c r="E7874">
        <v>1.44509047213937</v>
      </c>
      <c r="F7874">
        <v>-3.9658225790613698E-2</v>
      </c>
    </row>
    <row r="7875" spans="1:6" x14ac:dyDescent="0.2">
      <c r="A7875">
        <f t="shared" si="122"/>
        <v>787.40000000011048</v>
      </c>
      <c r="B7875">
        <v>560451.08738453395</v>
      </c>
      <c r="C7875">
        <v>2904682.84237178</v>
      </c>
      <c r="D7875">
        <v>292.55473785315797</v>
      </c>
      <c r="E7875">
        <v>1.44523051868984</v>
      </c>
      <c r="F7875">
        <v>-3.9472778289237599E-2</v>
      </c>
    </row>
    <row r="7876" spans="1:6" x14ac:dyDescent="0.2">
      <c r="A7876">
        <f t="shared" ref="A7876:A7939" si="123">A7875+0.1</f>
        <v>787.5000000001105</v>
      </c>
      <c r="B7876">
        <v>560450.95240150206</v>
      </c>
      <c r="C7876">
        <v>2904682.8941605301</v>
      </c>
      <c r="D7876">
        <v>292.57006319722001</v>
      </c>
      <c r="E7876">
        <v>1.4453705012487399</v>
      </c>
      <c r="F7876">
        <v>-3.9282464343890003E-2</v>
      </c>
    </row>
    <row r="7877" spans="1:6" x14ac:dyDescent="0.2">
      <c r="A7877">
        <f t="shared" si="123"/>
        <v>787.60000000011053</v>
      </c>
      <c r="B7877">
        <v>560450.81742670503</v>
      </c>
      <c r="C7877">
        <v>2904682.9460083302</v>
      </c>
      <c r="D7877">
        <v>292.58535415295103</v>
      </c>
      <c r="E7877">
        <v>1.4455103835380501</v>
      </c>
      <c r="F7877">
        <v>-3.9087646781960098E-2</v>
      </c>
    </row>
    <row r="7878" spans="1:6" x14ac:dyDescent="0.2">
      <c r="A7878">
        <f t="shared" si="123"/>
        <v>787.70000000011055</v>
      </c>
      <c r="B7878">
        <v>560450.68246031704</v>
      </c>
      <c r="C7878">
        <v>2904682.9979155101</v>
      </c>
      <c r="D7878">
        <v>292.60060950547501</v>
      </c>
      <c r="E7878">
        <v>1.4456501376925099</v>
      </c>
      <c r="F7878">
        <v>-3.88886768601093E-2</v>
      </c>
    </row>
    <row r="7879" spans="1:6" x14ac:dyDescent="0.2">
      <c r="A7879">
        <f t="shared" si="123"/>
        <v>787.80000000011057</v>
      </c>
      <c r="B7879">
        <v>560450.54750249803</v>
      </c>
      <c r="C7879">
        <v>2904683.0498823598</v>
      </c>
      <c r="D7879">
        <v>292.61582830200098</v>
      </c>
      <c r="E7879">
        <v>1.4457898385586301</v>
      </c>
      <c r="F7879">
        <v>-3.8686041119513702E-2</v>
      </c>
    </row>
    <row r="7880" spans="1:6" x14ac:dyDescent="0.2">
      <c r="A7880">
        <f t="shared" si="123"/>
        <v>787.90000000011059</v>
      </c>
      <c r="B7880">
        <v>560450.41255338397</v>
      </c>
      <c r="C7880">
        <v>2904683.1019091401</v>
      </c>
      <c r="D7880">
        <v>292.63100979387201</v>
      </c>
      <c r="E7880">
        <v>1.44592965690022</v>
      </c>
      <c r="F7880">
        <v>-3.8480292568084502E-2</v>
      </c>
    </row>
    <row r="7881" spans="1:6" x14ac:dyDescent="0.2">
      <c r="A7881">
        <f t="shared" si="123"/>
        <v>788.00000000011062</v>
      </c>
      <c r="B7881">
        <v>560450.27761307196</v>
      </c>
      <c r="C7881">
        <v>2904683.1539960401</v>
      </c>
      <c r="D7881">
        <v>292.64615339602301</v>
      </c>
      <c r="E7881">
        <v>1.44606975720205</v>
      </c>
      <c r="F7881">
        <v>-3.8271971475437802E-2</v>
      </c>
    </row>
    <row r="7882" spans="1:6" x14ac:dyDescent="0.2">
      <c r="A7882">
        <f t="shared" si="123"/>
        <v>788.10000000011064</v>
      </c>
      <c r="B7882">
        <v>560450.14268162299</v>
      </c>
      <c r="C7882">
        <v>2904683.20614322</v>
      </c>
      <c r="D7882">
        <v>292.66125866528603</v>
      </c>
      <c r="E7882">
        <v>1.44621038169501</v>
      </c>
      <c r="F7882">
        <v>-3.8061751479795999E-2</v>
      </c>
    </row>
    <row r="7883" spans="1:6" x14ac:dyDescent="0.2">
      <c r="A7883">
        <f t="shared" si="123"/>
        <v>788.20000000011066</v>
      </c>
      <c r="B7883">
        <v>560450.00775904895</v>
      </c>
      <c r="C7883">
        <v>2904683.2583507998</v>
      </c>
      <c r="D7883">
        <v>292.67632524506001</v>
      </c>
      <c r="E7883">
        <v>1.4463517487895801</v>
      </c>
      <c r="F7883">
        <v>-3.7850179433176902E-2</v>
      </c>
    </row>
    <row r="7884" spans="1:6" x14ac:dyDescent="0.2">
      <c r="A7884">
        <f t="shared" si="123"/>
        <v>788.30000000011069</v>
      </c>
      <c r="B7884">
        <v>560449.87284532096</v>
      </c>
      <c r="C7884">
        <v>2904683.3106188201</v>
      </c>
      <c r="D7884">
        <v>292.69135287384302</v>
      </c>
      <c r="E7884">
        <v>1.4464939144427</v>
      </c>
      <c r="F7884">
        <v>-3.76375723363256E-2</v>
      </c>
    </row>
    <row r="7885" spans="1:6" x14ac:dyDescent="0.2">
      <c r="A7885">
        <f t="shared" si="123"/>
        <v>788.40000000011071</v>
      </c>
      <c r="B7885">
        <v>560449.73794039199</v>
      </c>
      <c r="C7885">
        <v>2904683.3629473201</v>
      </c>
      <c r="D7885">
        <v>292.70634141825002</v>
      </c>
      <c r="E7885">
        <v>1.44663685165011</v>
      </c>
      <c r="F7885">
        <v>-3.7424136442650399E-2</v>
      </c>
    </row>
    <row r="7886" spans="1:6" x14ac:dyDescent="0.2">
      <c r="A7886">
        <f t="shared" si="123"/>
        <v>788.50000000011073</v>
      </c>
      <c r="B7886">
        <v>560449.60304421</v>
      </c>
      <c r="C7886">
        <v>2904683.41533633</v>
      </c>
      <c r="D7886">
        <v>292.72129087898901</v>
      </c>
      <c r="E7886">
        <v>1.44678053061741</v>
      </c>
      <c r="F7886">
        <v>-3.7210059202164102E-2</v>
      </c>
    </row>
    <row r="7887" spans="1:6" x14ac:dyDescent="0.2">
      <c r="A7887">
        <f t="shared" si="123"/>
        <v>788.60000000011075</v>
      </c>
      <c r="B7887">
        <v>560449.46815671702</v>
      </c>
      <c r="C7887">
        <v>2904683.4677858199</v>
      </c>
      <c r="D7887">
        <v>292.73620137668797</v>
      </c>
      <c r="E7887">
        <v>1.4469249204457799</v>
      </c>
      <c r="F7887">
        <v>-3.6995510518666203E-2</v>
      </c>
    </row>
    <row r="7888" spans="1:6" x14ac:dyDescent="0.2">
      <c r="A7888">
        <f t="shared" si="123"/>
        <v>788.70000000011078</v>
      </c>
      <c r="B7888">
        <v>560449.33327785297</v>
      </c>
      <c r="C7888">
        <v>2904683.5202957802</v>
      </c>
      <c r="D7888">
        <v>292.75107313847201</v>
      </c>
      <c r="E7888">
        <v>1.4470699898433901</v>
      </c>
      <c r="F7888">
        <v>-3.6780643349726298E-2</v>
      </c>
    </row>
    <row r="7889" spans="1:6" x14ac:dyDescent="0.2">
      <c r="A7889">
        <f t="shared" si="123"/>
        <v>788.8000000001108</v>
      </c>
      <c r="B7889">
        <v>560449.198407555</v>
      </c>
      <c r="C7889">
        <v>2904683.5728661702</v>
      </c>
      <c r="D7889">
        <v>292.76590648513701</v>
      </c>
      <c r="E7889">
        <v>1.4472157075002501</v>
      </c>
      <c r="F7889">
        <v>-3.6565594316170798E-2</v>
      </c>
    </row>
    <row r="7890" spans="1:6" x14ac:dyDescent="0.2">
      <c r="A7890">
        <f t="shared" si="123"/>
        <v>788.90000000011082</v>
      </c>
      <c r="B7890">
        <v>560449.06354575697</v>
      </c>
      <c r="C7890">
        <v>2904683.62549695</v>
      </c>
      <c r="D7890">
        <v>292.78070181893901</v>
      </c>
      <c r="E7890">
        <v>1.44736204229725</v>
      </c>
      <c r="F7890">
        <v>-3.6350484371961297E-2</v>
      </c>
    </row>
    <row r="7891" spans="1:6" x14ac:dyDescent="0.2">
      <c r="A7891">
        <f t="shared" si="123"/>
        <v>789.00000000011084</v>
      </c>
      <c r="B7891">
        <v>560448.92869238998</v>
      </c>
      <c r="C7891">
        <v>2904683.6781880502</v>
      </c>
      <c r="D7891">
        <v>292.795459612012</v>
      </c>
      <c r="E7891">
        <v>1.4475089634281499</v>
      </c>
      <c r="F7891">
        <v>-3.6135419529112402E-2</v>
      </c>
    </row>
    <row r="7892" spans="1:6" x14ac:dyDescent="0.2">
      <c r="A7892">
        <f t="shared" si="123"/>
        <v>789.10000000011087</v>
      </c>
      <c r="B7892">
        <v>560448.79384738905</v>
      </c>
      <c r="C7892">
        <v>2904683.7309393999</v>
      </c>
      <c r="D7892">
        <v>292.81018039543699</v>
      </c>
      <c r="E7892">
        <v>1.4476564404729</v>
      </c>
      <c r="F7892">
        <v>-3.5920491632106498E-2</v>
      </c>
    </row>
    <row r="7893" spans="1:6" x14ac:dyDescent="0.2">
      <c r="A7893">
        <f t="shared" si="123"/>
        <v>789.20000000011089</v>
      </c>
      <c r="B7893">
        <v>560448.65901068202</v>
      </c>
      <c r="C7893">
        <v>2904683.7837509299</v>
      </c>
      <c r="D7893">
        <v>292.824864748984</v>
      </c>
      <c r="E7893">
        <v>1.44780444344244</v>
      </c>
      <c r="F7893">
        <v>-3.5705779160570703E-2</v>
      </c>
    </row>
    <row r="7894" spans="1:6" x14ac:dyDescent="0.2">
      <c r="A7894">
        <f t="shared" si="123"/>
        <v>789.30000000011091</v>
      </c>
      <c r="B7894">
        <v>560448.52418220299</v>
      </c>
      <c r="C7894">
        <v>2904683.8366225399</v>
      </c>
      <c r="D7894">
        <v>292.839513291527</v>
      </c>
      <c r="E7894">
        <v>1.4479529428053699</v>
      </c>
      <c r="F7894">
        <v>-3.5491348054642699E-2</v>
      </c>
    </row>
    <row r="7895" spans="1:6" x14ac:dyDescent="0.2">
      <c r="A7895">
        <f t="shared" si="123"/>
        <v>789.40000000011094</v>
      </c>
      <c r="B7895">
        <v>560448.38936188305</v>
      </c>
      <c r="C7895">
        <v>2904683.8895541402</v>
      </c>
      <c r="D7895">
        <v>292.854126672137</v>
      </c>
      <c r="E7895">
        <v>1.4481019095015999</v>
      </c>
      <c r="F7895">
        <v>-3.5277252561929102E-2</v>
      </c>
    </row>
    <row r="7896" spans="1:6" x14ac:dyDescent="0.2">
      <c r="A7896">
        <f t="shared" si="123"/>
        <v>789.50000000011096</v>
      </c>
      <c r="B7896">
        <v>560448.25454965595</v>
      </c>
      <c r="C7896">
        <v>2904683.9425456501</v>
      </c>
      <c r="D7896">
        <v>292.86870556185102</v>
      </c>
      <c r="E7896">
        <v>1.4482513149471901</v>
      </c>
      <c r="F7896">
        <v>-3.5063536078232302E-2</v>
      </c>
    </row>
    <row r="7897" spans="1:6" x14ac:dyDescent="0.2">
      <c r="A7897">
        <f t="shared" si="123"/>
        <v>789.60000000011098</v>
      </c>
      <c r="B7897">
        <v>560448.11974545603</v>
      </c>
      <c r="C7897">
        <v>2904683.9955969499</v>
      </c>
      <c r="D7897">
        <v>292.88325064610899</v>
      </c>
      <c r="E7897">
        <v>1.4484011310312199</v>
      </c>
      <c r="F7897">
        <v>-3.4850231990284003E-2</v>
      </c>
    </row>
    <row r="7898" spans="1:6" x14ac:dyDescent="0.2">
      <c r="A7898">
        <f t="shared" si="123"/>
        <v>789.700000000111</v>
      </c>
      <c r="B7898">
        <v>560447.98494921997</v>
      </c>
      <c r="C7898">
        <v>2904684.0487079602</v>
      </c>
      <c r="D7898">
        <v>292.89776261783902</v>
      </c>
      <c r="E7898">
        <v>1.44855133010576</v>
      </c>
      <c r="F7898">
        <v>-3.4637364514714497E-2</v>
      </c>
    </row>
    <row r="7899" spans="1:6" x14ac:dyDescent="0.2">
      <c r="A7899">
        <f t="shared" si="123"/>
        <v>789.80000000011103</v>
      </c>
      <c r="B7899">
        <v>560447.85016088595</v>
      </c>
      <c r="C7899">
        <v>2904684.1018785499</v>
      </c>
      <c r="D7899">
        <v>292.91224217119299</v>
      </c>
      <c r="E7899">
        <v>1.4487018849700799</v>
      </c>
      <c r="F7899">
        <v>-3.4424949511963503E-2</v>
      </c>
    </row>
    <row r="7900" spans="1:6" x14ac:dyDescent="0.2">
      <c r="A7900">
        <f t="shared" si="123"/>
        <v>789.90000000011105</v>
      </c>
      <c r="B7900">
        <v>560447.715380396</v>
      </c>
      <c r="C7900">
        <v>2904684.1551086302</v>
      </c>
      <c r="D7900">
        <v>292.92668999590302</v>
      </c>
      <c r="E7900">
        <v>1.4488527688489401</v>
      </c>
      <c r="F7900">
        <v>-3.4212995285740302E-2</v>
      </c>
    </row>
    <row r="7901" spans="1:6" x14ac:dyDescent="0.2">
      <c r="A7901">
        <f t="shared" si="123"/>
        <v>790.00000000011107</v>
      </c>
      <c r="B7901">
        <v>560447.58060769294</v>
      </c>
      <c r="C7901">
        <v>2904684.2083981</v>
      </c>
      <c r="D7901">
        <v>292.94110677223</v>
      </c>
      <c r="E7901">
        <v>1.4490039553652601</v>
      </c>
      <c r="F7901">
        <v>-3.4001503357638997E-2</v>
      </c>
    </row>
    <row r="7902" spans="1:6" x14ac:dyDescent="0.2">
      <c r="A7902">
        <f t="shared" si="123"/>
        <v>790.10000000011109</v>
      </c>
      <c r="B7902">
        <v>560447.44584272394</v>
      </c>
      <c r="C7902">
        <v>2904684.2617468499</v>
      </c>
      <c r="D7902">
        <v>292.95549316650403</v>
      </c>
      <c r="E7902">
        <v>1.4491554185079001</v>
      </c>
      <c r="F7902">
        <v>-3.37904692079979E-2</v>
      </c>
    </row>
    <row r="7903" spans="1:6" x14ac:dyDescent="0.2">
      <c r="A7903">
        <f t="shared" si="123"/>
        <v>790.20000000011112</v>
      </c>
      <c r="B7903">
        <v>560447.31108543801</v>
      </c>
      <c r="C7903">
        <v>2904684.3151547699</v>
      </c>
      <c r="D7903">
        <v>292.96984982721</v>
      </c>
      <c r="E7903">
        <v>1.44930713259391</v>
      </c>
      <c r="F7903">
        <v>-3.3579882994196703E-2</v>
      </c>
    </row>
    <row r="7904" spans="1:6" x14ac:dyDescent="0.2">
      <c r="A7904">
        <f t="shared" si="123"/>
        <v>790.30000000011114</v>
      </c>
      <c r="B7904">
        <v>560447.17633578798</v>
      </c>
      <c r="C7904">
        <v>2904684.36862176</v>
      </c>
      <c r="D7904">
        <v>292.98417738160401</v>
      </c>
      <c r="E7904">
        <v>1.4494590722264999</v>
      </c>
      <c r="F7904">
        <v>-3.3369730222724103E-2</v>
      </c>
    </row>
    <row r="7905" spans="1:6" x14ac:dyDescent="0.2">
      <c r="A7905">
        <f t="shared" si="123"/>
        <v>790.40000000011116</v>
      </c>
      <c r="B7905">
        <v>560447.04159373103</v>
      </c>
      <c r="C7905">
        <v>2904684.4221477401</v>
      </c>
      <c r="D7905">
        <v>292.99847643282902</v>
      </c>
      <c r="E7905">
        <v>1.4496112122478699</v>
      </c>
      <c r="F7905">
        <v>-3.3159992396324799E-2</v>
      </c>
    </row>
    <row r="7906" spans="1:6" x14ac:dyDescent="0.2">
      <c r="A7906">
        <f t="shared" si="123"/>
        <v>790.50000000011119</v>
      </c>
      <c r="B7906">
        <v>560446.90685922594</v>
      </c>
      <c r="C7906">
        <v>2904684.4757325798</v>
      </c>
      <c r="D7906">
        <v>293.01274755750597</v>
      </c>
      <c r="E7906">
        <v>1.4497635276880401</v>
      </c>
      <c r="F7906">
        <v>-3.2950647616013601E-2</v>
      </c>
    </row>
    <row r="7907" spans="1:6" x14ac:dyDescent="0.2">
      <c r="A7907">
        <f t="shared" si="123"/>
        <v>790.60000000011121</v>
      </c>
      <c r="B7907">
        <v>560446.77213223698</v>
      </c>
      <c r="C7907">
        <v>2904684.5293762102</v>
      </c>
      <c r="D7907">
        <v>293.026991303758</v>
      </c>
      <c r="E7907">
        <v>1.4499159937094901</v>
      </c>
      <c r="F7907">
        <v>-3.2741671143457399E-2</v>
      </c>
    </row>
    <row r="7908" spans="1:6" x14ac:dyDescent="0.2">
      <c r="A7908">
        <f t="shared" si="123"/>
        <v>790.70000000011123</v>
      </c>
      <c r="B7908">
        <v>560446.63741273095</v>
      </c>
      <c r="C7908">
        <v>2904684.5830785199</v>
      </c>
      <c r="D7908">
        <v>293.04120818966101</v>
      </c>
      <c r="E7908">
        <v>1.4500685855475</v>
      </c>
      <c r="F7908">
        <v>-3.2533035928865799E-2</v>
      </c>
    </row>
    <row r="7909" spans="1:6" x14ac:dyDescent="0.2">
      <c r="A7909">
        <f t="shared" si="123"/>
        <v>790.80000000011125</v>
      </c>
      <c r="B7909">
        <v>560446.50270067796</v>
      </c>
      <c r="C7909">
        <v>2904684.6368394401</v>
      </c>
      <c r="D7909">
        <v>293.05539870206599</v>
      </c>
      <c r="E7909">
        <v>1.45022127844689</v>
      </c>
      <c r="F7909">
        <v>-3.2324713097037702E-2</v>
      </c>
    </row>
    <row r="7910" spans="1:6" x14ac:dyDescent="0.2">
      <c r="A7910">
        <f t="shared" si="123"/>
        <v>790.90000000011128</v>
      </c>
      <c r="B7910">
        <v>560446.36799605296</v>
      </c>
      <c r="C7910">
        <v>2904684.6906588599</v>
      </c>
      <c r="D7910">
        <v>293.06956329578998</v>
      </c>
      <c r="E7910">
        <v>1.45037404759525</v>
      </c>
      <c r="F7910">
        <v>-3.2116672387168997E-2</v>
      </c>
    </row>
    <row r="7911" spans="1:6" x14ac:dyDescent="0.2">
      <c r="A7911">
        <f t="shared" si="123"/>
        <v>791.0000000001113</v>
      </c>
      <c r="B7911">
        <v>560446.23329883395</v>
      </c>
      <c r="C7911">
        <v>2904684.74453671</v>
      </c>
      <c r="D7911">
        <v>293.08370239312001</v>
      </c>
      <c r="E7911">
        <v>1.45052686805236</v>
      </c>
      <c r="F7911">
        <v>-3.1908882559089601E-2</v>
      </c>
    </row>
    <row r="7912" spans="1:6" x14ac:dyDescent="0.2">
      <c r="A7912">
        <f t="shared" si="123"/>
        <v>791.10000000011132</v>
      </c>
      <c r="B7912">
        <v>560446.09860900301</v>
      </c>
      <c r="C7912">
        <v>2904684.7984729102</v>
      </c>
      <c r="D7912">
        <v>293.09781638362603</v>
      </c>
      <c r="E7912">
        <v>1.45067971467597</v>
      </c>
      <c r="F7912">
        <v>-3.1701311761686501E-2</v>
      </c>
    </row>
    <row r="7913" spans="1:6" x14ac:dyDescent="0.2">
      <c r="A7913">
        <f t="shared" si="123"/>
        <v>791.20000000011134</v>
      </c>
      <c r="B7913">
        <v>560445.96392654604</v>
      </c>
      <c r="C7913">
        <v>2904684.8524673702</v>
      </c>
      <c r="D7913">
        <v>293.111905624239</v>
      </c>
      <c r="E7913">
        <v>1.4508325620443601</v>
      </c>
      <c r="F7913">
        <v>-3.1493927854950303E-2</v>
      </c>
    </row>
    <row r="7914" spans="1:6" x14ac:dyDescent="0.2">
      <c r="A7914">
        <f t="shared" si="123"/>
        <v>791.30000000011137</v>
      </c>
      <c r="B7914">
        <v>560445.82925145305</v>
      </c>
      <c r="C7914">
        <v>2904684.9065200202</v>
      </c>
      <c r="D7914">
        <v>293.12597043958101</v>
      </c>
      <c r="E7914">
        <v>1.45098538437498</v>
      </c>
      <c r="F7914">
        <v>-3.1286698702017703E-2</v>
      </c>
    </row>
    <row r="7915" spans="1:6" x14ac:dyDescent="0.2">
      <c r="A7915">
        <f t="shared" si="123"/>
        <v>791.40000000011139</v>
      </c>
      <c r="B7915">
        <v>560445.69458371797</v>
      </c>
      <c r="C7915">
        <v>2904684.9606307899</v>
      </c>
      <c r="D7915">
        <v>293.140011122506</v>
      </c>
      <c r="E7915">
        <v>1.45113815543997</v>
      </c>
      <c r="F7915">
        <v>-3.1079592411811002E-2</v>
      </c>
    </row>
    <row r="7916" spans="1:6" x14ac:dyDescent="0.2">
      <c r="A7916">
        <f t="shared" si="123"/>
        <v>791.50000000011141</v>
      </c>
      <c r="B7916">
        <v>560445.55992333696</v>
      </c>
      <c r="C7916">
        <v>2904685.0147996098</v>
      </c>
      <c r="D7916">
        <v>293.15402793483702</v>
      </c>
      <c r="E7916">
        <v>1.4512908484768801</v>
      </c>
      <c r="F7916">
        <v>-3.0872577562250099E-2</v>
      </c>
    </row>
    <row r="7917" spans="1:6" x14ac:dyDescent="0.2">
      <c r="A7917">
        <f t="shared" si="123"/>
        <v>791.60000000011144</v>
      </c>
      <c r="B7917">
        <v>560445.42527031398</v>
      </c>
      <c r="C7917">
        <v>2904685.0690264101</v>
      </c>
      <c r="D7917">
        <v>293.16802110827899</v>
      </c>
      <c r="E7917">
        <v>1.4514434360958799</v>
      </c>
      <c r="F7917">
        <v>-3.0665623374854602E-2</v>
      </c>
    </row>
    <row r="7918" spans="1:6" x14ac:dyDescent="0.2">
      <c r="A7918">
        <f t="shared" si="123"/>
        <v>791.70000000011146</v>
      </c>
      <c r="B7918">
        <v>560445.29062465206</v>
      </c>
      <c r="C7918">
        <v>2904685.1233111201</v>
      </c>
      <c r="D7918">
        <v>293.181990845477</v>
      </c>
      <c r="E7918">
        <v>1.45159589018211</v>
      </c>
      <c r="F7918">
        <v>-3.0458699861964301E-2</v>
      </c>
    </row>
    <row r="7919" spans="1:6" x14ac:dyDescent="0.2">
      <c r="A7919">
        <f t="shared" si="123"/>
        <v>791.80000000011148</v>
      </c>
      <c r="B7919">
        <v>560445.15598636004</v>
      </c>
      <c r="C7919">
        <v>2904685.1776536801</v>
      </c>
      <c r="D7919">
        <v>293.19593732119898</v>
      </c>
      <c r="E7919">
        <v>1.45174818179307</v>
      </c>
      <c r="F7919">
        <v>-3.0251777938636999E-2</v>
      </c>
    </row>
    <row r="7920" spans="1:6" x14ac:dyDescent="0.2">
      <c r="A7920">
        <f t="shared" si="123"/>
        <v>791.9000000001115</v>
      </c>
      <c r="B7920">
        <v>560445.02135545202</v>
      </c>
      <c r="C7920">
        <v>2904685.2320540301</v>
      </c>
      <c r="D7920">
        <v>293.209860683633</v>
      </c>
      <c r="E7920">
        <v>1.45190028105041</v>
      </c>
      <c r="F7920">
        <v>-3.0044829502908099E-2</v>
      </c>
    </row>
    <row r="7921" spans="1:6" x14ac:dyDescent="0.2">
      <c r="A7921">
        <f t="shared" si="123"/>
        <v>792.00000000011153</v>
      </c>
      <c r="B7921">
        <v>560444.88673194498</v>
      </c>
      <c r="C7921">
        <v>2904685.2865121099</v>
      </c>
      <c r="D7921">
        <v>293.22376105576598</v>
      </c>
      <c r="E7921">
        <v>1.4520521570251701</v>
      </c>
      <c r="F7921">
        <v>-2.9837827492293401E-2</v>
      </c>
    </row>
    <row r="7922" spans="1:6" x14ac:dyDescent="0.2">
      <c r="A7922">
        <f t="shared" si="123"/>
        <v>792.10000000011155</v>
      </c>
      <c r="B7922">
        <v>560444.75211585895</v>
      </c>
      <c r="C7922">
        <v>2904685.3410278601</v>
      </c>
      <c r="D7922">
        <v>293.23763853684301</v>
      </c>
      <c r="E7922">
        <v>1.4522037776162</v>
      </c>
      <c r="F7922">
        <v>-2.9630745901759799E-2</v>
      </c>
    </row>
    <row r="7923" spans="1:6" x14ac:dyDescent="0.2">
      <c r="A7923">
        <f t="shared" si="123"/>
        <v>792.20000000011157</v>
      </c>
      <c r="B7923">
        <v>560444.61750722001</v>
      </c>
      <c r="C7923">
        <v>2904685.3956012302</v>
      </c>
      <c r="D7923">
        <v>293.25149320387698</v>
      </c>
      <c r="E7923">
        <v>1.45235510942029</v>
      </c>
      <c r="F7923">
        <v>-2.9423559781060898E-2</v>
      </c>
    </row>
    <row r="7924" spans="1:6" x14ac:dyDescent="0.2">
      <c r="A7924">
        <f t="shared" si="123"/>
        <v>792.30000000011159</v>
      </c>
      <c r="B7924">
        <v>560444.48290605599</v>
      </c>
      <c r="C7924">
        <v>2904685.45023215</v>
      </c>
      <c r="D7924">
        <v>293.26532511320897</v>
      </c>
      <c r="E7924">
        <v>1.4525061175935099</v>
      </c>
      <c r="F7924">
        <v>-2.9216245193994898E-2</v>
      </c>
    </row>
    <row r="7925" spans="1:6" x14ac:dyDescent="0.2">
      <c r="A7925">
        <f t="shared" si="123"/>
        <v>792.40000000011162</v>
      </c>
      <c r="B7925">
        <v>560444.34831240005</v>
      </c>
      <c r="C7925">
        <v>2904685.50492058</v>
      </c>
      <c r="D7925">
        <v>293.27913430208201</v>
      </c>
      <c r="E7925">
        <v>1.4526567657013101</v>
      </c>
      <c r="F7925">
        <v>-2.9008779165096601E-2</v>
      </c>
    </row>
    <row r="7926" spans="1:6" x14ac:dyDescent="0.2">
      <c r="A7926">
        <f t="shared" si="123"/>
        <v>792.50000000011164</v>
      </c>
      <c r="B7926">
        <v>560444.21372629004</v>
      </c>
      <c r="C7926">
        <v>2904685.5596664501</v>
      </c>
      <c r="D7926">
        <v>293.29292079025402</v>
      </c>
      <c r="E7926">
        <v>1.4528070155570001</v>
      </c>
      <c r="F7926">
        <v>-2.8801139592026799E-2</v>
      </c>
    </row>
    <row r="7927" spans="1:6" x14ac:dyDescent="0.2">
      <c r="A7927">
        <f t="shared" si="123"/>
        <v>792.60000000011166</v>
      </c>
      <c r="B7927">
        <v>560444.07914776704</v>
      </c>
      <c r="C7927">
        <v>2904685.6144697201</v>
      </c>
      <c r="D7927">
        <v>293.3066845816</v>
      </c>
      <c r="E7927">
        <v>1.4529568270465401</v>
      </c>
      <c r="F7927">
        <v>-2.8593305126969198E-2</v>
      </c>
    </row>
    <row r="7928" spans="1:6" x14ac:dyDescent="0.2">
      <c r="A7928">
        <f t="shared" si="123"/>
        <v>792.70000000011169</v>
      </c>
      <c r="B7928">
        <v>560443.94457687705</v>
      </c>
      <c r="C7928">
        <v>2904685.6693303301</v>
      </c>
      <c r="D7928">
        <v>293.32042566572397</v>
      </c>
      <c r="E7928">
        <v>1.45310615793717</v>
      </c>
      <c r="F7928">
        <v>-2.8385255039622598E-2</v>
      </c>
    </row>
    <row r="7929" spans="1:6" x14ac:dyDescent="0.2">
      <c r="A7929">
        <f t="shared" si="123"/>
        <v>792.80000000011171</v>
      </c>
      <c r="B7929">
        <v>560443.81001367106</v>
      </c>
      <c r="C7929">
        <v>2904685.7242482398</v>
      </c>
      <c r="D7929">
        <v>293.33414401955798</v>
      </c>
      <c r="E7929">
        <v>1.4532549642396699</v>
      </c>
      <c r="F7929">
        <v>-2.81769688104394E-2</v>
      </c>
    </row>
    <row r="7930" spans="1:6" x14ac:dyDescent="0.2">
      <c r="A7930">
        <f t="shared" si="123"/>
        <v>792.90000000011173</v>
      </c>
      <c r="B7930">
        <v>560443.67545820505</v>
      </c>
      <c r="C7930">
        <v>2904685.7792233699</v>
      </c>
      <c r="D7930">
        <v>293.34783960901098</v>
      </c>
      <c r="E7930">
        <v>1.4534032277498601</v>
      </c>
      <c r="F7930">
        <v>-2.7968415228907501E-2</v>
      </c>
    </row>
    <row r="7931" spans="1:6" x14ac:dyDescent="0.2">
      <c r="A7931">
        <f t="shared" si="123"/>
        <v>793.00000000011175</v>
      </c>
      <c r="B7931">
        <v>560443.54091053596</v>
      </c>
      <c r="C7931">
        <v>2904685.8342557</v>
      </c>
      <c r="D7931">
        <v>293.36151239342797</v>
      </c>
      <c r="E7931">
        <v>1.4535509451887201</v>
      </c>
      <c r="F7931">
        <v>-2.7759560875359499E-2</v>
      </c>
    </row>
    <row r="7932" spans="1:6" x14ac:dyDescent="0.2">
      <c r="A7932">
        <f t="shared" si="123"/>
        <v>793.10000000011178</v>
      </c>
      <c r="B7932">
        <v>560443.40637072502</v>
      </c>
      <c r="C7932">
        <v>2904685.8893451602</v>
      </c>
      <c r="D7932">
        <v>293.37516232779001</v>
      </c>
      <c r="E7932">
        <v>1.45369811182401</v>
      </c>
      <c r="F7932">
        <v>-2.7550389496952401E-2</v>
      </c>
    </row>
    <row r="7933" spans="1:6" x14ac:dyDescent="0.2">
      <c r="A7933">
        <f t="shared" si="123"/>
        <v>793.2000000001118</v>
      </c>
      <c r="B7933">
        <v>560443.27183883102</v>
      </c>
      <c r="C7933">
        <v>2904685.94449171</v>
      </c>
      <c r="D7933">
        <v>293.38878936000498</v>
      </c>
      <c r="E7933">
        <v>1.4538447222958599</v>
      </c>
      <c r="F7933">
        <v>-2.7340888337473598E-2</v>
      </c>
    </row>
    <row r="7934" spans="1:6" x14ac:dyDescent="0.2">
      <c r="A7934">
        <f t="shared" si="123"/>
        <v>793.30000000011182</v>
      </c>
      <c r="B7934">
        <v>560443.13731491799</v>
      </c>
      <c r="C7934">
        <v>2904685.9996953001</v>
      </c>
      <c r="D7934">
        <v>293.40239343144901</v>
      </c>
      <c r="E7934">
        <v>1.4539907713720199</v>
      </c>
      <c r="F7934">
        <v>-2.7131044259541898E-2</v>
      </c>
    </row>
    <row r="7935" spans="1:6" x14ac:dyDescent="0.2">
      <c r="A7935">
        <f t="shared" si="123"/>
        <v>793.40000000011185</v>
      </c>
      <c r="B7935">
        <v>560443.00279904704</v>
      </c>
      <c r="C7935">
        <v>2904686.0549558899</v>
      </c>
      <c r="D7935">
        <v>293.41597447834602</v>
      </c>
      <c r="E7935">
        <v>1.45413625453088</v>
      </c>
      <c r="F7935">
        <v>-2.6920843753597198E-2</v>
      </c>
    </row>
    <row r="7936" spans="1:6" x14ac:dyDescent="0.2">
      <c r="A7936">
        <f t="shared" si="123"/>
        <v>793.50000000011187</v>
      </c>
      <c r="B7936">
        <v>560442.86829128198</v>
      </c>
      <c r="C7936">
        <v>2904686.1102734399</v>
      </c>
      <c r="D7936">
        <v>293.42953243305197</v>
      </c>
      <c r="E7936">
        <v>1.45428116871378</v>
      </c>
      <c r="F7936">
        <v>-2.6710272917343399E-2</v>
      </c>
    </row>
    <row r="7937" spans="1:6" x14ac:dyDescent="0.2">
      <c r="A7937">
        <f t="shared" si="123"/>
        <v>793.60000000011189</v>
      </c>
      <c r="B7937">
        <v>560442.73379168601</v>
      </c>
      <c r="C7937">
        <v>2904686.16564789</v>
      </c>
      <c r="D7937">
        <v>293.44306722526699</v>
      </c>
      <c r="E7937">
        <v>1.45442551334687</v>
      </c>
      <c r="F7937">
        <v>-2.6499317426445099E-2</v>
      </c>
    </row>
    <row r="7938" spans="1:6" x14ac:dyDescent="0.2">
      <c r="A7938">
        <f t="shared" si="123"/>
        <v>793.70000000011191</v>
      </c>
      <c r="B7938">
        <v>560442.59930032503</v>
      </c>
      <c r="C7938">
        <v>2904686.2210792201</v>
      </c>
      <c r="D7938">
        <v>293.45657878319599</v>
      </c>
      <c r="E7938">
        <v>1.4545692917941599</v>
      </c>
      <c r="F7938">
        <v>-2.6287962477469701E-2</v>
      </c>
    </row>
    <row r="7939" spans="1:6" x14ac:dyDescent="0.2">
      <c r="A7939">
        <f t="shared" si="123"/>
        <v>793.80000000011194</v>
      </c>
      <c r="B7939">
        <v>560442.46481726202</v>
      </c>
      <c r="C7939">
        <v>2904686.2765673702</v>
      </c>
      <c r="D7939">
        <v>293.47006703462802</v>
      </c>
      <c r="E7939">
        <v>1.4547125135099199</v>
      </c>
      <c r="F7939">
        <v>-2.6076192724387701E-2</v>
      </c>
    </row>
    <row r="7940" spans="1:6" x14ac:dyDescent="0.2">
      <c r="A7940">
        <f t="shared" ref="A7940:A8003" si="124">A7939+0.1</f>
        <v>793.90000000011196</v>
      </c>
      <c r="B7940">
        <v>560442.33034256403</v>
      </c>
      <c r="C7940">
        <v>2904686.3321123002</v>
      </c>
      <c r="D7940">
        <v>293.48353190797798</v>
      </c>
      <c r="E7940">
        <v>1.45485520001825</v>
      </c>
      <c r="F7940">
        <v>-2.5863998678065599E-2</v>
      </c>
    </row>
    <row r="7941" spans="1:6" x14ac:dyDescent="0.2">
      <c r="A7941">
        <f t="shared" si="124"/>
        <v>794.00000000011198</v>
      </c>
      <c r="B7941">
        <v>560442.19587628997</v>
      </c>
      <c r="C7941">
        <v>2904686.3877139902</v>
      </c>
      <c r="D7941">
        <v>293.49697333173799</v>
      </c>
      <c r="E7941">
        <v>1.4549973914305701</v>
      </c>
      <c r="F7941">
        <v>-2.5651379145447899E-2</v>
      </c>
    </row>
    <row r="7942" spans="1:6" x14ac:dyDescent="0.2">
      <c r="A7942">
        <f t="shared" si="124"/>
        <v>794.100000000112</v>
      </c>
      <c r="B7942">
        <v>560442.06141850201</v>
      </c>
      <c r="C7942">
        <v>2904686.4433723898</v>
      </c>
      <c r="D7942">
        <v>293.51039123333101</v>
      </c>
      <c r="E7942">
        <v>1.4551391532520499</v>
      </c>
      <c r="F7942">
        <v>-2.54383327317338E-2</v>
      </c>
    </row>
    <row r="7943" spans="1:6" x14ac:dyDescent="0.2">
      <c r="A7943">
        <f t="shared" si="124"/>
        <v>794.20000000011203</v>
      </c>
      <c r="B7943">
        <v>560441.92696925101</v>
      </c>
      <c r="C7943">
        <v>2904686.4990874599</v>
      </c>
      <c r="D7943">
        <v>293.52378554001098</v>
      </c>
      <c r="E7943">
        <v>1.4552805937021001</v>
      </c>
      <c r="F7943">
        <v>-2.5224859787319101E-2</v>
      </c>
    </row>
    <row r="7944" spans="1:6" x14ac:dyDescent="0.2">
      <c r="A7944">
        <f t="shared" si="124"/>
        <v>794.30000000011205</v>
      </c>
      <c r="B7944">
        <v>560441.79252858099</v>
      </c>
      <c r="C7944">
        <v>2904686.55485918</v>
      </c>
      <c r="D7944">
        <v>293.53715617938002</v>
      </c>
      <c r="E7944">
        <v>1.45542187869413</v>
      </c>
      <c r="F7944">
        <v>-2.50109640924642E-2</v>
      </c>
    </row>
    <row r="7945" spans="1:6" x14ac:dyDescent="0.2">
      <c r="A7945">
        <f t="shared" si="124"/>
        <v>794.40000000011207</v>
      </c>
      <c r="B7945">
        <v>560441.65809651802</v>
      </c>
      <c r="C7945">
        <v>2904686.6106875301</v>
      </c>
      <c r="D7945">
        <v>293.55050307957703</v>
      </c>
      <c r="E7945">
        <v>1.45556305581655</v>
      </c>
      <c r="F7945">
        <v>-2.4796644008720899E-2</v>
      </c>
    </row>
    <row r="7946" spans="1:6" x14ac:dyDescent="0.2">
      <c r="A7946">
        <f t="shared" si="124"/>
        <v>794.5000000001121</v>
      </c>
      <c r="B7946">
        <v>560441.52367308503</v>
      </c>
      <c r="C7946">
        <v>2904686.66657248</v>
      </c>
      <c r="D7946">
        <v>293.56382617000202</v>
      </c>
      <c r="E7946">
        <v>1.4557041289036201</v>
      </c>
      <c r="F7946">
        <v>-2.4581896555518599E-2</v>
      </c>
    </row>
    <row r="7947" spans="1:6" x14ac:dyDescent="0.2">
      <c r="A7947">
        <f t="shared" si="124"/>
        <v>794.60000000011212</v>
      </c>
      <c r="B7947">
        <v>560441.38925830403</v>
      </c>
      <c r="C7947">
        <v>2904686.72251401</v>
      </c>
      <c r="D7947">
        <v>293.57712538166601</v>
      </c>
      <c r="E7947">
        <v>1.4558451020467</v>
      </c>
      <c r="F7947">
        <v>-2.4366718311627199E-2</v>
      </c>
    </row>
    <row r="7948" spans="1:6" x14ac:dyDescent="0.2">
      <c r="A7948">
        <f t="shared" si="124"/>
        <v>794.70000000011214</v>
      </c>
      <c r="B7948">
        <v>560441.254852199</v>
      </c>
      <c r="C7948">
        <v>2904686.77851209</v>
      </c>
      <c r="D7948">
        <v>293.590400647693</v>
      </c>
      <c r="E7948">
        <v>1.45598597955068</v>
      </c>
      <c r="F7948">
        <v>-2.4151105483676501E-2</v>
      </c>
    </row>
    <row r="7949" spans="1:6" x14ac:dyDescent="0.2">
      <c r="A7949">
        <f t="shared" si="124"/>
        <v>794.80000000011216</v>
      </c>
      <c r="B7949">
        <v>560441.12045478995</v>
      </c>
      <c r="C7949">
        <v>2904686.8345667198</v>
      </c>
      <c r="D7949">
        <v>293.60365190374102</v>
      </c>
      <c r="E7949">
        <v>1.4561267659010799</v>
      </c>
      <c r="F7949">
        <v>-2.3935053951561501E-2</v>
      </c>
    </row>
    <row r="7950" spans="1:6" x14ac:dyDescent="0.2">
      <c r="A7950">
        <f t="shared" si="124"/>
        <v>794.90000000011219</v>
      </c>
      <c r="B7950">
        <v>560440.98606609798</v>
      </c>
      <c r="C7950">
        <v>2904686.89067786</v>
      </c>
      <c r="D7950">
        <v>293.61687908834602</v>
      </c>
      <c r="E7950">
        <v>1.4562674657394401</v>
      </c>
      <c r="F7950">
        <v>-2.3718559288819299E-2</v>
      </c>
    </row>
    <row r="7951" spans="1:6" x14ac:dyDescent="0.2">
      <c r="A7951">
        <f t="shared" si="124"/>
        <v>795.00000000011221</v>
      </c>
      <c r="B7951">
        <v>560440.85168614599</v>
      </c>
      <c r="C7951">
        <v>2904686.9468454998</v>
      </c>
      <c r="D7951">
        <v>293.63008214320803</v>
      </c>
      <c r="E7951">
        <v>1.45640808384416</v>
      </c>
      <c r="F7951">
        <v>-2.3501616776039101E-2</v>
      </c>
    </row>
    <row r="7952" spans="1:6" x14ac:dyDescent="0.2">
      <c r="A7952">
        <f t="shared" si="124"/>
        <v>795.10000000011223</v>
      </c>
      <c r="B7952">
        <v>560440.71731495298</v>
      </c>
      <c r="C7952">
        <v>2904687.0030696099</v>
      </c>
      <c r="D7952">
        <v>293.64326101342402</v>
      </c>
      <c r="E7952">
        <v>1.4565486251162101</v>
      </c>
      <c r="F7952">
        <v>-2.3284221393532901E-2</v>
      </c>
    </row>
    <row r="7953" spans="1:6" x14ac:dyDescent="0.2">
      <c r="A7953">
        <f t="shared" si="124"/>
        <v>795.20000000011225</v>
      </c>
      <c r="B7953">
        <v>560440.58295254095</v>
      </c>
      <c r="C7953">
        <v>2904687.05935018</v>
      </c>
      <c r="D7953">
        <v>293.65641564766997</v>
      </c>
      <c r="E7953">
        <v>1.4566890945678299</v>
      </c>
      <c r="F7953">
        <v>-2.3066367813457E-2</v>
      </c>
    </row>
    <row r="7954" spans="1:6" x14ac:dyDescent="0.2">
      <c r="A7954">
        <f t="shared" si="124"/>
        <v>795.30000000011228</v>
      </c>
      <c r="B7954">
        <v>560440.44859892805</v>
      </c>
      <c r="C7954">
        <v>2904687.1156871901</v>
      </c>
      <c r="D7954">
        <v>293.66954599833298</v>
      </c>
      <c r="E7954">
        <v>1.45682949731392</v>
      </c>
      <c r="F7954">
        <v>-2.28480503819747E-2</v>
      </c>
    </row>
    <row r="7955" spans="1:6" x14ac:dyDescent="0.2">
      <c r="A7955">
        <f t="shared" si="124"/>
        <v>795.4000000001123</v>
      </c>
      <c r="B7955">
        <v>560440.31425413396</v>
      </c>
      <c r="C7955">
        <v>2904687.1720806202</v>
      </c>
      <c r="D7955">
        <v>293.68265202161302</v>
      </c>
      <c r="E7955">
        <v>1.4569698385649199</v>
      </c>
      <c r="F7955">
        <v>-2.26292631053935E-2</v>
      </c>
    </row>
    <row r="7956" spans="1:6" x14ac:dyDescent="0.2">
      <c r="A7956">
        <f t="shared" si="124"/>
        <v>795.50000000011232</v>
      </c>
      <c r="B7956">
        <v>560440.17991817999</v>
      </c>
      <c r="C7956">
        <v>2904687.2285304498</v>
      </c>
      <c r="D7956">
        <v>293.69573367756999</v>
      </c>
      <c r="E7956">
        <v>1.45711012362104</v>
      </c>
      <c r="F7956">
        <v>-2.2409999633547801E-2</v>
      </c>
    </row>
    <row r="7957" spans="1:6" x14ac:dyDescent="0.2">
      <c r="A7957">
        <f t="shared" si="124"/>
        <v>795.60000000011235</v>
      </c>
      <c r="B7957">
        <v>560440.04559108405</v>
      </c>
      <c r="C7957">
        <v>2904687.2850366598</v>
      </c>
      <c r="D7957">
        <v>293.70879093015401</v>
      </c>
      <c r="E7957">
        <v>1.4572503578673901</v>
      </c>
      <c r="F7957">
        <v>-2.2190253240800199E-2</v>
      </c>
    </row>
    <row r="7958" spans="1:6" x14ac:dyDescent="0.2">
      <c r="A7958">
        <f t="shared" si="124"/>
        <v>795.70000000011237</v>
      </c>
      <c r="B7958">
        <v>560439.91127286397</v>
      </c>
      <c r="C7958">
        <v>2904687.3415992502</v>
      </c>
      <c r="D7958">
        <v>293.72182374718898</v>
      </c>
      <c r="E7958">
        <v>1.45739054583317</v>
      </c>
      <c r="F7958">
        <v>-2.1970025269935502E-2</v>
      </c>
    </row>
    <row r="7959" spans="1:6" x14ac:dyDescent="0.2">
      <c r="A7959">
        <f t="shared" si="124"/>
        <v>795.80000000011239</v>
      </c>
      <c r="B7959">
        <v>560439.77696353896</v>
      </c>
      <c r="C7959">
        <v>2904687.3982181801</v>
      </c>
      <c r="D7959">
        <v>293.73483209829197</v>
      </c>
      <c r="E7959">
        <v>1.4575306901831899</v>
      </c>
      <c r="F7959">
        <v>-2.1749332011813401E-2</v>
      </c>
    </row>
    <row r="7960" spans="1:6" x14ac:dyDescent="0.2">
      <c r="A7960">
        <f t="shared" si="124"/>
        <v>795.90000000011241</v>
      </c>
      <c r="B7960">
        <v>560439.64266312704</v>
      </c>
      <c r="C7960">
        <v>2904687.45489346</v>
      </c>
      <c r="D7960">
        <v>293.74781595111801</v>
      </c>
      <c r="E7960">
        <v>1.45767079344851</v>
      </c>
      <c r="F7960">
        <v>-2.1528187871861001E-2</v>
      </c>
    </row>
    <row r="7961" spans="1:6" x14ac:dyDescent="0.2">
      <c r="A7961">
        <f t="shared" si="124"/>
        <v>796.00000000011244</v>
      </c>
      <c r="B7961">
        <v>560439.50837164198</v>
      </c>
      <c r="C7961">
        <v>2904687.5116250501</v>
      </c>
      <c r="D7961">
        <v>293.76077527170798</v>
      </c>
      <c r="E7961">
        <v>1.45781085810524</v>
      </c>
      <c r="F7961">
        <v>-2.13066052596593E-2</v>
      </c>
    </row>
    <row r="7962" spans="1:6" x14ac:dyDescent="0.2">
      <c r="A7962">
        <f t="shared" si="124"/>
        <v>796.10000000011246</v>
      </c>
      <c r="B7962">
        <v>560439.37408910203</v>
      </c>
      <c r="C7962">
        <v>2904687.5684129298</v>
      </c>
      <c r="D7962">
        <v>293.77371002485302</v>
      </c>
      <c r="E7962">
        <v>1.4579508865966899</v>
      </c>
      <c r="F7962">
        <v>-2.1084594903154001E-2</v>
      </c>
    </row>
    <row r="7963" spans="1:6" x14ac:dyDescent="0.2">
      <c r="A7963">
        <f t="shared" si="124"/>
        <v>796.20000000011248</v>
      </c>
      <c r="B7963">
        <v>560439.23981552001</v>
      </c>
      <c r="C7963">
        <v>2904687.6252571</v>
      </c>
      <c r="D7963">
        <v>293.78662017442002</v>
      </c>
      <c r="E7963">
        <v>1.45809088518923</v>
      </c>
      <c r="F7963">
        <v>-2.0862166690447201E-2</v>
      </c>
    </row>
    <row r="7964" spans="1:6" x14ac:dyDescent="0.2">
      <c r="A7964">
        <f t="shared" si="124"/>
        <v>796.3000000001125</v>
      </c>
      <c r="B7964">
        <v>560439.10555091104</v>
      </c>
      <c r="C7964">
        <v>2904687.68215751</v>
      </c>
      <c r="D7964">
        <v>293.79950568352803</v>
      </c>
      <c r="E7964">
        <v>1.4582308705232301</v>
      </c>
      <c r="F7964">
        <v>-2.06393307335897E-2</v>
      </c>
    </row>
    <row r="7965" spans="1:6" x14ac:dyDescent="0.2">
      <c r="A7965">
        <f t="shared" si="124"/>
        <v>796.40000000011253</v>
      </c>
      <c r="B7965">
        <v>560438.97129528597</v>
      </c>
      <c r="C7965">
        <v>2904687.7391141602</v>
      </c>
      <c r="D7965">
        <v>293.81236651456402</v>
      </c>
      <c r="E7965">
        <v>1.45837085579022</v>
      </c>
      <c r="F7965">
        <v>-2.0416095423841402E-2</v>
      </c>
    </row>
    <row r="7966" spans="1:6" x14ac:dyDescent="0.2">
      <c r="A7966">
        <f t="shared" si="124"/>
        <v>796.50000000011255</v>
      </c>
      <c r="B7966">
        <v>560438.83704865503</v>
      </c>
      <c r="C7966">
        <v>2904687.7961270199</v>
      </c>
      <c r="D7966">
        <v>293.82520262956501</v>
      </c>
      <c r="E7966">
        <v>1.45851085055301</v>
      </c>
      <c r="F7966">
        <v>-2.0192467696615101E-2</v>
      </c>
    </row>
    <row r="7967" spans="1:6" x14ac:dyDescent="0.2">
      <c r="A7967">
        <f t="shared" si="124"/>
        <v>796.60000000011257</v>
      </c>
      <c r="B7967">
        <v>560438.70281102695</v>
      </c>
      <c r="C7967">
        <v>2904687.8531960598</v>
      </c>
      <c r="D7967">
        <v>293.83801399054198</v>
      </c>
      <c r="E7967">
        <v>1.4586508617637699</v>
      </c>
      <c r="F7967">
        <v>-1.9968453311261802E-2</v>
      </c>
    </row>
    <row r="7968" spans="1:6" x14ac:dyDescent="0.2">
      <c r="A7968">
        <f t="shared" si="124"/>
        <v>796.7000000001126</v>
      </c>
      <c r="B7968">
        <v>560438.56858240999</v>
      </c>
      <c r="C7968">
        <v>2904687.9103212599</v>
      </c>
      <c r="D7968">
        <v>293.85080055976499</v>
      </c>
      <c r="E7968">
        <v>1.4587908954292499</v>
      </c>
      <c r="F7968">
        <v>-1.97440567968869E-2</v>
      </c>
    </row>
    <row r="7969" spans="1:6" x14ac:dyDescent="0.2">
      <c r="A7969">
        <f t="shared" si="124"/>
        <v>796.80000000011262</v>
      </c>
      <c r="B7969">
        <v>560438.43436281104</v>
      </c>
      <c r="C7969">
        <v>2904687.9675026098</v>
      </c>
      <c r="D7969">
        <v>293.86356230007101</v>
      </c>
      <c r="E7969">
        <v>1.45893095480002</v>
      </c>
      <c r="F7969">
        <v>-1.95192824230957E-2</v>
      </c>
    </row>
    <row r="7970" spans="1:6" x14ac:dyDescent="0.2">
      <c r="A7970">
        <f t="shared" si="124"/>
        <v>796.90000000011264</v>
      </c>
      <c r="B7970">
        <v>560438.30015223601</v>
      </c>
      <c r="C7970">
        <v>2904688.0247400701</v>
      </c>
      <c r="D7970">
        <v>293.87629917493399</v>
      </c>
      <c r="E7970">
        <v>1.4590710407052501</v>
      </c>
      <c r="F7970">
        <v>-1.92941345975031E-2</v>
      </c>
    </row>
    <row r="7971" spans="1:6" x14ac:dyDescent="0.2">
      <c r="A7971">
        <f t="shared" si="124"/>
        <v>797.00000000011266</v>
      </c>
      <c r="B7971">
        <v>560438.16595069203</v>
      </c>
      <c r="C7971">
        <v>2904688.0820336202</v>
      </c>
      <c r="D7971">
        <v>293.889011148436</v>
      </c>
      <c r="E7971">
        <v>1.45921115210327</v>
      </c>
      <c r="F7971">
        <v>-1.90686181891856E-2</v>
      </c>
    </row>
    <row r="7972" spans="1:6" x14ac:dyDescent="0.2">
      <c r="A7972">
        <f t="shared" si="124"/>
        <v>797.10000000011269</v>
      </c>
      <c r="B7972">
        <v>560438.03175818501</v>
      </c>
      <c r="C7972">
        <v>2904688.1393832401</v>
      </c>
      <c r="D7972">
        <v>293.90169818515699</v>
      </c>
      <c r="E7972">
        <v>1.4593512864570499</v>
      </c>
      <c r="F7972">
        <v>-1.8842738962183799E-2</v>
      </c>
    </row>
    <row r="7973" spans="1:6" x14ac:dyDescent="0.2">
      <c r="A7973">
        <f t="shared" si="124"/>
        <v>797.20000000011271</v>
      </c>
      <c r="B7973">
        <v>560437.89757471997</v>
      </c>
      <c r="C7973">
        <v>2904688.1967889001</v>
      </c>
      <c r="D7973">
        <v>293.914360249975</v>
      </c>
      <c r="E7973">
        <v>1.4594914399685399</v>
      </c>
      <c r="F7973">
        <v>-1.8616504172395E-2</v>
      </c>
    </row>
    <row r="7974" spans="1:6" x14ac:dyDescent="0.2">
      <c r="A7974">
        <f t="shared" si="124"/>
        <v>797.30000000011273</v>
      </c>
      <c r="B7974">
        <v>560437.76340030297</v>
      </c>
      <c r="C7974">
        <v>2904688.25425058</v>
      </c>
      <c r="D7974">
        <v>293.92699730770801</v>
      </c>
      <c r="E7974">
        <v>1.4596316076818701</v>
      </c>
      <c r="F7974">
        <v>-1.8389923436106601E-2</v>
      </c>
    </row>
    <row r="7975" spans="1:6" x14ac:dyDescent="0.2">
      <c r="A7975">
        <f t="shared" si="124"/>
        <v>797.40000000011275</v>
      </c>
      <c r="B7975">
        <v>560437.62923494098</v>
      </c>
      <c r="C7975">
        <v>2904688.3117682501</v>
      </c>
      <c r="D7975">
        <v>293.93960932255902</v>
      </c>
      <c r="E7975">
        <v>1.4597717834403701</v>
      </c>
      <c r="F7975">
        <v>-1.8163010059560801E-2</v>
      </c>
    </row>
    <row r="7976" spans="1:6" x14ac:dyDescent="0.2">
      <c r="A7976">
        <f t="shared" si="124"/>
        <v>797.50000000011278</v>
      </c>
      <c r="B7976">
        <v>560437.49507863901</v>
      </c>
      <c r="C7976">
        <v>2904688.3693418698</v>
      </c>
      <c r="D7976">
        <v>293.952196257249</v>
      </c>
      <c r="E7976">
        <v>1.45991195964681</v>
      </c>
      <c r="F7976">
        <v>-1.7935783134972499E-2</v>
      </c>
    </row>
    <row r="7977" spans="1:6" x14ac:dyDescent="0.2">
      <c r="A7977">
        <f t="shared" si="124"/>
        <v>797.6000000001128</v>
      </c>
      <c r="B7977">
        <v>560437.36093140196</v>
      </c>
      <c r="C7977">
        <v>2904688.4269714202</v>
      </c>
      <c r="D7977">
        <v>293.96475807165302</v>
      </c>
      <c r="E7977">
        <v>1.4600521267086199</v>
      </c>
      <c r="F7977">
        <v>-1.7708271033151701E-2</v>
      </c>
    </row>
    <row r="7978" spans="1:6" x14ac:dyDescent="0.2">
      <c r="A7978">
        <f t="shared" si="124"/>
        <v>797.70000000011282</v>
      </c>
      <c r="B7978">
        <v>560437.22679323598</v>
      </c>
      <c r="C7978">
        <v>2904688.4846568601</v>
      </c>
      <c r="D7978">
        <v>293.977294720624</v>
      </c>
      <c r="E7978">
        <v>1.4601922719054401</v>
      </c>
      <c r="F7978">
        <v>-1.7480517607298299E-2</v>
      </c>
    </row>
    <row r="7979" spans="1:6" x14ac:dyDescent="0.2">
      <c r="A7979">
        <f t="shared" si="124"/>
        <v>797.80000000011285</v>
      </c>
      <c r="B7979">
        <v>560437.09266414505</v>
      </c>
      <c r="C7979">
        <v>2904688.5423981599</v>
      </c>
      <c r="D7979">
        <v>293.98980615036498</v>
      </c>
      <c r="E7979">
        <v>1.4603323770613501</v>
      </c>
      <c r="F7979">
        <v>-1.72525940941336E-2</v>
      </c>
    </row>
    <row r="7980" spans="1:6" x14ac:dyDescent="0.2">
      <c r="A7980">
        <f t="shared" si="124"/>
        <v>797.90000000011287</v>
      </c>
      <c r="B7980">
        <v>560436.95854413195</v>
      </c>
      <c r="C7980">
        <v>2904688.6001952598</v>
      </c>
      <c r="D7980">
        <v>294.002292291998</v>
      </c>
      <c r="E7980">
        <v>1.46047242035178</v>
      </c>
      <c r="F7980">
        <v>-1.7024594925248999E-2</v>
      </c>
    </row>
    <row r="7981" spans="1:6" x14ac:dyDescent="0.2">
      <c r="A7981">
        <f t="shared" si="124"/>
        <v>798.00000000011289</v>
      </c>
      <c r="B7981">
        <v>560436.82443319994</v>
      </c>
      <c r="C7981">
        <v>2904688.6580481199</v>
      </c>
      <c r="D7981">
        <v>294.01475305629702</v>
      </c>
      <c r="E7981">
        <v>1.4606123929016299</v>
      </c>
      <c r="F7981">
        <v>-1.6796549671232799E-2</v>
      </c>
    </row>
    <row r="7982" spans="1:6" x14ac:dyDescent="0.2">
      <c r="A7982">
        <f t="shared" si="124"/>
        <v>798.10000000011291</v>
      </c>
      <c r="B7982">
        <v>560436.69033134705</v>
      </c>
      <c r="C7982">
        <v>2904688.7159566702</v>
      </c>
      <c r="D7982">
        <v>294.02718834994499</v>
      </c>
      <c r="E7982">
        <v>1.46075228276461</v>
      </c>
      <c r="F7982">
        <v>-1.6568467294312599E-2</v>
      </c>
    </row>
    <row r="7983" spans="1:6" x14ac:dyDescent="0.2">
      <c r="A7983">
        <f t="shared" si="124"/>
        <v>798.20000000011294</v>
      </c>
      <c r="B7983">
        <v>560436.55623857595</v>
      </c>
      <c r="C7983">
        <v>2904688.7739208499</v>
      </c>
      <c r="D7983">
        <v>294.03959808088001</v>
      </c>
      <c r="E7983">
        <v>1.4608920791940301</v>
      </c>
      <c r="F7983">
        <v>-1.6340356701821299E-2</v>
      </c>
    </row>
    <row r="7984" spans="1:6" x14ac:dyDescent="0.2">
      <c r="A7984">
        <f t="shared" si="124"/>
        <v>798.30000000011296</v>
      </c>
      <c r="B7984">
        <v>560436.42215488805</v>
      </c>
      <c r="C7984">
        <v>2904688.8319406002</v>
      </c>
      <c r="D7984">
        <v>294.05198215886298</v>
      </c>
      <c r="E7984">
        <v>1.4610317732543601</v>
      </c>
      <c r="F7984">
        <v>-1.61122273431859E-2</v>
      </c>
    </row>
    <row r="7985" spans="1:6" x14ac:dyDescent="0.2">
      <c r="A7985">
        <f t="shared" si="124"/>
        <v>798.40000000011298</v>
      </c>
      <c r="B7985">
        <v>560436.28808028495</v>
      </c>
      <c r="C7985">
        <v>2904688.8900158498</v>
      </c>
      <c r="D7985">
        <v>294.06434049594498</v>
      </c>
      <c r="E7985">
        <v>1.4611713575459799</v>
      </c>
      <c r="F7985">
        <v>-1.5884089732607801E-2</v>
      </c>
    </row>
    <row r="7986" spans="1:6" x14ac:dyDescent="0.2">
      <c r="A7986">
        <f t="shared" si="124"/>
        <v>798.500000000113</v>
      </c>
      <c r="B7986">
        <v>560436.15401476796</v>
      </c>
      <c r="C7986">
        <v>2904688.94814655</v>
      </c>
      <c r="D7986">
        <v>294.07667300674598</v>
      </c>
      <c r="E7986">
        <v>1.46131082739743</v>
      </c>
      <c r="F7986">
        <v>-1.5655955159235301E-2</v>
      </c>
    </row>
    <row r="7987" spans="1:6" x14ac:dyDescent="0.2">
      <c r="A7987">
        <f t="shared" si="124"/>
        <v>798.60000000011303</v>
      </c>
      <c r="B7987">
        <v>560436.01995834103</v>
      </c>
      <c r="C7987">
        <v>2904689.00633262</v>
      </c>
      <c r="D7987">
        <v>294.088979608751</v>
      </c>
      <c r="E7987">
        <v>1.46145018187175</v>
      </c>
      <c r="F7987">
        <v>-1.54278355515357E-2</v>
      </c>
    </row>
    <row r="7988" spans="1:6" x14ac:dyDescent="0.2">
      <c r="A7988">
        <f t="shared" si="124"/>
        <v>798.70000000011305</v>
      </c>
      <c r="B7988">
        <v>560435.88591100299</v>
      </c>
      <c r="C7988">
        <v>2904689.0645739902</v>
      </c>
      <c r="D7988">
        <v>294.101260222571</v>
      </c>
      <c r="E7988">
        <v>1.46158942425507</v>
      </c>
      <c r="F7988">
        <v>-1.51997482799554E-2</v>
      </c>
    </row>
    <row r="7989" spans="1:6" x14ac:dyDescent="0.2">
      <c r="A7989">
        <f t="shared" si="124"/>
        <v>798.80000000011307</v>
      </c>
      <c r="B7989">
        <v>560435.75187275501</v>
      </c>
      <c r="C7989">
        <v>2904689.1228706101</v>
      </c>
      <c r="D7989">
        <v>294.11351477100197</v>
      </c>
      <c r="E7989">
        <v>1.46172848981998</v>
      </c>
      <c r="F7989">
        <v>-1.4971711558186E-2</v>
      </c>
    </row>
    <row r="7990" spans="1:6" x14ac:dyDescent="0.2">
      <c r="A7990">
        <f t="shared" si="124"/>
        <v>798.9000000001131</v>
      </c>
      <c r="B7990">
        <v>560435.61784360302</v>
      </c>
      <c r="C7990">
        <v>2904689.1812223801</v>
      </c>
      <c r="D7990">
        <v>294.12574317848402</v>
      </c>
      <c r="E7990">
        <v>1.4618673278063401</v>
      </c>
      <c r="F7990">
        <v>-1.4743777802141001E-2</v>
      </c>
    </row>
    <row r="7991" spans="1:6" x14ac:dyDescent="0.2">
      <c r="A7991">
        <f t="shared" si="124"/>
        <v>799.00000000011312</v>
      </c>
      <c r="B7991">
        <v>560435.48382355203</v>
      </c>
      <c r="C7991">
        <v>2904689.23962923</v>
      </c>
      <c r="D7991">
        <v>294.13794536324298</v>
      </c>
      <c r="E7991">
        <v>1.4620059260225899</v>
      </c>
      <c r="F7991">
        <v>-1.4516046588513999E-2</v>
      </c>
    </row>
    <row r="7992" spans="1:6" x14ac:dyDescent="0.2">
      <c r="A7992">
        <f t="shared" si="124"/>
        <v>799.10000000011314</v>
      </c>
      <c r="B7992">
        <v>560435.34981260798</v>
      </c>
      <c r="C7992">
        <v>2904689.29809108</v>
      </c>
      <c r="D7992">
        <v>294.15012122662398</v>
      </c>
      <c r="E7992">
        <v>1.46214426314042</v>
      </c>
      <c r="F7992">
        <v>-1.42886760394604E-2</v>
      </c>
    </row>
    <row r="7993" spans="1:6" x14ac:dyDescent="0.2">
      <c r="A7993">
        <f t="shared" si="124"/>
        <v>799.20000000011316</v>
      </c>
      <c r="B7993">
        <v>560435.21581077098</v>
      </c>
      <c r="C7993">
        <v>2904689.3566078101</v>
      </c>
      <c r="D7993">
        <v>294.16227063936498</v>
      </c>
      <c r="E7993">
        <v>1.4622823208459601</v>
      </c>
      <c r="F7993">
        <v>-1.40617642826509E-2</v>
      </c>
    </row>
    <row r="7994" spans="1:6" x14ac:dyDescent="0.2">
      <c r="A7994">
        <f t="shared" si="124"/>
        <v>799.30000000011319</v>
      </c>
      <c r="B7994">
        <v>560435.08181803604</v>
      </c>
      <c r="C7994">
        <v>2904689.4151793099</v>
      </c>
      <c r="D7994">
        <v>294.174393456757</v>
      </c>
      <c r="E7994">
        <v>1.4624200854162299</v>
      </c>
      <c r="F7994">
        <v>-1.38353708878015E-2</v>
      </c>
    </row>
    <row r="7995" spans="1:6" x14ac:dyDescent="0.2">
      <c r="A7995">
        <f t="shared" si="124"/>
        <v>799.40000000011321</v>
      </c>
      <c r="B7995">
        <v>560434.94783439999</v>
      </c>
      <c r="C7995">
        <v>2904689.4738054499</v>
      </c>
      <c r="D7995">
        <v>294.186489528594</v>
      </c>
      <c r="E7995">
        <v>1.4625575470205301</v>
      </c>
      <c r="F7995">
        <v>-1.3609535975810201E-2</v>
      </c>
    </row>
    <row r="7996" spans="1:6" x14ac:dyDescent="0.2">
      <c r="A7996">
        <f t="shared" si="124"/>
        <v>799.50000000011323</v>
      </c>
      <c r="B7996">
        <v>560434.81385985704</v>
      </c>
      <c r="C7996">
        <v>2904689.53248611</v>
      </c>
      <c r="D7996">
        <v>294.19855870469502</v>
      </c>
      <c r="E7996">
        <v>1.46269469786748</v>
      </c>
      <c r="F7996">
        <v>-1.3384289157452401E-2</v>
      </c>
    </row>
    <row r="7997" spans="1:6" x14ac:dyDescent="0.2">
      <c r="A7997">
        <f t="shared" si="124"/>
        <v>799.60000000011325</v>
      </c>
      <c r="B7997">
        <v>560434.67989440099</v>
      </c>
      <c r="C7997">
        <v>2904689.59122115</v>
      </c>
      <c r="D7997">
        <v>294.21060083835101</v>
      </c>
      <c r="E7997">
        <v>1.46283153121943</v>
      </c>
      <c r="F7997">
        <v>-1.3159654133143499E-2</v>
      </c>
    </row>
    <row r="7998" spans="1:6" x14ac:dyDescent="0.2">
      <c r="A7998">
        <f t="shared" si="124"/>
        <v>799.70000000011328</v>
      </c>
      <c r="B7998">
        <v>560434.545938025</v>
      </c>
      <c r="C7998">
        <v>2904689.6500104601</v>
      </c>
      <c r="D7998">
        <v>294.222615788626</v>
      </c>
      <c r="E7998">
        <v>1.4629680408202801</v>
      </c>
      <c r="F7998">
        <v>-1.29356512281783E-2</v>
      </c>
    </row>
    <row r="7999" spans="1:6" x14ac:dyDescent="0.2">
      <c r="A7999">
        <f t="shared" si="124"/>
        <v>799.8000000001133</v>
      </c>
      <c r="B7999">
        <v>560434.41199072101</v>
      </c>
      <c r="C7999">
        <v>2904689.7088538702</v>
      </c>
      <c r="D7999">
        <v>294.23460342197899</v>
      </c>
      <c r="E7999">
        <v>1.4631042205381599</v>
      </c>
      <c r="F7999">
        <v>-1.27122988467106E-2</v>
      </c>
    </row>
    <row r="8000" spans="1:6" x14ac:dyDescent="0.2">
      <c r="A8000">
        <f t="shared" si="124"/>
        <v>799.90000000011332</v>
      </c>
      <c r="B8000">
        <v>560434.27805248206</v>
      </c>
      <c r="C8000">
        <v>2904689.76775127</v>
      </c>
      <c r="D8000">
        <v>294.246563613398</v>
      </c>
      <c r="E8000">
        <v>1.46324006412652</v>
      </c>
      <c r="F8000">
        <v>-1.24896143334738E-2</v>
      </c>
    </row>
    <row r="8001" spans="1:6" x14ac:dyDescent="0.2">
      <c r="A8001">
        <f t="shared" si="124"/>
        <v>800.00000000011335</v>
      </c>
      <c r="B8001">
        <v>560434.14412329905</v>
      </c>
      <c r="C8001">
        <v>2904689.82670251</v>
      </c>
      <c r="D8001">
        <v>294.25849624721798</v>
      </c>
      <c r="E8001">
        <v>1.4633755685427401</v>
      </c>
      <c r="F8001">
        <v>-1.2267609000097801E-2</v>
      </c>
    </row>
    <row r="8002" spans="1:6" x14ac:dyDescent="0.2">
      <c r="A8002">
        <f t="shared" si="124"/>
        <v>800.10000000011337</v>
      </c>
      <c r="B8002">
        <v>560434.01020316302</v>
      </c>
      <c r="C8002">
        <v>2904689.8857074501</v>
      </c>
      <c r="D8002">
        <v>294.27040121902701</v>
      </c>
      <c r="E8002">
        <v>1.4635107384897601</v>
      </c>
      <c r="F8002">
        <v>-1.20462809399665E-2</v>
      </c>
    </row>
    <row r="8003" spans="1:6" x14ac:dyDescent="0.2">
      <c r="A8003">
        <f t="shared" si="124"/>
        <v>800.20000000011339</v>
      </c>
      <c r="B8003">
        <v>560433.87629206595</v>
      </c>
      <c r="C8003">
        <v>2904689.9447659501</v>
      </c>
      <c r="D8003">
        <v>294.28227843919501</v>
      </c>
      <c r="E8003">
        <v>1.4636455782873301</v>
      </c>
      <c r="F8003">
        <v>-1.1825627462843401E-2</v>
      </c>
    </row>
    <row r="8004" spans="1:6" x14ac:dyDescent="0.2">
      <c r="A8004">
        <f t="shared" ref="A8004:A8067" si="125">A8003+0.1</f>
        <v>800.30000000011341</v>
      </c>
      <c r="B8004">
        <v>560433.742389997</v>
      </c>
      <c r="C8004">
        <v>2904690.00387786</v>
      </c>
      <c r="D8004">
        <v>294.29412783317798</v>
      </c>
      <c r="E8004">
        <v>1.46378009130822</v>
      </c>
      <c r="F8004">
        <v>-1.16056452903547E-2</v>
      </c>
    </row>
    <row r="8005" spans="1:6" x14ac:dyDescent="0.2">
      <c r="A8005">
        <f t="shared" si="125"/>
        <v>800.40000000011344</v>
      </c>
      <c r="B8005">
        <v>560433.60849694605</v>
      </c>
      <c r="C8005">
        <v>2904690.06304305</v>
      </c>
      <c r="D8005">
        <v>294.30594934163901</v>
      </c>
      <c r="E8005">
        <v>1.46391428039807</v>
      </c>
      <c r="F8005">
        <v>-1.13863316236278E-2</v>
      </c>
    </row>
    <row r="8006" spans="1:6" x14ac:dyDescent="0.2">
      <c r="A8006">
        <f t="shared" si="125"/>
        <v>800.50000000011346</v>
      </c>
      <c r="B8006">
        <v>560433.47461290297</v>
      </c>
      <c r="C8006">
        <v>2904690.1222613701</v>
      </c>
      <c r="D8006">
        <v>294.31774292017201</v>
      </c>
      <c r="E8006">
        <v>1.46404814792451</v>
      </c>
      <c r="F8006">
        <v>-1.1167684155878901E-2</v>
      </c>
    </row>
    <row r="8007" spans="1:6" x14ac:dyDescent="0.2">
      <c r="A8007">
        <f t="shared" si="125"/>
        <v>800.60000000011348</v>
      </c>
      <c r="B8007">
        <v>560433.34073785797</v>
      </c>
      <c r="C8007">
        <v>2904690.1815326898</v>
      </c>
      <c r="D8007">
        <v>294.32950853888201</v>
      </c>
      <c r="E8007">
        <v>1.46418169579333</v>
      </c>
      <c r="F8007">
        <v>-1.09497009707023E-2</v>
      </c>
    </row>
    <row r="8008" spans="1:6" x14ac:dyDescent="0.2">
      <c r="A8008">
        <f t="shared" si="125"/>
        <v>800.7000000001135</v>
      </c>
      <c r="B8008">
        <v>560433.20687179803</v>
      </c>
      <c r="C8008">
        <v>2904690.2408568598</v>
      </c>
      <c r="D8008">
        <v>294.34124618186701</v>
      </c>
      <c r="E8008">
        <v>1.4643149254630501</v>
      </c>
      <c r="F8008">
        <v>-1.07323804270721E-2</v>
      </c>
    </row>
    <row r="8009" spans="1:6" x14ac:dyDescent="0.2">
      <c r="A8009">
        <f t="shared" si="125"/>
        <v>800.80000000011353</v>
      </c>
      <c r="B8009">
        <v>560433.07301471196</v>
      </c>
      <c r="C8009">
        <v>2904690.3002337501</v>
      </c>
      <c r="D8009">
        <v>294.35295584661799</v>
      </c>
      <c r="E8009">
        <v>1.4644478379581001</v>
      </c>
      <c r="F8009">
        <v>-1.0515721036620599E-2</v>
      </c>
    </row>
    <row r="8010" spans="1:6" x14ac:dyDescent="0.2">
      <c r="A8010">
        <f t="shared" si="125"/>
        <v>800.90000000011355</v>
      </c>
      <c r="B8010">
        <v>560432.93916658999</v>
      </c>
      <c r="C8010">
        <v>2904690.3596632099</v>
      </c>
      <c r="D8010">
        <v>294.36463754335801</v>
      </c>
      <c r="E8010">
        <v>1.4645804338805199</v>
      </c>
      <c r="F8010">
        <v>-1.0299721345204901E-2</v>
      </c>
    </row>
    <row r="8011" spans="1:6" x14ac:dyDescent="0.2">
      <c r="A8011">
        <f t="shared" si="125"/>
        <v>801.00000000011357</v>
      </c>
      <c r="B8011">
        <v>560432.80532742001</v>
      </c>
      <c r="C8011">
        <v>2904690.4191450998</v>
      </c>
      <c r="D8011">
        <v>294.37629129433299</v>
      </c>
      <c r="E8011">
        <v>1.46471271341998</v>
      </c>
      <c r="F8011">
        <v>-1.00843798269942E-2</v>
      </c>
    </row>
    <row r="8012" spans="1:6" x14ac:dyDescent="0.2">
      <c r="A8012">
        <f t="shared" si="125"/>
        <v>801.1000000001136</v>
      </c>
      <c r="B8012">
        <v>560432.67149719002</v>
      </c>
      <c r="C8012">
        <v>2904690.47867929</v>
      </c>
      <c r="D8012">
        <v>294.38791713307</v>
      </c>
      <c r="E8012">
        <v>1.46484467636254</v>
      </c>
      <c r="F8012">
        <v>-9.8696947812016694E-3</v>
      </c>
    </row>
    <row r="8013" spans="1:6" x14ac:dyDescent="0.2">
      <c r="A8013">
        <f t="shared" si="125"/>
        <v>801.20000000011362</v>
      </c>
      <c r="B8013">
        <v>560432.53767588804</v>
      </c>
      <c r="C8013">
        <v>2904690.5382656399</v>
      </c>
      <c r="D8013">
        <v>294.39951510360498</v>
      </c>
      <c r="E8013">
        <v>1.4649763220977401</v>
      </c>
      <c r="F8013">
        <v>-9.6556642437261395E-3</v>
      </c>
    </row>
    <row r="8014" spans="1:6" x14ac:dyDescent="0.2">
      <c r="A8014">
        <f t="shared" si="125"/>
        <v>801.30000000011364</v>
      </c>
      <c r="B8014">
        <v>560432.40386350395</v>
      </c>
      <c r="C8014">
        <v>2904690.597904</v>
      </c>
      <c r="D8014">
        <v>294.41108525970299</v>
      </c>
      <c r="E8014">
        <v>1.4651076496239801</v>
      </c>
      <c r="F8014">
        <v>-9.4422859145998003E-3</v>
      </c>
    </row>
    <row r="8015" spans="1:6" x14ac:dyDescent="0.2">
      <c r="A8015">
        <f t="shared" si="125"/>
        <v>801.40000000011366</v>
      </c>
      <c r="B8015">
        <v>560432.27006002504</v>
      </c>
      <c r="C8015">
        <v>2904690.6575942398</v>
      </c>
      <c r="D8015">
        <v>294.42262766407498</v>
      </c>
      <c r="E8015">
        <v>1.46523865755254</v>
      </c>
      <c r="F8015">
        <v>-9.2295570874995798E-3</v>
      </c>
    </row>
    <row r="8016" spans="1:6" x14ac:dyDescent="0.2">
      <c r="A8016">
        <f t="shared" si="125"/>
        <v>801.50000000011369</v>
      </c>
      <c r="B8016">
        <v>560432.13626544096</v>
      </c>
      <c r="C8016">
        <v>2904690.7173362202</v>
      </c>
      <c r="D8016">
        <v>294.43414238758902</v>
      </c>
      <c r="E8016">
        <v>1.4653693441098601</v>
      </c>
      <c r="F8016">
        <v>-9.0174745955008198E-3</v>
      </c>
    </row>
    <row r="8017" spans="1:6" x14ac:dyDescent="0.2">
      <c r="A8017">
        <f t="shared" si="125"/>
        <v>801.60000000011371</v>
      </c>
      <c r="B8017">
        <v>560432.00247973995</v>
      </c>
      <c r="C8017">
        <v>2904690.7771298098</v>
      </c>
      <c r="D8017">
        <v>294.44562950850002</v>
      </c>
      <c r="E8017">
        <v>1.46550067685317</v>
      </c>
      <c r="F8017">
        <v>-8.7562593811989792E-3</v>
      </c>
    </row>
    <row r="8018" spans="1:6" x14ac:dyDescent="0.2">
      <c r="A8018">
        <f t="shared" si="125"/>
        <v>801.70000000011373</v>
      </c>
      <c r="B8018">
        <v>560431.86870488396</v>
      </c>
      <c r="C8018">
        <v>2904690.8369794302</v>
      </c>
      <c r="D8018">
        <v>294.45705493934503</v>
      </c>
      <c r="E8018">
        <v>1.46563126870766</v>
      </c>
      <c r="F8018">
        <v>-8.5355886381868092E-3</v>
      </c>
    </row>
    <row r="8019" spans="1:6" x14ac:dyDescent="0.2">
      <c r="A8019">
        <f t="shared" si="125"/>
        <v>801.80000000011376</v>
      </c>
      <c r="B8019">
        <v>560431.73493921396</v>
      </c>
      <c r="C8019">
        <v>2904690.8968812102</v>
      </c>
      <c r="D8019">
        <v>294.46844620725602</v>
      </c>
      <c r="E8019">
        <v>1.46576035714386</v>
      </c>
      <c r="F8019">
        <v>-8.3511656307592008E-3</v>
      </c>
    </row>
    <row r="8020" spans="1:6" x14ac:dyDescent="0.2">
      <c r="A8020">
        <f t="shared" si="125"/>
        <v>801.90000000011378</v>
      </c>
      <c r="B8020">
        <v>560431.60118134494</v>
      </c>
      <c r="C8020">
        <v>2904690.95683173</v>
      </c>
      <c r="D8020">
        <v>294.47982785701299</v>
      </c>
      <c r="E8020">
        <v>1.4658873579273</v>
      </c>
      <c r="F8020">
        <v>-8.1994469150535702E-3</v>
      </c>
    </row>
    <row r="8021" spans="1:6" x14ac:dyDescent="0.2">
      <c r="A8021">
        <f t="shared" si="125"/>
        <v>802.0000000001138</v>
      </c>
      <c r="B8021">
        <v>560431.46743011498</v>
      </c>
      <c r="C8021">
        <v>2904691.0168278799</v>
      </c>
      <c r="D8021">
        <v>294.49122197904597</v>
      </c>
      <c r="E8021">
        <v>1.46601185038189</v>
      </c>
      <c r="F8021">
        <v>-8.0769229530893907E-3</v>
      </c>
    </row>
    <row r="8022" spans="1:6" x14ac:dyDescent="0.2">
      <c r="A8022">
        <f t="shared" si="125"/>
        <v>802.10000000011382</v>
      </c>
      <c r="B8022">
        <v>560431.33368457004</v>
      </c>
      <c r="C8022">
        <v>2904691.0768669401</v>
      </c>
      <c r="D8022">
        <v>294.502648241857</v>
      </c>
      <c r="E8022">
        <v>1.46613355360188</v>
      </c>
      <c r="F8022">
        <v>-7.9802137667184195E-3</v>
      </c>
    </row>
    <row r="8023" spans="1:6" x14ac:dyDescent="0.2">
      <c r="A8023">
        <f t="shared" si="125"/>
        <v>802.20000000011385</v>
      </c>
      <c r="B8023">
        <v>560431.19994393794</v>
      </c>
      <c r="C8023">
        <v>2904691.1369465198</v>
      </c>
      <c r="D8023">
        <v>294.514123989224</v>
      </c>
      <c r="E8023">
        <v>1.4662523051594201</v>
      </c>
      <c r="F8023">
        <v>-7.9060838709059302E-3</v>
      </c>
    </row>
    <row r="8024" spans="1:6" x14ac:dyDescent="0.2">
      <c r="A8024">
        <f t="shared" si="125"/>
        <v>802.30000000011387</v>
      </c>
      <c r="B8024">
        <v>560431.06620761298</v>
      </c>
      <c r="C8024">
        <v>2904691.1970645599</v>
      </c>
      <c r="D8024">
        <v>294.52566434675799</v>
      </c>
      <c r="E8024">
        <v>1.4663680409991799</v>
      </c>
      <c r="F8024">
        <v>-7.8514541350088798E-3</v>
      </c>
    </row>
    <row r="8025" spans="1:6" x14ac:dyDescent="0.2">
      <c r="A8025">
        <f t="shared" si="125"/>
        <v>802.40000000011389</v>
      </c>
      <c r="B8025">
        <v>560430.93247513694</v>
      </c>
      <c r="C8025">
        <v>2904691.2572193099</v>
      </c>
      <c r="D8025">
        <v>294.53728233579102</v>
      </c>
      <c r="E8025">
        <v>1.4664807768576</v>
      </c>
      <c r="F8025">
        <v>-7.8134099932611195E-3</v>
      </c>
    </row>
    <row r="8026" spans="1:6" x14ac:dyDescent="0.2">
      <c r="A8026">
        <f t="shared" si="125"/>
        <v>802.50000000011391</v>
      </c>
      <c r="B8026">
        <v>560430.79874618596</v>
      </c>
      <c r="C8026">
        <v>2904691.3174093198</v>
      </c>
      <c r="D8026">
        <v>294.548988992148</v>
      </c>
      <c r="E8026">
        <v>1.4665905913895401</v>
      </c>
      <c r="F8026">
        <v>-7.7892066234642498E-3</v>
      </c>
    </row>
    <row r="8027" spans="1:6" x14ac:dyDescent="0.2">
      <c r="A8027">
        <f t="shared" si="125"/>
        <v>802.60000000011394</v>
      </c>
      <c r="B8027">
        <v>560430.66502055305</v>
      </c>
      <c r="C8027">
        <v>2904691.37763341</v>
      </c>
      <c r="D8027">
        <v>294.56079348779002</v>
      </c>
      <c r="E8027">
        <v>1.46669761110233</v>
      </c>
      <c r="F8027">
        <v>-7.7762716002869698E-3</v>
      </c>
    </row>
    <row r="8028" spans="1:6" x14ac:dyDescent="0.2">
      <c r="A8028">
        <f t="shared" si="125"/>
        <v>802.70000000011396</v>
      </c>
      <c r="B8028">
        <v>560430.53129813506</v>
      </c>
      <c r="C8028">
        <v>2904691.43789068</v>
      </c>
      <c r="D8028">
        <v>294.57270325365101</v>
      </c>
      <c r="E8028">
        <v>1.4668019971250701</v>
      </c>
      <c r="F8028">
        <v>-7.7722054843620903E-3</v>
      </c>
    </row>
    <row r="8029" spans="1:6" x14ac:dyDescent="0.2">
      <c r="A8029">
        <f t="shared" si="125"/>
        <v>802.80000000011398</v>
      </c>
      <c r="B8029">
        <v>560430.39757892</v>
      </c>
      <c r="C8029">
        <v>2904691.4981804499</v>
      </c>
      <c r="D8029">
        <v>294.584724102309</v>
      </c>
      <c r="E8029">
        <v>1.4669039337873799</v>
      </c>
      <c r="F8029">
        <v>-7.7747807237535096E-3</v>
      </c>
    </row>
    <row r="8030" spans="1:6" x14ac:dyDescent="0.2">
      <c r="A8030">
        <f t="shared" si="125"/>
        <v>802.90000000011401</v>
      </c>
      <c r="B8030">
        <v>560430.263862981</v>
      </c>
      <c r="C8030">
        <v>2904691.5585022899</v>
      </c>
      <c r="D8030">
        <v>294.59686034936999</v>
      </c>
      <c r="E8030">
        <v>1.4670036189311699</v>
      </c>
      <c r="F8030">
        <v>-7.7819392388498096E-3</v>
      </c>
    </row>
    <row r="8031" spans="1:6" x14ac:dyDescent="0.2">
      <c r="A8031">
        <f t="shared" si="125"/>
        <v>803.00000000011403</v>
      </c>
      <c r="B8031">
        <v>560430.13015046006</v>
      </c>
      <c r="C8031">
        <v>2904691.6188559402</v>
      </c>
      <c r="D8031">
        <v>294.60911493272403</v>
      </c>
      <c r="E8031">
        <v>1.4671012558549299</v>
      </c>
      <c r="F8031">
        <v>-7.7917889411168199E-3</v>
      </c>
    </row>
    <row r="8032" spans="1:6" x14ac:dyDescent="0.2">
      <c r="A8032">
        <f t="shared" si="125"/>
        <v>803.10000000011405</v>
      </c>
      <c r="B8032">
        <v>560429.99644156406</v>
      </c>
      <c r="C8032">
        <v>2904691.6792413602</v>
      </c>
      <c r="D8032">
        <v>294.621489528962</v>
      </c>
      <c r="E8032">
        <v>1.4671970467606199</v>
      </c>
      <c r="F8032">
        <v>-7.80259944067975E-3</v>
      </c>
    </row>
    <row r="8033" spans="1:6" x14ac:dyDescent="0.2">
      <c r="A8033">
        <f t="shared" si="125"/>
        <v>803.20000000011407</v>
      </c>
      <c r="B8033">
        <v>560429.86273655505</v>
      </c>
      <c r="C8033">
        <v>2904691.73965867</v>
      </c>
      <c r="D8033">
        <v>294.63398466645401</v>
      </c>
      <c r="E8033">
        <v>1.46729118756397</v>
      </c>
      <c r="F8033">
        <v>-7.8127971162189301E-3</v>
      </c>
    </row>
    <row r="8034" spans="1:6" x14ac:dyDescent="0.2">
      <c r="A8034">
        <f t="shared" si="125"/>
        <v>803.3000000001141</v>
      </c>
      <c r="B8034">
        <v>560429.72903574095</v>
      </c>
      <c r="C8034">
        <v>2904691.8001081301</v>
      </c>
      <c r="D8034">
        <v>294.64659983466697</v>
      </c>
      <c r="E8034">
        <v>1.4673838639199199</v>
      </c>
      <c r="F8034">
        <v>-7.8209596988348205E-3</v>
      </c>
    </row>
    <row r="8035" spans="1:6" x14ac:dyDescent="0.2">
      <c r="A8035">
        <f t="shared" si="125"/>
        <v>803.40000000011412</v>
      </c>
      <c r="B8035">
        <v>560429.59533947695</v>
      </c>
      <c r="C8035">
        <v>2904691.8605901501</v>
      </c>
      <c r="D8035">
        <v>294.65933358943897</v>
      </c>
      <c r="E8035">
        <v>1.4674752483139799</v>
      </c>
      <c r="F8035">
        <v>-7.8258104827491105E-3</v>
      </c>
    </row>
    <row r="8036" spans="1:6" x14ac:dyDescent="0.2">
      <c r="A8036">
        <f t="shared" si="125"/>
        <v>803.50000000011414</v>
      </c>
      <c r="B8036">
        <v>560429.46164815105</v>
      </c>
      <c r="C8036">
        <v>2904691.9211052498</v>
      </c>
      <c r="D8036">
        <v>294.67218365396201</v>
      </c>
      <c r="E8036">
        <v>1.46756549807351</v>
      </c>
      <c r="F8036">
        <v>-7.8262122498644997E-3</v>
      </c>
    </row>
    <row r="8037" spans="1:6" x14ac:dyDescent="0.2">
      <c r="A8037">
        <f t="shared" si="125"/>
        <v>803.60000000011416</v>
      </c>
      <c r="B8037">
        <v>560429.32796218304</v>
      </c>
      <c r="C8037">
        <v>2904691.9816540699</v>
      </c>
      <c r="D8037">
        <v>294.68514701533502</v>
      </c>
      <c r="E8037">
        <v>1.46765475415776</v>
      </c>
      <c r="F8037">
        <v>-7.8211609797478304E-3</v>
      </c>
    </row>
    <row r="8038" spans="1:6" x14ac:dyDescent="0.2">
      <c r="A8038">
        <f t="shared" si="125"/>
        <v>803.70000000011419</v>
      </c>
      <c r="B8038">
        <v>560429.194282018</v>
      </c>
      <c r="C8038">
        <v>2904692.04223732</v>
      </c>
      <c r="D8038">
        <v>294.69822001653102</v>
      </c>
      <c r="E8038">
        <v>1.46774314059545</v>
      </c>
      <c r="F8038">
        <v>-7.8097793933341502E-3</v>
      </c>
    </row>
    <row r="8039" spans="1:6" x14ac:dyDescent="0.2">
      <c r="A8039">
        <f t="shared" si="125"/>
        <v>803.80000000011421</v>
      </c>
      <c r="B8039">
        <v>560429.06060812494</v>
      </c>
      <c r="C8039">
        <v>2904692.1028557899</v>
      </c>
      <c r="D8039">
        <v>294.71139844371902</v>
      </c>
      <c r="E8039">
        <v>1.4678307644469399</v>
      </c>
      <c r="F8039">
        <v>-7.7913103771768896E-3</v>
      </c>
    </row>
    <row r="8040" spans="1:6" x14ac:dyDescent="0.2">
      <c r="A8040">
        <f t="shared" si="125"/>
        <v>803.90000000011423</v>
      </c>
      <c r="B8040">
        <v>560428.92694099003</v>
      </c>
      <c r="C8040">
        <v>2904692.16351035</v>
      </c>
      <c r="D8040">
        <v>294.72467760887002</v>
      </c>
      <c r="E8040">
        <v>1.46791771617907</v>
      </c>
      <c r="F8040">
        <v>-7.76511033214682E-3</v>
      </c>
    </row>
    <row r="8041" spans="1:6" x14ac:dyDescent="0.2">
      <c r="A8041">
        <f t="shared" si="125"/>
        <v>804.00000000011426</v>
      </c>
      <c r="B8041">
        <v>560428.79328111501</v>
      </c>
      <c r="C8041">
        <v>2904692.2242019102</v>
      </c>
      <c r="D8041">
        <v>294.738052427615</v>
      </c>
      <c r="E8041">
        <v>1.4680040703552899</v>
      </c>
      <c r="F8041">
        <v>-7.7306424601144702E-3</v>
      </c>
    </row>
    <row r="8042" spans="1:6" x14ac:dyDescent="0.2">
      <c r="A8042">
        <f t="shared" si="125"/>
        <v>804.10000000011428</v>
      </c>
      <c r="B8042">
        <v>560428.65962901001</v>
      </c>
      <c r="C8042">
        <v>2904692.2849314101</v>
      </c>
      <c r="D8042">
        <v>294.75151749234999</v>
      </c>
      <c r="E8042">
        <v>1.46808988655168</v>
      </c>
      <c r="F8042">
        <v>-7.6874700327608202E-3</v>
      </c>
    </row>
    <row r="8043" spans="1:6" x14ac:dyDescent="0.2">
      <c r="A8043">
        <f t="shared" si="125"/>
        <v>804.2000000001143</v>
      </c>
      <c r="B8043">
        <v>560428.52598519495</v>
      </c>
      <c r="C8043">
        <v>2904692.34569983</v>
      </c>
      <c r="D8043">
        <v>294.76506714057098</v>
      </c>
      <c r="E8043">
        <v>1.4681752108050099</v>
      </c>
      <c r="F8043">
        <v>-7.6352500615199702E-3</v>
      </c>
    </row>
    <row r="8044" spans="1:6" x14ac:dyDescent="0.2">
      <c r="A8044">
        <f t="shared" si="125"/>
        <v>804.30000000011432</v>
      </c>
      <c r="B8044">
        <v>560428.39235019498</v>
      </c>
      <c r="C8044">
        <v>2904692.4065081701</v>
      </c>
      <c r="D8044">
        <v>294.77869551838802</v>
      </c>
      <c r="E8044">
        <v>1.4682600769082299</v>
      </c>
      <c r="F8044">
        <v>-7.5737267119866097E-3</v>
      </c>
    </row>
    <row r="8045" spans="1:6" x14ac:dyDescent="0.2">
      <c r="A8045">
        <f t="shared" si="125"/>
        <v>804.40000000011435</v>
      </c>
      <c r="B8045">
        <v>560428.258724535</v>
      </c>
      <c r="C8045">
        <v>2904692.4673574301</v>
      </c>
      <c r="D8045">
        <v>294.79239663931003</v>
      </c>
      <c r="E8045">
        <v>1.46834450726959</v>
      </c>
      <c r="F8045">
        <v>-7.5027242902134597E-3</v>
      </c>
    </row>
    <row r="8046" spans="1:6" x14ac:dyDescent="0.2">
      <c r="A8046">
        <f t="shared" si="125"/>
        <v>804.50000000011437</v>
      </c>
      <c r="B8046">
        <v>560428.12510874204</v>
      </c>
      <c r="C8046">
        <v>2904692.5282486398</v>
      </c>
      <c r="D8046">
        <v>294.80616443848902</v>
      </c>
      <c r="E8046">
        <v>1.4684285141211599</v>
      </c>
      <c r="F8046">
        <v>-7.4221407144416003E-3</v>
      </c>
    </row>
    <row r="8047" spans="1:6" x14ac:dyDescent="0.2">
      <c r="A8047">
        <f t="shared" si="125"/>
        <v>804.60000000011439</v>
      </c>
      <c r="B8047">
        <v>560427.99150334101</v>
      </c>
      <c r="C8047">
        <v>2904692.5891827899</v>
      </c>
      <c r="D8047">
        <v>294.81999282239599</v>
      </c>
      <c r="E8047">
        <v>1.4685121006940001</v>
      </c>
      <c r="F8047">
        <v>-7.3319411054943899E-3</v>
      </c>
    </row>
    <row r="8048" spans="1:6" x14ac:dyDescent="0.2">
      <c r="A8048">
        <f t="shared" si="125"/>
        <v>804.70000000011441</v>
      </c>
      <c r="B8048">
        <v>560427.85790884995</v>
      </c>
      <c r="C8048">
        <v>2904692.6501608798</v>
      </c>
      <c r="D8048">
        <v>294.833875714008</v>
      </c>
      <c r="E8048">
        <v>1.46859526233899</v>
      </c>
      <c r="F8048">
        <v>-7.2321515409750304E-3</v>
      </c>
    </row>
    <row r="8049" spans="1:6" x14ac:dyDescent="0.2">
      <c r="A8049">
        <f t="shared" si="125"/>
        <v>804.80000000011444</v>
      </c>
      <c r="B8049">
        <v>560427.72432578099</v>
      </c>
      <c r="C8049">
        <v>2904692.71118388</v>
      </c>
      <c r="D8049">
        <v>294.84780709362798</v>
      </c>
      <c r="E8049">
        <v>1.46867798758674</v>
      </c>
      <c r="F8049">
        <v>-7.1228529993249802E-3</v>
      </c>
    </row>
    <row r="8050" spans="1:6" x14ac:dyDescent="0.2">
      <c r="A8050">
        <f t="shared" si="125"/>
        <v>804.90000000011446</v>
      </c>
      <c r="B8050">
        <v>560427.59075464006</v>
      </c>
      <c r="C8050">
        <v>2904692.7722527599</v>
      </c>
      <c r="D8050">
        <v>294.86178103542699</v>
      </c>
      <c r="E8050">
        <v>1.4687602591509901</v>
      </c>
      <c r="F8050">
        <v>-7.0041755382550999E-3</v>
      </c>
    </row>
    <row r="8051" spans="1:6" x14ac:dyDescent="0.2">
      <c r="A8051">
        <f t="shared" si="125"/>
        <v>805.00000000011448</v>
      </c>
      <c r="B8051">
        <v>560427.45719592297</v>
      </c>
      <c r="C8051">
        <v>2904692.8333684402</v>
      </c>
      <c r="D8051">
        <v>294.87579173986398</v>
      </c>
      <c r="E8051">
        <v>1.46884205489619</v>
      </c>
      <c r="F8051">
        <v>-6.8762927595357503E-3</v>
      </c>
    </row>
    <row r="8052" spans="1:6" x14ac:dyDescent="0.2">
      <c r="A8052">
        <f t="shared" si="125"/>
        <v>805.10000000011451</v>
      </c>
      <c r="B8052">
        <v>560427.32365011203</v>
      </c>
      <c r="C8052">
        <v>2904692.89453182</v>
      </c>
      <c r="D8052">
        <v>294.88983356209701</v>
      </c>
      <c r="E8052">
        <v>1.4689233488128</v>
      </c>
      <c r="F8052">
        <v>-6.7394166090860002E-3</v>
      </c>
    </row>
    <row r="8053" spans="1:6" x14ac:dyDescent="0.2">
      <c r="A8053">
        <f t="shared" si="125"/>
        <v>805.20000000011453</v>
      </c>
      <c r="B8053">
        <v>560427.19011768198</v>
      </c>
      <c r="C8053">
        <v>2904692.9557437701</v>
      </c>
      <c r="D8053">
        <v>294.90390103653601</v>
      </c>
      <c r="E8053">
        <v>1.4690041120753801</v>
      </c>
      <c r="F8053">
        <v>-6.5937925933684796E-3</v>
      </c>
    </row>
    <row r="8054" spans="1:6" x14ac:dyDescent="0.2">
      <c r="A8054">
        <f t="shared" si="125"/>
        <v>805.30000000011455</v>
      </c>
      <c r="B8054">
        <v>560427.05659909197</v>
      </c>
      <c r="C8054">
        <v>2904693.0170051102</v>
      </c>
      <c r="D8054">
        <v>294.91798889766898</v>
      </c>
      <c r="E8054">
        <v>1.46908432052241</v>
      </c>
      <c r="F8054">
        <v>-6.4397049549839297E-3</v>
      </c>
    </row>
    <row r="8055" spans="1:6" x14ac:dyDescent="0.2">
      <c r="A8055">
        <f t="shared" si="125"/>
        <v>805.40000000011457</v>
      </c>
      <c r="B8055">
        <v>560426.92309478705</v>
      </c>
      <c r="C8055">
        <v>2904693.0783166299</v>
      </c>
      <c r="D8055">
        <v>294.932092095043</v>
      </c>
      <c r="E8055">
        <v>1.46916396614744</v>
      </c>
      <c r="F8055">
        <v>-6.2774818880825299E-3</v>
      </c>
    </row>
    <row r="8056" spans="1:6" x14ac:dyDescent="0.2">
      <c r="A8056">
        <f t="shared" si="125"/>
        <v>805.5000000001146</v>
      </c>
      <c r="B8056">
        <v>560426.78960519296</v>
      </c>
      <c r="C8056">
        <v>2904693.1396790799</v>
      </c>
      <c r="D8056">
        <v>294.94620580272499</v>
      </c>
      <c r="E8056">
        <v>1.4692430458514301</v>
      </c>
      <c r="F8056">
        <v>-6.1074691071592302E-3</v>
      </c>
    </row>
    <row r="8057" spans="1:6" x14ac:dyDescent="0.2">
      <c r="A8057">
        <f t="shared" si="125"/>
        <v>805.60000000011462</v>
      </c>
      <c r="B8057">
        <v>560426.656130719</v>
      </c>
      <c r="C8057">
        <v>2904693.2010931601</v>
      </c>
      <c r="D8057">
        <v>294.960325431093</v>
      </c>
      <c r="E8057">
        <v>1.46932156041791</v>
      </c>
      <c r="F8057">
        <v>-5.9300319906883904E-3</v>
      </c>
    </row>
    <row r="8058" spans="1:6" x14ac:dyDescent="0.2">
      <c r="A8058">
        <f t="shared" si="125"/>
        <v>805.70000000011464</v>
      </c>
      <c r="B8058">
        <v>560426.52267175296</v>
      </c>
      <c r="C8058">
        <v>2904693.2625595299</v>
      </c>
      <c r="D8058">
        <v>294.97444663430599</v>
      </c>
      <c r="E8058">
        <v>1.4693995166007801</v>
      </c>
      <c r="F8058">
        <v>-5.74555403966395E-3</v>
      </c>
    </row>
    <row r="8059" spans="1:6" x14ac:dyDescent="0.2">
      <c r="A8059">
        <f t="shared" si="125"/>
        <v>805.80000000011466</v>
      </c>
      <c r="B8059">
        <v>560426.38922866306</v>
      </c>
      <c r="C8059">
        <v>2904693.3240788002</v>
      </c>
      <c r="D8059">
        <v>294.988565314715</v>
      </c>
      <c r="E8059">
        <v>1.46947693009102</v>
      </c>
      <c r="F8059">
        <v>-5.5544365924483302E-3</v>
      </c>
    </row>
    <row r="8060" spans="1:6" x14ac:dyDescent="0.2">
      <c r="A8060">
        <f t="shared" si="125"/>
        <v>805.90000000011469</v>
      </c>
      <c r="B8060">
        <v>560426.25580179296</v>
      </c>
      <c r="C8060">
        <v>2904693.3856515498</v>
      </c>
      <c r="D8060">
        <v>295.00267762417701</v>
      </c>
      <c r="E8060">
        <v>1.46955382475684</v>
      </c>
      <c r="F8060">
        <v>-5.3570683624439598E-3</v>
      </c>
    </row>
    <row r="8061" spans="1:6" x14ac:dyDescent="0.2">
      <c r="A8061">
        <f t="shared" si="125"/>
        <v>806.00000000011471</v>
      </c>
      <c r="B8061">
        <v>560426.12239146605</v>
      </c>
      <c r="C8061">
        <v>2904693.4472782998</v>
      </c>
      <c r="D8061">
        <v>295.01677996986899</v>
      </c>
      <c r="E8061">
        <v>1.4696302395090799</v>
      </c>
      <c r="F8061">
        <v>-5.1538339304659899E-3</v>
      </c>
    </row>
    <row r="8062" spans="1:6" x14ac:dyDescent="0.2">
      <c r="A8062">
        <f t="shared" si="125"/>
        <v>806.10000000011473</v>
      </c>
      <c r="B8062">
        <v>560425.98899798095</v>
      </c>
      <c r="C8062">
        <v>2904693.5089595299</v>
      </c>
      <c r="D8062">
        <v>295.03086901539302</v>
      </c>
      <c r="E8062">
        <v>1.46970624480727</v>
      </c>
      <c r="F8062">
        <v>-4.9451573048596804E-3</v>
      </c>
    </row>
    <row r="8063" spans="1:6" x14ac:dyDescent="0.2">
      <c r="A8063">
        <f t="shared" si="125"/>
        <v>806.20000000011476</v>
      </c>
      <c r="B8063">
        <v>560425.85562160995</v>
      </c>
      <c r="C8063">
        <v>2904693.5706956801</v>
      </c>
      <c r="D8063">
        <v>295.04494166912099</v>
      </c>
      <c r="E8063">
        <v>1.46978196191404</v>
      </c>
      <c r="F8063">
        <v>-4.7315181577842098E-3</v>
      </c>
    </row>
    <row r="8064" spans="1:6" x14ac:dyDescent="0.2">
      <c r="A8064">
        <f t="shared" si="125"/>
        <v>806.30000000011478</v>
      </c>
      <c r="B8064">
        <v>560425.72226259101</v>
      </c>
      <c r="C8064">
        <v>2904693.6324871499</v>
      </c>
      <c r="D8064">
        <v>295.05899506679799</v>
      </c>
      <c r="E8064">
        <v>1.4698574693857001</v>
      </c>
      <c r="F8064">
        <v>-4.5133469407752404E-3</v>
      </c>
    </row>
    <row r="8065" spans="1:6" x14ac:dyDescent="0.2">
      <c r="A8065">
        <f t="shared" si="125"/>
        <v>806.4000000001148</v>
      </c>
      <c r="B8065">
        <v>560425.58892113203</v>
      </c>
      <c r="C8065">
        <v>2904693.6943342998</v>
      </c>
      <c r="D8065">
        <v>295.07302657701098</v>
      </c>
      <c r="E8065">
        <v>1.4699327318809099</v>
      </c>
      <c r="F8065">
        <v>-4.2909462811217304E-3</v>
      </c>
    </row>
    <row r="8066" spans="1:6" x14ac:dyDescent="0.2">
      <c r="A8066">
        <f t="shared" si="125"/>
        <v>806.50000000011482</v>
      </c>
      <c r="B8066">
        <v>560425.45559743198</v>
      </c>
      <c r="C8066">
        <v>2904693.7562374198</v>
      </c>
      <c r="D8066">
        <v>295.08703382315502</v>
      </c>
      <c r="E8066">
        <v>1.47000774340059</v>
      </c>
      <c r="F8066">
        <v>-4.0646370247630001E-3</v>
      </c>
    </row>
    <row r="8067" spans="1:6" x14ac:dyDescent="0.2">
      <c r="A8067">
        <f t="shared" si="125"/>
        <v>806.60000000011485</v>
      </c>
      <c r="B8067">
        <v>560425.32229167002</v>
      </c>
      <c r="C8067">
        <v>2904693.8181968201</v>
      </c>
      <c r="D8067">
        <v>295.10101466966199</v>
      </c>
      <c r="E8067">
        <v>1.4700825030579201</v>
      </c>
      <c r="F8067">
        <v>-3.8347490627429E-3</v>
      </c>
    </row>
    <row r="8068" spans="1:6" x14ac:dyDescent="0.2">
      <c r="A8068">
        <f t="shared" ref="A8068:A8131" si="126">A8067+0.1</f>
        <v>806.70000000011487</v>
      </c>
      <c r="B8068">
        <v>560425.18900401401</v>
      </c>
      <c r="C8068">
        <v>2904693.8802127298</v>
      </c>
      <c r="D8068">
        <v>295.11496720922003</v>
      </c>
      <c r="E8068">
        <v>1.4701570094615</v>
      </c>
      <c r="F8068">
        <v>-3.6016111033473101E-3</v>
      </c>
    </row>
    <row r="8069" spans="1:6" x14ac:dyDescent="0.2">
      <c r="A8069">
        <f t="shared" si="126"/>
        <v>806.80000000011489</v>
      </c>
      <c r="B8069">
        <v>560425.05573461298</v>
      </c>
      <c r="C8069">
        <v>2904693.9422853701</v>
      </c>
      <c r="D8069">
        <v>295.12888975123298</v>
      </c>
      <c r="E8069">
        <v>1.47023126235192</v>
      </c>
      <c r="F8069">
        <v>-3.3655473765411199E-3</v>
      </c>
    </row>
    <row r="8070" spans="1:6" x14ac:dyDescent="0.2">
      <c r="A8070">
        <f t="shared" si="126"/>
        <v>806.90000000011491</v>
      </c>
      <c r="B8070">
        <v>560424.92248360103</v>
      </c>
      <c r="C8070">
        <v>2904694.0044149202</v>
      </c>
      <c r="D8070">
        <v>295.14278081009797</v>
      </c>
      <c r="E8070">
        <v>1.4703052622313399</v>
      </c>
      <c r="F8070">
        <v>-3.1268746427937301E-3</v>
      </c>
    </row>
    <row r="8071" spans="1:6" x14ac:dyDescent="0.2">
      <c r="A8071">
        <f t="shared" si="126"/>
        <v>807.00000000011494</v>
      </c>
      <c r="B8071">
        <v>560424.78925109701</v>
      </c>
      <c r="C8071">
        <v>2904694.0666015199</v>
      </c>
      <c r="D8071">
        <v>295.15663909345898</v>
      </c>
      <c r="E8071">
        <v>1.4703790100754499</v>
      </c>
      <c r="F8071">
        <v>-2.8858999028164001E-3</v>
      </c>
    </row>
    <row r="8072" spans="1:6" x14ac:dyDescent="0.2">
      <c r="A8072">
        <f t="shared" si="126"/>
        <v>807.10000000011496</v>
      </c>
      <c r="B8072">
        <v>560424.65603720699</v>
      </c>
      <c r="C8072">
        <v>2904694.1288453001</v>
      </c>
      <c r="D8072">
        <v>295.17046349045103</v>
      </c>
      <c r="E8072">
        <v>1.4704525071116901</v>
      </c>
      <c r="F8072">
        <v>-2.64291867450647E-3</v>
      </c>
    </row>
    <row r="8073" spans="1:6" x14ac:dyDescent="0.2">
      <c r="A8073">
        <f t="shared" si="126"/>
        <v>807.20000000011498</v>
      </c>
      <c r="B8073">
        <v>560424.52284202201</v>
      </c>
      <c r="C8073">
        <v>2904694.19114633</v>
      </c>
      <c r="D8073">
        <v>295.18425305999602</v>
      </c>
      <c r="E8073">
        <v>1.47052575465077</v>
      </c>
      <c r="F8073">
        <v>-2.3982137201656499E-3</v>
      </c>
    </row>
    <row r="8074" spans="1:6" x14ac:dyDescent="0.2">
      <c r="A8074">
        <f t="shared" si="126"/>
        <v>807.30000000011501</v>
      </c>
      <c r="B8074">
        <v>560424.389665619</v>
      </c>
      <c r="C8074">
        <v>2904694.2535046702</v>
      </c>
      <c r="D8074">
        <v>295.19800701917802</v>
      </c>
      <c r="E8074">
        <v>1.47059875396036</v>
      </c>
      <c r="F8074">
        <v>-2.1520541521633401E-3</v>
      </c>
    </row>
    <row r="8075" spans="1:6" x14ac:dyDescent="0.2">
      <c r="A8075">
        <f t="shared" si="126"/>
        <v>807.40000000011503</v>
      </c>
      <c r="B8075">
        <v>560424.25650806504</v>
      </c>
      <c r="C8075">
        <v>2904694.3159203702</v>
      </c>
      <c r="D8075">
        <v>295.21172473176699</v>
      </c>
      <c r="E8075">
        <v>1.47067150617327</v>
      </c>
      <c r="F8075">
        <v>-1.9046948309075101E-3</v>
      </c>
    </row>
    <row r="8076" spans="1:6" x14ac:dyDescent="0.2">
      <c r="A8076">
        <f t="shared" si="126"/>
        <v>807.50000000011505</v>
      </c>
      <c r="B8076">
        <v>560424.12336941098</v>
      </c>
      <c r="C8076">
        <v>2904694.37839342</v>
      </c>
      <c r="D8076">
        <v>295.22540569692802</v>
      </c>
      <c r="E8076">
        <v>1.4707440123145501</v>
      </c>
      <c r="F8076">
        <v>-1.6563760155788199E-3</v>
      </c>
    </row>
    <row r="8077" spans="1:6" x14ac:dyDescent="0.2">
      <c r="A8077">
        <f t="shared" si="126"/>
        <v>807.60000000011507</v>
      </c>
      <c r="B8077">
        <v>560423.99024970306</v>
      </c>
      <c r="C8077">
        <v>2904694.44092381</v>
      </c>
      <c r="D8077">
        <v>295.23904953817299</v>
      </c>
      <c r="E8077">
        <v>1.4708162754245599</v>
      </c>
      <c r="F8077">
        <v>-1.40732336293279E-3</v>
      </c>
    </row>
    <row r="8078" spans="1:6" x14ac:dyDescent="0.2">
      <c r="A8078">
        <f t="shared" si="126"/>
        <v>807.7000000001151</v>
      </c>
      <c r="B8078">
        <v>560423.85714897199</v>
      </c>
      <c r="C8078">
        <v>2904694.5035115099</v>
      </c>
      <c r="D8078">
        <v>295.25265599257699</v>
      </c>
      <c r="E8078">
        <v>1.4708882987659699</v>
      </c>
      <c r="F8078">
        <v>-1.1577477050267501E-3</v>
      </c>
    </row>
    <row r="8079" spans="1:6" x14ac:dyDescent="0.2">
      <c r="A8079">
        <f t="shared" si="126"/>
        <v>807.80000000011512</v>
      </c>
      <c r="B8079">
        <v>560423.72406724095</v>
      </c>
      <c r="C8079">
        <v>2904694.56615646</v>
      </c>
      <c r="D8079">
        <v>295.26622490036698</v>
      </c>
      <c r="E8079">
        <v>1.47096008469047</v>
      </c>
      <c r="F8079">
        <v>-9.0784511154419598E-4</v>
      </c>
    </row>
    <row r="8080" spans="1:6" x14ac:dyDescent="0.2">
      <c r="A8080">
        <f t="shared" si="126"/>
        <v>807.90000000011514</v>
      </c>
      <c r="B8080">
        <v>560423.59100452403</v>
      </c>
      <c r="C8080">
        <v>2904694.6288585998</v>
      </c>
      <c r="D8080">
        <v>295.27975619488097</v>
      </c>
      <c r="E8080">
        <v>1.4710316346666901</v>
      </c>
      <c r="F8080">
        <v>-6.5779717429410801E-4</v>
      </c>
    </row>
    <row r="8081" spans="1:6" x14ac:dyDescent="0.2">
      <c r="A8081">
        <f t="shared" si="126"/>
        <v>808.00000000011516</v>
      </c>
      <c r="B8081">
        <v>560423.45796082704</v>
      </c>
      <c r="C8081">
        <v>2904694.6916178199</v>
      </c>
      <c r="D8081">
        <v>295.29324989291098</v>
      </c>
      <c r="E8081">
        <v>1.47110294931875</v>
      </c>
      <c r="F8081">
        <v>-4.0777139167566501E-4</v>
      </c>
    </row>
    <row r="8082" spans="1:6" x14ac:dyDescent="0.2">
      <c r="A8082">
        <f t="shared" si="126"/>
        <v>808.10000000011519</v>
      </c>
      <c r="B8082">
        <v>560423.32493614894</v>
      </c>
      <c r="C8082">
        <v>2904694.7544340198</v>
      </c>
      <c r="D8082">
        <v>295.30670608546399</v>
      </c>
      <c r="E8082">
        <v>1.4711740418819299</v>
      </c>
      <c r="F8082">
        <v>-1.5793132847596701E-4</v>
      </c>
    </row>
    <row r="8083" spans="1:6" x14ac:dyDescent="0.2">
      <c r="A8083">
        <f t="shared" si="126"/>
        <v>808.20000000011521</v>
      </c>
      <c r="B8083">
        <v>560423.19193047902</v>
      </c>
      <c r="C8083">
        <v>2904694.8173070899</v>
      </c>
      <c r="D8083">
        <v>295.32012492677097</v>
      </c>
      <c r="E8083">
        <v>1.4712449588577099</v>
      </c>
      <c r="F8083" s="1">
        <v>9.1548958190772005E-5</v>
      </c>
    </row>
    <row r="8084" spans="1:6" x14ac:dyDescent="0.2">
      <c r="A8084">
        <f t="shared" si="126"/>
        <v>808.30000000011523</v>
      </c>
      <c r="B8084">
        <v>560423.05894379795</v>
      </c>
      <c r="C8084">
        <v>2904694.8802368902</v>
      </c>
      <c r="D8084">
        <v>295.33350662062998</v>
      </c>
      <c r="E8084">
        <v>1.4713157394185601</v>
      </c>
      <c r="F8084">
        <v>3.40514572085961E-4</v>
      </c>
    </row>
    <row r="8085" spans="1:6" x14ac:dyDescent="0.2">
      <c r="A8085">
        <f t="shared" si="126"/>
        <v>808.40000000011526</v>
      </c>
      <c r="B8085">
        <v>560422.92597607302</v>
      </c>
      <c r="C8085">
        <v>2904694.9432232799</v>
      </c>
      <c r="D8085">
        <v>295.34685141416298</v>
      </c>
      <c r="E8085">
        <v>1.47138641462435</v>
      </c>
      <c r="F8085">
        <v>5.88829317672486E-4</v>
      </c>
    </row>
    <row r="8086" spans="1:6" x14ac:dyDescent="0.2">
      <c r="A8086">
        <f t="shared" si="126"/>
        <v>808.50000000011528</v>
      </c>
      <c r="B8086">
        <v>560422.79302726605</v>
      </c>
      <c r="C8086">
        <v>2904695.0062661101</v>
      </c>
      <c r="D8086">
        <v>295.36015959206901</v>
      </c>
      <c r="E8086">
        <v>1.4714570089194701</v>
      </c>
      <c r="F8086">
        <v>8.3637356562037395E-4</v>
      </c>
    </row>
    <row r="8087" spans="1:6" x14ac:dyDescent="0.2">
      <c r="A8087">
        <f t="shared" si="126"/>
        <v>808.6000000001153</v>
      </c>
      <c r="B8087">
        <v>560422.66009732801</v>
      </c>
      <c r="C8087">
        <v>2904695.0693652001</v>
      </c>
      <c r="D8087">
        <v>295.373431471066</v>
      </c>
      <c r="E8087">
        <v>1.47152754132832</v>
      </c>
      <c r="F8087">
        <v>1.0830424222929801E-3</v>
      </c>
    </row>
    <row r="8088" spans="1:6" x14ac:dyDescent="0.2">
      <c r="A8088">
        <f t="shared" si="126"/>
        <v>808.70000000011532</v>
      </c>
      <c r="B8088">
        <v>560422.52718620701</v>
      </c>
      <c r="C8088">
        <v>2904695.1325204</v>
      </c>
      <c r="D8088">
        <v>295.38666739458199</v>
      </c>
      <c r="E8088">
        <v>1.47159802642656</v>
      </c>
      <c r="F8088">
        <v>1.32874415154338E-3</v>
      </c>
    </row>
    <row r="8089" spans="1:6" x14ac:dyDescent="0.2">
      <c r="A8089">
        <f t="shared" si="126"/>
        <v>808.80000000011535</v>
      </c>
      <c r="B8089">
        <v>560422.39429384598</v>
      </c>
      <c r="C8089">
        <v>2904695.1957315202</v>
      </c>
      <c r="D8089">
        <v>295.39986772775097</v>
      </c>
      <c r="E8089">
        <v>1.47166847452797</v>
      </c>
      <c r="F8089">
        <v>1.5734006943838399E-3</v>
      </c>
    </row>
    <row r="8090" spans="1:6" x14ac:dyDescent="0.2">
      <c r="A8090">
        <f t="shared" si="126"/>
        <v>808.90000000011537</v>
      </c>
      <c r="B8090">
        <v>560422.26142018102</v>
      </c>
      <c r="C8090">
        <v>2904695.2589983698</v>
      </c>
      <c r="D8090">
        <v>295.41303285315303</v>
      </c>
      <c r="E8090">
        <v>1.47173888652811</v>
      </c>
      <c r="F8090">
        <v>1.8169642012251699E-3</v>
      </c>
    </row>
    <row r="8091" spans="1:6" x14ac:dyDescent="0.2">
      <c r="A8091">
        <f t="shared" si="126"/>
        <v>809.00000000011539</v>
      </c>
      <c r="B8091">
        <v>560422.12856514996</v>
      </c>
      <c r="C8091">
        <v>2904695.3223207798</v>
      </c>
      <c r="D8091">
        <v>295.42616317110799</v>
      </c>
      <c r="E8091">
        <v>1.47180925917429</v>
      </c>
      <c r="F8091">
        <v>2.0594011344154499E-3</v>
      </c>
    </row>
    <row r="8092" spans="1:6" x14ac:dyDescent="0.2">
      <c r="A8092">
        <f t="shared" si="126"/>
        <v>809.10000000011541</v>
      </c>
      <c r="B8092">
        <v>560421.99572868599</v>
      </c>
      <c r="C8092">
        <v>2904695.3856985499</v>
      </c>
      <c r="D8092">
        <v>295.439259096711</v>
      </c>
      <c r="E8092">
        <v>1.4718795872202399</v>
      </c>
      <c r="F8092">
        <v>2.30068618540161E-3</v>
      </c>
    </row>
    <row r="8093" spans="1:6" x14ac:dyDescent="0.2">
      <c r="A8093">
        <f t="shared" si="126"/>
        <v>809.20000000011544</v>
      </c>
      <c r="B8093">
        <v>560421.86291072599</v>
      </c>
      <c r="C8093">
        <v>2904695.44913148</v>
      </c>
      <c r="D8093">
        <v>295.45232105596398</v>
      </c>
      <c r="E8093">
        <v>1.4719498638223301</v>
      </c>
      <c r="F8093">
        <v>2.5408016606851499E-3</v>
      </c>
    </row>
    <row r="8094" spans="1:6" x14ac:dyDescent="0.2">
      <c r="A8094">
        <f t="shared" si="126"/>
        <v>809.30000000011546</v>
      </c>
      <c r="B8094">
        <v>560421.73011120397</v>
      </c>
      <c r="C8094">
        <v>2904695.5126193999</v>
      </c>
      <c r="D8094">
        <v>295.46534948226599</v>
      </c>
      <c r="E8094">
        <v>1.47202008091551</v>
      </c>
      <c r="F8094">
        <v>2.7797369855977099E-3</v>
      </c>
    </row>
    <row r="8095" spans="1:6" x14ac:dyDescent="0.2">
      <c r="A8095">
        <f t="shared" si="126"/>
        <v>809.40000000011548</v>
      </c>
      <c r="B8095">
        <v>560421.59733005601</v>
      </c>
      <c r="C8095">
        <v>2904695.5761620998</v>
      </c>
      <c r="D8095">
        <v>295.47834481324401</v>
      </c>
      <c r="E8095">
        <v>1.4720902295931599</v>
      </c>
      <c r="F8095">
        <v>3.01748832157867E-3</v>
      </c>
    </row>
    <row r="8096" spans="1:6" x14ac:dyDescent="0.2">
      <c r="A8096">
        <f t="shared" si="126"/>
        <v>809.50000000011551</v>
      </c>
      <c r="B8096">
        <v>560421.46456721798</v>
      </c>
      <c r="C8096">
        <v>2904695.6397593999</v>
      </c>
      <c r="D8096">
        <v>295.49130748792498</v>
      </c>
      <c r="E8096">
        <v>1.4721603005213699</v>
      </c>
      <c r="F8096">
        <v>3.2540582930135099E-3</v>
      </c>
    </row>
    <row r="8097" spans="1:6" x14ac:dyDescent="0.2">
      <c r="A8097">
        <f t="shared" si="126"/>
        <v>809.60000000011553</v>
      </c>
      <c r="B8097">
        <v>560421.33182262804</v>
      </c>
      <c r="C8097">
        <v>2904695.7034111</v>
      </c>
      <c r="D8097">
        <v>295.50423794427797</v>
      </c>
      <c r="E8097">
        <v>1.4722302844322499</v>
      </c>
      <c r="F8097">
        <v>3.4894558936074001E-3</v>
      </c>
    </row>
    <row r="8098" spans="1:6" x14ac:dyDescent="0.2">
      <c r="A8098">
        <f t="shared" si="126"/>
        <v>809.70000000011555</v>
      </c>
      <c r="B8098">
        <v>560421.19909622602</v>
      </c>
      <c r="C8098">
        <v>2904695.7671170202</v>
      </c>
      <c r="D8098">
        <v>295.51713661713001</v>
      </c>
      <c r="E8098">
        <v>1.47230017276396</v>
      </c>
      <c r="F8098">
        <v>3.7236966215937598E-3</v>
      </c>
    </row>
    <row r="8099" spans="1:6" x14ac:dyDescent="0.2">
      <c r="A8099">
        <f t="shared" si="126"/>
        <v>809.80000000011557</v>
      </c>
      <c r="B8099">
        <v>560421.06638795196</v>
      </c>
      <c r="C8099">
        <v>2904695.8308769702</v>
      </c>
      <c r="D8099">
        <v>295.530003936507</v>
      </c>
      <c r="E8099">
        <v>1.47236995856263</v>
      </c>
      <c r="F8099">
        <v>3.9568029797518098E-3</v>
      </c>
    </row>
    <row r="8100" spans="1:6" x14ac:dyDescent="0.2">
      <c r="A8100">
        <f t="shared" si="126"/>
        <v>809.9000000001156</v>
      </c>
      <c r="B8100">
        <v>560420.93369774998</v>
      </c>
      <c r="C8100">
        <v>2904695.8946907599</v>
      </c>
      <c r="D8100">
        <v>295.54284032646302</v>
      </c>
      <c r="E8100">
        <v>1.4724396378543201</v>
      </c>
      <c r="F8100">
        <v>4.18880557791655E-3</v>
      </c>
    </row>
    <row r="8101" spans="1:6" x14ac:dyDescent="0.2">
      <c r="A8101">
        <f t="shared" si="126"/>
        <v>810.00000000011562</v>
      </c>
      <c r="B8101">
        <v>560420.80102556502</v>
      </c>
      <c r="C8101">
        <v>2904695.9585582102</v>
      </c>
      <c r="D8101">
        <v>295.55564620451702</v>
      </c>
      <c r="E8101">
        <v>1.4725092118913401</v>
      </c>
      <c r="F8101">
        <v>4.4197452830224901E-3</v>
      </c>
    </row>
    <row r="8102" spans="1:6" x14ac:dyDescent="0.2">
      <c r="A8102">
        <f t="shared" si="126"/>
        <v>810.10000000011564</v>
      </c>
      <c r="B8102">
        <v>560420.66837134305</v>
      </c>
      <c r="C8102">
        <v>2904696.02247915</v>
      </c>
      <c r="D8102">
        <v>295.568421981938</v>
      </c>
      <c r="E8102">
        <v>1.4725786906219001</v>
      </c>
      <c r="F8102">
        <v>4.6496772098243103E-3</v>
      </c>
    </row>
    <row r="8103" spans="1:6" x14ac:dyDescent="0.2">
      <c r="A8103">
        <f t="shared" si="126"/>
        <v>810.20000000011566</v>
      </c>
      <c r="B8103">
        <v>560420.53573503403</v>
      </c>
      <c r="C8103">
        <v>2904696.0864534099</v>
      </c>
      <c r="D8103">
        <v>295.581168065285</v>
      </c>
      <c r="E8103">
        <v>1.4726480836251299</v>
      </c>
      <c r="F8103">
        <v>4.8786717939358097E-3</v>
      </c>
    </row>
    <row r="8104" spans="1:6" x14ac:dyDescent="0.2">
      <c r="A8104">
        <f t="shared" si="126"/>
        <v>810.30000000011569</v>
      </c>
      <c r="B8104">
        <v>560420.40311658895</v>
      </c>
      <c r="C8104">
        <v>2904696.1504808199</v>
      </c>
      <c r="D8104">
        <v>295.593884858357</v>
      </c>
      <c r="E8104">
        <v>1.4727174040089199</v>
      </c>
      <c r="F8104">
        <v>5.10682231183848E-3</v>
      </c>
    </row>
    <row r="8105" spans="1:6" x14ac:dyDescent="0.2">
      <c r="A8105">
        <f t="shared" si="126"/>
        <v>810.40000000011571</v>
      </c>
      <c r="B8105">
        <v>560420.27051596099</v>
      </c>
      <c r="C8105">
        <v>2904696.2145612398</v>
      </c>
      <c r="D8105">
        <v>295.60657276616001</v>
      </c>
      <c r="E8105">
        <v>1.4727866781936101</v>
      </c>
      <c r="F8105">
        <v>5.3342612038737103E-3</v>
      </c>
    </row>
    <row r="8106" spans="1:6" x14ac:dyDescent="0.2">
      <c r="A8106">
        <f t="shared" si="126"/>
        <v>810.50000000011573</v>
      </c>
      <c r="B8106">
        <v>560420.13793311</v>
      </c>
      <c r="C8106">
        <v>2904696.27869453</v>
      </c>
      <c r="D8106">
        <v>295.619232203038</v>
      </c>
      <c r="E8106">
        <v>1.4728559507207399</v>
      </c>
      <c r="F8106">
        <v>5.5611352374681398E-3</v>
      </c>
    </row>
    <row r="8107" spans="1:6" x14ac:dyDescent="0.2">
      <c r="A8107">
        <f t="shared" si="126"/>
        <v>810.60000000011576</v>
      </c>
      <c r="B8107">
        <v>560420.00536799605</v>
      </c>
      <c r="C8107">
        <v>2904696.3428805601</v>
      </c>
      <c r="D8107">
        <v>295.63186359484098</v>
      </c>
      <c r="E8107">
        <v>1.4729252779138999</v>
      </c>
      <c r="F8107">
        <v>5.7875156428425899E-3</v>
      </c>
    </row>
    <row r="8108" spans="1:6" x14ac:dyDescent="0.2">
      <c r="A8108">
        <f t="shared" si="126"/>
        <v>810.70000000011578</v>
      </c>
      <c r="B8108">
        <v>560419.87282057805</v>
      </c>
      <c r="C8108">
        <v>2904696.4071192201</v>
      </c>
      <c r="D8108">
        <v>295.64446735942198</v>
      </c>
      <c r="E8108">
        <v>1.47299469705765</v>
      </c>
      <c r="F8108">
        <v>6.0134978933503204E-3</v>
      </c>
    </row>
    <row r="8109" spans="1:6" x14ac:dyDescent="0.2">
      <c r="A8109">
        <f t="shared" si="126"/>
        <v>810.8000000001158</v>
      </c>
      <c r="B8109">
        <v>560419.74029081699</v>
      </c>
      <c r="C8109">
        <v>2904696.47141041</v>
      </c>
      <c r="D8109">
        <v>295.65704391115901</v>
      </c>
      <c r="E8109">
        <v>1.47306415908886</v>
      </c>
      <c r="F8109">
        <v>6.2392218861476402E-3</v>
      </c>
    </row>
    <row r="8110" spans="1:6" x14ac:dyDescent="0.2">
      <c r="A8110">
        <f t="shared" si="126"/>
        <v>810.90000000011582</v>
      </c>
      <c r="B8110">
        <v>560419.60777868202</v>
      </c>
      <c r="C8110">
        <v>2904696.5357540501</v>
      </c>
      <c r="D8110">
        <v>295.66959366960702</v>
      </c>
      <c r="E8110">
        <v>1.47313360794659</v>
      </c>
      <c r="F8110">
        <v>6.4648380218758801E-3</v>
      </c>
    </row>
    <row r="8111" spans="1:6" x14ac:dyDescent="0.2">
      <c r="A8111">
        <f t="shared" si="126"/>
        <v>811.00000000011585</v>
      </c>
      <c r="B8111">
        <v>560419.47528415895</v>
      </c>
      <c r="C8111">
        <v>2904696.6001500501</v>
      </c>
      <c r="D8111">
        <v>295.68211706068098</v>
      </c>
      <c r="E8111">
        <v>1.4732029836879801</v>
      </c>
      <c r="F8111">
        <v>6.6905072906778898E-3</v>
      </c>
    </row>
    <row r="8112" spans="1:6" x14ac:dyDescent="0.2">
      <c r="A8112">
        <f t="shared" si="126"/>
        <v>811.10000000011587</v>
      </c>
      <c r="B8112">
        <v>560419.34280724102</v>
      </c>
      <c r="C8112">
        <v>2904696.6645983602</v>
      </c>
      <c r="D8112">
        <v>295.69461451798497</v>
      </c>
      <c r="E8112">
        <v>1.47327222164144</v>
      </c>
      <c r="F8112">
        <v>6.9164033398006397E-3</v>
      </c>
    </row>
    <row r="8113" spans="1:6" x14ac:dyDescent="0.2">
      <c r="A8113">
        <f t="shared" si="126"/>
        <v>811.20000000011589</v>
      </c>
      <c r="B8113">
        <v>560419.21034793905</v>
      </c>
      <c r="C8113">
        <v>2904696.7290989198</v>
      </c>
      <c r="D8113">
        <v>295.707086484576</v>
      </c>
      <c r="E8113">
        <v>1.47334125131377</v>
      </c>
      <c r="F8113">
        <v>7.1427151569961201E-3</v>
      </c>
    </row>
    <row r="8114" spans="1:6" x14ac:dyDescent="0.2">
      <c r="A8114">
        <f t="shared" si="126"/>
        <v>811.30000000011592</v>
      </c>
      <c r="B8114">
        <v>560419.07790627796</v>
      </c>
      <c r="C8114">
        <v>2904696.7936517</v>
      </c>
      <c r="D8114">
        <v>295.71953341529399</v>
      </c>
      <c r="E8114">
        <v>1.4734100659473599</v>
      </c>
      <c r="F8114">
        <v>7.3696932192249204E-3</v>
      </c>
    </row>
    <row r="8115" spans="1:6" x14ac:dyDescent="0.2">
      <c r="A8115">
        <f t="shared" si="126"/>
        <v>811.40000000011594</v>
      </c>
      <c r="B8115">
        <v>560418.94548229396</v>
      </c>
      <c r="C8115">
        <v>2904696.85825668</v>
      </c>
      <c r="D8115">
        <v>295.731955790732</v>
      </c>
      <c r="E8115">
        <v>1.4734788299860799</v>
      </c>
      <c r="F8115">
        <v>7.5976513869528903E-3</v>
      </c>
    </row>
    <row r="8116" spans="1:6" x14ac:dyDescent="0.2">
      <c r="A8116">
        <f t="shared" si="126"/>
        <v>811.50000000011596</v>
      </c>
      <c r="B8116">
        <v>560418.81307602196</v>
      </c>
      <c r="C8116">
        <v>2904696.9229138899</v>
      </c>
      <c r="D8116">
        <v>295.744354132316</v>
      </c>
      <c r="E8116">
        <v>1.47354760068014</v>
      </c>
      <c r="F8116">
        <v>7.8267334417404695E-3</v>
      </c>
    </row>
    <row r="8117" spans="1:6" x14ac:dyDescent="0.2">
      <c r="A8117">
        <f t="shared" si="126"/>
        <v>811.60000000011598</v>
      </c>
      <c r="B8117">
        <v>560418.68068750098</v>
      </c>
      <c r="C8117">
        <v>2904696.98762338</v>
      </c>
      <c r="D8117">
        <v>295.75672895831701</v>
      </c>
      <c r="E8117">
        <v>1.47361639100659</v>
      </c>
      <c r="F8117">
        <v>8.0570297409665505E-3</v>
      </c>
    </row>
    <row r="8118" spans="1:6" x14ac:dyDescent="0.2">
      <c r="A8118">
        <f t="shared" si="126"/>
        <v>811.70000000011601</v>
      </c>
      <c r="B8118">
        <v>560418.54831677105</v>
      </c>
      <c r="C8118">
        <v>2904697.0523851798</v>
      </c>
      <c r="D8118">
        <v>295.76908076898701</v>
      </c>
      <c r="E8118">
        <v>1.47368519382718</v>
      </c>
      <c r="F8118">
        <v>8.2886052062800097E-3</v>
      </c>
    </row>
    <row r="8119" spans="1:6" x14ac:dyDescent="0.2">
      <c r="A8119">
        <f t="shared" si="126"/>
        <v>811.80000000011603</v>
      </c>
      <c r="B8119">
        <v>560418.41596387699</v>
      </c>
      <c r="C8119">
        <v>2904697.1171993702</v>
      </c>
      <c r="D8119">
        <v>295.78141003853</v>
      </c>
      <c r="E8119">
        <v>1.4737539917853799</v>
      </c>
      <c r="F8119">
        <v>8.5215089267456808E-3</v>
      </c>
    </row>
    <row r="8120" spans="1:6" x14ac:dyDescent="0.2">
      <c r="A8120">
        <f t="shared" si="126"/>
        <v>811.90000000011605</v>
      </c>
      <c r="B8120">
        <v>560418.28362886806</v>
      </c>
      <c r="C8120">
        <v>2904697.1820660001</v>
      </c>
      <c r="D8120">
        <v>295.793717209622</v>
      </c>
      <c r="E8120">
        <v>1.47382276261781</v>
      </c>
      <c r="F8120">
        <v>8.7557784527915201E-3</v>
      </c>
    </row>
    <row r="8121" spans="1:6" x14ac:dyDescent="0.2">
      <c r="A8121">
        <f t="shared" si="126"/>
        <v>812.00000000011607</v>
      </c>
      <c r="B8121">
        <v>560418.15131179697</v>
      </c>
      <c r="C8121">
        <v>2904697.2469851398</v>
      </c>
      <c r="D8121">
        <v>295.806002689335</v>
      </c>
      <c r="E8121">
        <v>1.4738914824635001</v>
      </c>
      <c r="F8121">
        <v>8.9914414545901201E-3</v>
      </c>
    </row>
    <row r="8122" spans="1:6" x14ac:dyDescent="0.2">
      <c r="A8122">
        <f t="shared" si="126"/>
        <v>812.1000000001161</v>
      </c>
      <c r="B8122">
        <v>560418.01901272195</v>
      </c>
      <c r="C8122">
        <v>2904697.3119568601</v>
      </c>
      <c r="D8122">
        <v>295.81826684591101</v>
      </c>
      <c r="E8122">
        <v>1.4739601283364101</v>
      </c>
      <c r="F8122">
        <v>9.2285156813226299E-3</v>
      </c>
    </row>
    <row r="8123" spans="1:6" x14ac:dyDescent="0.2">
      <c r="A8123">
        <f t="shared" si="126"/>
        <v>812.20000000011612</v>
      </c>
      <c r="B8123">
        <v>560417.88673170202</v>
      </c>
      <c r="C8123">
        <v>2904697.37698123</v>
      </c>
      <c r="D8123">
        <v>295.83051000595799</v>
      </c>
      <c r="E8123">
        <v>1.47402870142358</v>
      </c>
      <c r="F8123">
        <v>9.4669373716842302E-3</v>
      </c>
    </row>
    <row r="8124" spans="1:6" x14ac:dyDescent="0.2">
      <c r="A8124">
        <f t="shared" si="126"/>
        <v>812.30000000011614</v>
      </c>
      <c r="B8124">
        <v>560417.75446879701</v>
      </c>
      <c r="C8124">
        <v>2904697.4420583001</v>
      </c>
      <c r="D8124">
        <v>295.84273243506499</v>
      </c>
      <c r="E8124">
        <v>1.4740972239489101</v>
      </c>
      <c r="F8124">
        <v>9.7065748321702207E-3</v>
      </c>
    </row>
    <row r="8125" spans="1:6" x14ac:dyDescent="0.2">
      <c r="A8125">
        <f t="shared" si="126"/>
        <v>812.40000000011617</v>
      </c>
      <c r="B8125">
        <v>560417.62222405605</v>
      </c>
      <c r="C8125">
        <v>2904697.5071881502</v>
      </c>
      <c r="D8125">
        <v>295.85493432233102</v>
      </c>
      <c r="E8125">
        <v>1.47416572409622</v>
      </c>
      <c r="F8125">
        <v>9.9472850754286201E-3</v>
      </c>
    </row>
    <row r="8126" spans="1:6" x14ac:dyDescent="0.2">
      <c r="A8126">
        <f t="shared" si="126"/>
        <v>812.50000000011619</v>
      </c>
      <c r="B8126">
        <v>560417.48999752</v>
      </c>
      <c r="C8126">
        <v>2904697.57237081</v>
      </c>
      <c r="D8126">
        <v>295.86711577900297</v>
      </c>
      <c r="E8126">
        <v>1.4742342295545801</v>
      </c>
      <c r="F8126">
        <v>1.0188919362209699E-2</v>
      </c>
    </row>
    <row r="8127" spans="1:6" x14ac:dyDescent="0.2">
      <c r="A8127">
        <f t="shared" si="126"/>
        <v>812.60000000011621</v>
      </c>
      <c r="B8127">
        <v>560417.35778922401</v>
      </c>
      <c r="C8127">
        <v>2904697.6376063102</v>
      </c>
      <c r="D8127">
        <v>295.87927683895498</v>
      </c>
      <c r="E8127">
        <v>1.47430270540379</v>
      </c>
      <c r="F8127">
        <v>1.04314025863454E-2</v>
      </c>
    </row>
    <row r="8128" spans="1:6" x14ac:dyDescent="0.2">
      <c r="A8128">
        <f t="shared" si="126"/>
        <v>812.70000000011623</v>
      </c>
      <c r="B8128">
        <v>560417.22559920105</v>
      </c>
      <c r="C8128">
        <v>2904697.70289467</v>
      </c>
      <c r="D8128">
        <v>295.891417478378</v>
      </c>
      <c r="E8128">
        <v>1.4743711070914101</v>
      </c>
      <c r="F8128">
        <v>1.0674677311113099E-2</v>
      </c>
    </row>
    <row r="8129" spans="1:6" x14ac:dyDescent="0.2">
      <c r="A8129">
        <f t="shared" si="126"/>
        <v>812.80000000011626</v>
      </c>
      <c r="B8129">
        <v>560417.09342748299</v>
      </c>
      <c r="C8129">
        <v>2904697.7682359102</v>
      </c>
      <c r="D8129">
        <v>295.903537622849</v>
      </c>
      <c r="E8129">
        <v>1.47443939273569</v>
      </c>
      <c r="F8129">
        <v>1.09186880560902E-2</v>
      </c>
    </row>
    <row r="8130" spans="1:6" x14ac:dyDescent="0.2">
      <c r="A8130">
        <f t="shared" si="126"/>
        <v>812.90000000011628</v>
      </c>
      <c r="B8130">
        <v>560416.96127410803</v>
      </c>
      <c r="C8130">
        <v>2904697.8336300501</v>
      </c>
      <c r="D8130">
        <v>295.91563715121902</v>
      </c>
      <c r="E8130">
        <v>1.47450752287947</v>
      </c>
      <c r="F8130">
        <v>1.11633805197883E-2</v>
      </c>
    </row>
    <row r="8131" spans="1:6" x14ac:dyDescent="0.2">
      <c r="A8131">
        <f t="shared" si="126"/>
        <v>813.0000000001163</v>
      </c>
      <c r="B8131">
        <v>560416.82913911296</v>
      </c>
      <c r="C8131">
        <v>2904697.8990770802</v>
      </c>
      <c r="D8131">
        <v>295.92771589962302</v>
      </c>
      <c r="E8131">
        <v>1.47457546027625</v>
      </c>
      <c r="F8131">
        <v>1.14087010122783E-2</v>
      </c>
    </row>
    <row r="8132" spans="1:6" x14ac:dyDescent="0.2">
      <c r="A8132">
        <f t="shared" ref="A8132:A8195" si="127">A8131+0.1</f>
        <v>813.10000000011632</v>
      </c>
      <c r="B8132">
        <v>560416.69702253304</v>
      </c>
      <c r="C8132">
        <v>2904697.9645769899</v>
      </c>
      <c r="D8132">
        <v>295.93977366548302</v>
      </c>
      <c r="E8132">
        <v>1.4746431697000599</v>
      </c>
      <c r="F8132">
        <v>1.1654596002229E-2</v>
      </c>
    </row>
    <row r="8133" spans="1:6" x14ac:dyDescent="0.2">
      <c r="A8133">
        <f t="shared" si="127"/>
        <v>813.20000000011635</v>
      </c>
      <c r="B8133">
        <v>560416.56492440798</v>
      </c>
      <c r="C8133">
        <v>2904698.0301297801</v>
      </c>
      <c r="D8133">
        <v>295.9518102115</v>
      </c>
      <c r="E8133">
        <v>1.4747106177749201</v>
      </c>
      <c r="F8133">
        <v>1.1901011752779699E-2</v>
      </c>
    </row>
    <row r="8134" spans="1:6" x14ac:dyDescent="0.2">
      <c r="A8134">
        <f t="shared" si="127"/>
        <v>813.30000000011637</v>
      </c>
      <c r="B8134">
        <v>560416.43284477596</v>
      </c>
      <c r="C8134">
        <v>2904698.0957354298</v>
      </c>
      <c r="D8134">
        <v>295.96382526958598</v>
      </c>
      <c r="E8134">
        <v>1.47477777282058</v>
      </c>
      <c r="F8134">
        <v>1.2147894038629699E-2</v>
      </c>
    </row>
    <row r="8135" spans="1:6" x14ac:dyDescent="0.2">
      <c r="A8135">
        <f t="shared" si="127"/>
        <v>813.40000000011639</v>
      </c>
      <c r="B8135">
        <v>560416.30078367598</v>
      </c>
      <c r="C8135">
        <v>2904698.1613939102</v>
      </c>
      <c r="D8135">
        <v>295.97581854472202</v>
      </c>
      <c r="E8135">
        <v>1.47484460471212</v>
      </c>
      <c r="F8135">
        <v>1.2395187927690499E-2</v>
      </c>
    </row>
    <row r="8136" spans="1:6" x14ac:dyDescent="0.2">
      <c r="A8136">
        <f t="shared" si="127"/>
        <v>813.50000000011642</v>
      </c>
      <c r="B8136">
        <v>560416.16874114505</v>
      </c>
      <c r="C8136">
        <v>2904698.2271051998</v>
      </c>
      <c r="D8136">
        <v>295.98778971870399</v>
      </c>
      <c r="E8136">
        <v>1.4749110847517799</v>
      </c>
      <c r="F8136">
        <v>1.2642837629534101E-2</v>
      </c>
    </row>
    <row r="8137" spans="1:6" x14ac:dyDescent="0.2">
      <c r="A8137">
        <f t="shared" si="127"/>
        <v>813.60000000011644</v>
      </c>
      <c r="B8137">
        <v>560416.03671722196</v>
      </c>
      <c r="C8137">
        <v>2904698.29286924</v>
      </c>
      <c r="D8137">
        <v>295.99973845377701</v>
      </c>
      <c r="E8137">
        <v>1.47497718555087</v>
      </c>
      <c r="F8137">
        <v>1.2890786386471601E-2</v>
      </c>
    </row>
    <row r="8138" spans="1:6" x14ac:dyDescent="0.2">
      <c r="A8138">
        <f t="shared" si="127"/>
        <v>813.70000000011646</v>
      </c>
      <c r="B8138">
        <v>560415.90471194498</v>
      </c>
      <c r="C8138">
        <v>2904698.3586860001</v>
      </c>
      <c r="D8138">
        <v>296.01166439611802</v>
      </c>
      <c r="E8138">
        <v>1.47504288092083</v>
      </c>
      <c r="F8138">
        <v>1.3138976414122001E-2</v>
      </c>
    </row>
    <row r="8139" spans="1:6" x14ac:dyDescent="0.2">
      <c r="A8139">
        <f t="shared" si="127"/>
        <v>813.80000000011648</v>
      </c>
      <c r="B8139">
        <v>560415.77272535104</v>
      </c>
      <c r="C8139">
        <v>2904698.4245554199</v>
      </c>
      <c r="D8139">
        <v>296.02356717917002</v>
      </c>
      <c r="E8139">
        <v>1.4751081457719599</v>
      </c>
      <c r="F8139">
        <v>1.33873488762909E-2</v>
      </c>
    </row>
    <row r="8140" spans="1:6" x14ac:dyDescent="0.2">
      <c r="A8140">
        <f t="shared" si="127"/>
        <v>813.90000000011651</v>
      </c>
      <c r="B8140">
        <v>560415.64075747598</v>
      </c>
      <c r="C8140">
        <v>2904698.4904774399</v>
      </c>
      <c r="D8140">
        <v>296.03544642680203</v>
      </c>
      <c r="E8140">
        <v>1.47517295601863</v>
      </c>
      <c r="F8140">
        <v>1.3635843888782801E-2</v>
      </c>
    </row>
    <row r="8141" spans="1:6" x14ac:dyDescent="0.2">
      <c r="A8141">
        <f t="shared" si="127"/>
        <v>814.00000000011653</v>
      </c>
      <c r="B8141">
        <v>560415.50880835601</v>
      </c>
      <c r="C8141">
        <v>2904698.5564519898</v>
      </c>
      <c r="D8141">
        <v>296.04730175630101</v>
      </c>
      <c r="E8141">
        <v>1.47523728849026</v>
      </c>
      <c r="F8141">
        <v>1.3884400554007E-2</v>
      </c>
    </row>
    <row r="8142" spans="1:6" x14ac:dyDescent="0.2">
      <c r="A8142">
        <f t="shared" si="127"/>
        <v>814.10000000011655</v>
      </c>
      <c r="B8142">
        <v>560415.37687802396</v>
      </c>
      <c r="C8142">
        <v>2904698.6224790001</v>
      </c>
      <c r="D8142">
        <v>296.05913278116401</v>
      </c>
      <c r="E8142">
        <v>1.4753011266746701</v>
      </c>
      <c r="F8142">
        <v>1.4132974702165299E-2</v>
      </c>
    </row>
    <row r="8143" spans="1:6" x14ac:dyDescent="0.2">
      <c r="A8143">
        <f t="shared" si="127"/>
        <v>814.20000000011657</v>
      </c>
      <c r="B8143">
        <v>560415.24496651301</v>
      </c>
      <c r="C8143">
        <v>2904698.6885583801</v>
      </c>
      <c r="D8143">
        <v>296.070939118019</v>
      </c>
      <c r="E8143">
        <v>1.47536451948034</v>
      </c>
      <c r="F8143">
        <v>1.43814739671185E-2</v>
      </c>
    </row>
    <row r="8144" spans="1:6" x14ac:dyDescent="0.2">
      <c r="A8144">
        <f t="shared" si="127"/>
        <v>814.3000000001166</v>
      </c>
      <c r="B8144">
        <v>560415.113073849</v>
      </c>
      <c r="C8144">
        <v>2904698.7546900501</v>
      </c>
      <c r="D8144">
        <v>296.08272037820501</v>
      </c>
      <c r="E8144">
        <v>1.47542752362035</v>
      </c>
      <c r="F8144">
        <v>1.46297873696254E-2</v>
      </c>
    </row>
    <row r="8145" spans="1:6" x14ac:dyDescent="0.2">
      <c r="A8145">
        <f t="shared" si="127"/>
        <v>814.40000000011662</v>
      </c>
      <c r="B8145">
        <v>560414.98120004404</v>
      </c>
      <c r="C8145">
        <v>2904698.8208739101</v>
      </c>
      <c r="D8145">
        <v>296.09447616587499</v>
      </c>
      <c r="E8145">
        <v>1.47549018142489</v>
      </c>
      <c r="F8145">
        <v>1.48778235701565E-2</v>
      </c>
    </row>
    <row r="8146" spans="1:6" x14ac:dyDescent="0.2">
      <c r="A8146">
        <f t="shared" si="127"/>
        <v>814.50000000011664</v>
      </c>
      <c r="B8146">
        <v>560414.849345105</v>
      </c>
      <c r="C8146">
        <v>2904698.8871098598</v>
      </c>
      <c r="D8146">
        <v>296.10620608490598</v>
      </c>
      <c r="E8146">
        <v>1.4755525245421499</v>
      </c>
      <c r="F8146">
        <v>1.51255056171824E-2</v>
      </c>
    </row>
    <row r="8147" spans="1:6" x14ac:dyDescent="0.2">
      <c r="A8147">
        <f t="shared" si="127"/>
        <v>814.60000000011667</v>
      </c>
      <c r="B8147">
        <v>560414.71750902804</v>
      </c>
      <c r="C8147">
        <v>2904698.95339779</v>
      </c>
      <c r="D8147">
        <v>296.11790974434399</v>
      </c>
      <c r="E8147">
        <v>1.4756145765486199</v>
      </c>
      <c r="F8147">
        <v>1.53727672586427E-2</v>
      </c>
    </row>
    <row r="8148" spans="1:6" x14ac:dyDescent="0.2">
      <c r="A8148">
        <f t="shared" si="127"/>
        <v>814.70000000011669</v>
      </c>
      <c r="B8148">
        <v>560414.58569180896</v>
      </c>
      <c r="C8148">
        <v>2904699.0197375799</v>
      </c>
      <c r="D8148">
        <v>296.12958676285399</v>
      </c>
      <c r="E8148">
        <v>1.47567635483895</v>
      </c>
      <c r="F8148">
        <v>1.56195503739298E-2</v>
      </c>
    </row>
    <row r="8149" spans="1:6" x14ac:dyDescent="0.2">
      <c r="A8149">
        <f t="shared" si="127"/>
        <v>814.80000000011671</v>
      </c>
      <c r="B8149">
        <v>560414.45389343402</v>
      </c>
      <c r="C8149">
        <v>2904699.0861291098</v>
      </c>
      <c r="D8149">
        <v>296.141236772377</v>
      </c>
      <c r="E8149">
        <v>1.47573787202729</v>
      </c>
      <c r="F8149">
        <v>1.5865803205683201E-2</v>
      </c>
    </row>
    <row r="8150" spans="1:6" x14ac:dyDescent="0.2">
      <c r="A8150">
        <f t="shared" si="127"/>
        <v>814.90000000011673</v>
      </c>
      <c r="B8150">
        <v>560414.32211388904</v>
      </c>
      <c r="C8150">
        <v>2904699.15257225</v>
      </c>
      <c r="D8150">
        <v>296.15285942115997</v>
      </c>
      <c r="E8150">
        <v>1.4757991370095001</v>
      </c>
      <c r="F8150">
        <v>1.61114791380704E-2</v>
      </c>
    </row>
    <row r="8151" spans="1:6" x14ac:dyDescent="0.2">
      <c r="A8151">
        <f t="shared" si="127"/>
        <v>815.00000000011676</v>
      </c>
      <c r="B8151">
        <v>560414.19035315397</v>
      </c>
      <c r="C8151">
        <v>2904699.2190668802</v>
      </c>
      <c r="D8151">
        <v>296.16445437624901</v>
      </c>
      <c r="E8151">
        <v>1.4758601557859401</v>
      </c>
      <c r="F8151">
        <v>1.6356535866404599E-2</v>
      </c>
    </row>
    <row r="8152" spans="1:6" x14ac:dyDescent="0.2">
      <c r="A8152">
        <f t="shared" si="127"/>
        <v>815.10000000011678</v>
      </c>
      <c r="B8152">
        <v>560414.05861120694</v>
      </c>
      <c r="C8152">
        <v>2904699.2856128602</v>
      </c>
      <c r="D8152">
        <v>296.17602132553299</v>
      </c>
      <c r="E8152">
        <v>1.4759209321128799</v>
      </c>
      <c r="F8152">
        <v>1.66009348501958E-2</v>
      </c>
    </row>
    <row r="8153" spans="1:6" x14ac:dyDescent="0.2">
      <c r="A8153">
        <f t="shared" si="127"/>
        <v>815.2000000001168</v>
      </c>
      <c r="B8153">
        <v>560413.92688802397</v>
      </c>
      <c r="C8153">
        <v>2904699.3522100402</v>
      </c>
      <c r="D8153">
        <v>296.18755997939599</v>
      </c>
      <c r="E8153">
        <v>1.4759814680302701</v>
      </c>
      <c r="F8153">
        <v>1.6844640976533799E-2</v>
      </c>
    </row>
    <row r="8154" spans="1:6" x14ac:dyDescent="0.2">
      <c r="A8154">
        <f t="shared" si="127"/>
        <v>815.30000000011682</v>
      </c>
      <c r="B8154">
        <v>560413.79518357897</v>
      </c>
      <c r="C8154">
        <v>2904699.4188582902</v>
      </c>
      <c r="D8154">
        <v>296.199070072035</v>
      </c>
      <c r="E8154">
        <v>1.47604176429986</v>
      </c>
      <c r="F8154">
        <v>1.7087622379358701E-2</v>
      </c>
    </row>
    <row r="8155" spans="1:6" x14ac:dyDescent="0.2">
      <c r="A8155">
        <f t="shared" si="127"/>
        <v>815.40000000011685</v>
      </c>
      <c r="B8155">
        <v>560413.66349784203</v>
      </c>
      <c r="C8155">
        <v>2904699.4855574602</v>
      </c>
      <c r="D8155">
        <v>296.21055136247003</v>
      </c>
      <c r="E8155">
        <v>1.47610182077846</v>
      </c>
      <c r="F8155">
        <v>1.7329850372560501E-2</v>
      </c>
    </row>
    <row r="8156" spans="1:6" x14ac:dyDescent="0.2">
      <c r="A8156">
        <f t="shared" si="127"/>
        <v>815.50000000011687</v>
      </c>
      <c r="B8156">
        <v>560413.53183078405</v>
      </c>
      <c r="C8156">
        <v>2904699.5523074102</v>
      </c>
      <c r="D8156">
        <v>296.22200363529601</v>
      </c>
      <c r="E8156">
        <v>1.4761616367455399</v>
      </c>
      <c r="F8156">
        <v>1.7571299473789999E-2</v>
      </c>
    </row>
    <row r="8157" spans="1:6" x14ac:dyDescent="0.2">
      <c r="A8157">
        <f t="shared" si="127"/>
        <v>815.60000000011689</v>
      </c>
      <c r="B8157">
        <v>560413.40018237301</v>
      </c>
      <c r="C8157">
        <v>2904699.61910797</v>
      </c>
      <c r="D8157">
        <v>296.23342670122003</v>
      </c>
      <c r="E8157">
        <v>1.4762212111997099</v>
      </c>
      <c r="F8157">
        <v>1.78119475059451E-2</v>
      </c>
    </row>
    <row r="8158" spans="1:6" x14ac:dyDescent="0.2">
      <c r="A8158">
        <f t="shared" si="127"/>
        <v>815.70000000011692</v>
      </c>
      <c r="B8158">
        <v>560413.26855257596</v>
      </c>
      <c r="C8158">
        <v>2904699.6859590001</v>
      </c>
      <c r="D8158">
        <v>296.24482039738098</v>
      </c>
      <c r="E8158">
        <v>1.4762805431361099</v>
      </c>
      <c r="F8158">
        <v>1.8051775756292701E-2</v>
      </c>
    </row>
    <row r="8159" spans="1:6" x14ac:dyDescent="0.2">
      <c r="A8159">
        <f t="shared" si="127"/>
        <v>815.80000000011694</v>
      </c>
      <c r="B8159">
        <v>560413.13694135903</v>
      </c>
      <c r="C8159">
        <v>2904699.75286033</v>
      </c>
      <c r="D8159">
        <v>296.25618458752098</v>
      </c>
      <c r="E8159">
        <v>1.47633963181492</v>
      </c>
      <c r="F8159">
        <v>1.8290769189683701E-2</v>
      </c>
    </row>
    <row r="8160" spans="1:6" x14ac:dyDescent="0.2">
      <c r="A8160">
        <f t="shared" si="127"/>
        <v>815.90000000011696</v>
      </c>
      <c r="B8160">
        <v>560413.00534868799</v>
      </c>
      <c r="C8160">
        <v>2904699.8198118201</v>
      </c>
      <c r="D8160">
        <v>296.267519162008</v>
      </c>
      <c r="E8160">
        <v>1.47639847703033</v>
      </c>
      <c r="F8160">
        <v>1.8528916718946499E-2</v>
      </c>
    </row>
    <row r="8161" spans="1:6" x14ac:dyDescent="0.2">
      <c r="A8161">
        <f t="shared" si="127"/>
        <v>816.00000000011698</v>
      </c>
      <c r="B8161">
        <v>560412.87377452699</v>
      </c>
      <c r="C8161">
        <v>2904699.8868133002</v>
      </c>
      <c r="D8161">
        <v>296.27882403775197</v>
      </c>
      <c r="E8161">
        <v>1.47645707938893</v>
      </c>
      <c r="F8161">
        <v>1.8766211524717601E-2</v>
      </c>
    </row>
    <row r="8162" spans="1:6" x14ac:dyDescent="0.2">
      <c r="A8162">
        <f t="shared" si="127"/>
        <v>816.10000000011701</v>
      </c>
      <c r="B8162">
        <v>560412.742218839</v>
      </c>
      <c r="C8162">
        <v>2904699.9538646</v>
      </c>
      <c r="D8162">
        <v>296.29009915803601</v>
      </c>
      <c r="E8162">
        <v>1.47651544060644</v>
      </c>
      <c r="F8162">
        <v>1.9002651432364102E-2</v>
      </c>
    </row>
    <row r="8163" spans="1:6" x14ac:dyDescent="0.2">
      <c r="A8163">
        <f t="shared" si="127"/>
        <v>816.20000000011703</v>
      </c>
      <c r="B8163">
        <v>560412.61068158899</v>
      </c>
      <c r="C8163">
        <v>2904700.0209655799</v>
      </c>
      <c r="D8163">
        <v>296.301344492292</v>
      </c>
      <c r="E8163">
        <v>1.47657356383321</v>
      </c>
      <c r="F8163">
        <v>1.9238239355986401E-2</v>
      </c>
    </row>
    <row r="8164" spans="1:6" x14ac:dyDescent="0.2">
      <c r="A8164">
        <f t="shared" si="127"/>
        <v>816.30000000011705</v>
      </c>
      <c r="B8164">
        <v>560412.47916274006</v>
      </c>
      <c r="C8164">
        <v>2904700.0881160698</v>
      </c>
      <c r="D8164">
        <v>296.31256003585901</v>
      </c>
      <c r="E8164">
        <v>1.4766314540198999</v>
      </c>
      <c r="F8164">
        <v>1.94729838215041E-2</v>
      </c>
    </row>
    <row r="8165" spans="1:6" x14ac:dyDescent="0.2">
      <c r="A8165">
        <f t="shared" si="127"/>
        <v>816.40000000011707</v>
      </c>
      <c r="B8165">
        <v>560412.34766225296</v>
      </c>
      <c r="C8165">
        <v>2904700.15531591</v>
      </c>
      <c r="D8165">
        <v>296.32374580974198</v>
      </c>
      <c r="E8165">
        <v>1.4766891183375701</v>
      </c>
      <c r="F8165">
        <v>1.97068995951525E-2</v>
      </c>
    </row>
    <row r="8166" spans="1:6" x14ac:dyDescent="0.2">
      <c r="A8166">
        <f t="shared" si="127"/>
        <v>816.5000000001171</v>
      </c>
      <c r="B8166">
        <v>560412.216180093</v>
      </c>
      <c r="C8166">
        <v>2904700.2225649501</v>
      </c>
      <c r="D8166">
        <v>296.33490186042098</v>
      </c>
      <c r="E8166">
        <v>1.4767465667642401</v>
      </c>
      <c r="F8166">
        <v>1.99400086443693E-2</v>
      </c>
    </row>
    <row r="8167" spans="1:6" x14ac:dyDescent="0.2">
      <c r="A8167">
        <f t="shared" si="127"/>
        <v>816.60000000011712</v>
      </c>
      <c r="B8167">
        <v>560412.08471622202</v>
      </c>
      <c r="C8167">
        <v>2904700.2898630202</v>
      </c>
      <c r="D8167">
        <v>296.34602825978999</v>
      </c>
      <c r="E8167">
        <v>1.4768038178770599</v>
      </c>
      <c r="F8167">
        <v>2.0172352851773399E-2</v>
      </c>
    </row>
    <row r="8168" spans="1:6" x14ac:dyDescent="0.2">
      <c r="A8168">
        <f t="shared" si="127"/>
        <v>816.70000000011714</v>
      </c>
      <c r="B8168">
        <v>560411.95327060297</v>
      </c>
      <c r="C8168">
        <v>2904700.3572099898</v>
      </c>
      <c r="D8168">
        <v>296.35712510811601</v>
      </c>
      <c r="E8168">
        <v>1.4768608953428399</v>
      </c>
      <c r="F8168">
        <v>2.0403989232749799E-2</v>
      </c>
    </row>
    <row r="8169" spans="1:6" x14ac:dyDescent="0.2">
      <c r="A8169">
        <f t="shared" si="127"/>
        <v>816.80000000011717</v>
      </c>
      <c r="B8169">
        <v>560411.82184319897</v>
      </c>
      <c r="C8169">
        <v>2904700.4246057002</v>
      </c>
      <c r="D8169">
        <v>296.368192535682</v>
      </c>
      <c r="E8169">
        <v>1.4769177882612601</v>
      </c>
      <c r="F8169">
        <v>2.06349614191596E-2</v>
      </c>
    </row>
    <row r="8170" spans="1:6" x14ac:dyDescent="0.2">
      <c r="A8170">
        <f t="shared" si="127"/>
        <v>816.90000000011719</v>
      </c>
      <c r="B8170">
        <v>560411.69043397706</v>
      </c>
      <c r="C8170">
        <v>2904700.4920500098</v>
      </c>
      <c r="D8170">
        <v>296.37923069711002</v>
      </c>
      <c r="E8170">
        <v>1.4769744716105</v>
      </c>
      <c r="F8170">
        <v>2.0865309052906601E-2</v>
      </c>
    </row>
    <row r="8171" spans="1:6" x14ac:dyDescent="0.2">
      <c r="A8171">
        <f t="shared" si="127"/>
        <v>817.00000000011721</v>
      </c>
      <c r="B8171">
        <v>560411.55904290802</v>
      </c>
      <c r="C8171">
        <v>2904700.5595427998</v>
      </c>
      <c r="D8171">
        <v>296.39023976810398</v>
      </c>
      <c r="E8171">
        <v>1.4770309197481</v>
      </c>
      <c r="F8171">
        <v>2.1095075412656698E-2</v>
      </c>
    </row>
    <row r="8172" spans="1:6" x14ac:dyDescent="0.2">
      <c r="A8172">
        <f t="shared" si="127"/>
        <v>817.10000000011723</v>
      </c>
      <c r="B8172">
        <v>560411.42766996496</v>
      </c>
      <c r="C8172">
        <v>2904700.6270839302</v>
      </c>
      <c r="D8172">
        <v>296.40121994408202</v>
      </c>
      <c r="E8172">
        <v>1.47708710640971</v>
      </c>
      <c r="F8172">
        <v>2.1324307514531501E-2</v>
      </c>
    </row>
    <row r="8173" spans="1:6" x14ac:dyDescent="0.2">
      <c r="A8173">
        <f t="shared" si="127"/>
        <v>817.20000000011726</v>
      </c>
      <c r="B8173">
        <v>560411.29631512903</v>
      </c>
      <c r="C8173">
        <v>2904700.69467325</v>
      </c>
      <c r="D8173">
        <v>296.41217143877202</v>
      </c>
      <c r="E8173">
        <v>1.4771430047048499</v>
      </c>
      <c r="F8173">
        <v>2.1553056165905301E-2</v>
      </c>
    </row>
    <row r="8174" spans="1:6" x14ac:dyDescent="0.2">
      <c r="A8174">
        <f t="shared" si="127"/>
        <v>817.30000000011728</v>
      </c>
      <c r="B8174">
        <v>560411.16497838299</v>
      </c>
      <c r="C8174">
        <v>2904700.76231066</v>
      </c>
      <c r="D8174">
        <v>296.42309448280997</v>
      </c>
      <c r="E8174">
        <v>1.47719858711022</v>
      </c>
      <c r="F8174">
        <v>2.1781376000074099E-2</v>
      </c>
    </row>
    <row r="8175" spans="1:6" x14ac:dyDescent="0.2">
      <c r="A8175">
        <f t="shared" si="127"/>
        <v>817.4000000001173</v>
      </c>
      <c r="B8175">
        <v>560411.03365971602</v>
      </c>
      <c r="C8175">
        <v>2904700.8299960298</v>
      </c>
      <c r="D8175">
        <v>296.43398932235698</v>
      </c>
      <c r="E8175">
        <v>1.47725382546093</v>
      </c>
      <c r="F8175">
        <v>2.2009325504913E-2</v>
      </c>
    </row>
    <row r="8176" spans="1:6" x14ac:dyDescent="0.2">
      <c r="A8176">
        <f t="shared" si="127"/>
        <v>817.50000000011732</v>
      </c>
      <c r="B8176">
        <v>560410.90235912404</v>
      </c>
      <c r="C8176">
        <v>2904700.8977292399</v>
      </c>
      <c r="D8176">
        <v>296.44485621774697</v>
      </c>
      <c r="E8176">
        <v>1.47730869093933</v>
      </c>
      <c r="F8176">
        <v>2.2236967042360001E-2</v>
      </c>
    </row>
    <row r="8177" spans="1:6" x14ac:dyDescent="0.2">
      <c r="A8177">
        <f t="shared" si="127"/>
        <v>817.60000000011735</v>
      </c>
      <c r="B8177">
        <v>560410.77107660496</v>
      </c>
      <c r="C8177">
        <v>2904700.96551017</v>
      </c>
      <c r="D8177">
        <v>296.45569544216499</v>
      </c>
      <c r="E8177">
        <v>1.4773631540618599</v>
      </c>
      <c r="F8177">
        <v>2.24643668646222E-2</v>
      </c>
    </row>
    <row r="8178" spans="1:6" x14ac:dyDescent="0.2">
      <c r="A8178">
        <f t="shared" si="127"/>
        <v>817.70000000011737</v>
      </c>
      <c r="B8178">
        <v>560410.63981216704</v>
      </c>
      <c r="C8178">
        <v>2904701.03333872</v>
      </c>
      <c r="D8178">
        <v>296.46650728037002</v>
      </c>
      <c r="E8178">
        <v>1.4774171846635</v>
      </c>
      <c r="F8178">
        <v>2.2691595124811201E-2</v>
      </c>
    </row>
    <row r="8179" spans="1:6" x14ac:dyDescent="0.2">
      <c r="A8179">
        <f t="shared" si="127"/>
        <v>817.80000000011739</v>
      </c>
      <c r="B8179">
        <v>560410.50856582099</v>
      </c>
      <c r="C8179">
        <v>2904701.1012147898</v>
      </c>
      <c r="D8179">
        <v>296.47729202746598</v>
      </c>
      <c r="E8179">
        <v>1.4774707518799901</v>
      </c>
      <c r="F8179">
        <v>2.2918725882456699E-2</v>
      </c>
    </row>
    <row r="8180" spans="1:6" x14ac:dyDescent="0.2">
      <c r="A8180">
        <f t="shared" si="127"/>
        <v>817.90000000011742</v>
      </c>
      <c r="B8180">
        <v>560410.37733758404</v>
      </c>
      <c r="C8180">
        <v>2904701.16913829</v>
      </c>
      <c r="D8180">
        <v>296.48804998772601</v>
      </c>
      <c r="E8180">
        <v>1.4775238241278099</v>
      </c>
      <c r="F8180">
        <v>2.3145837110202599E-2</v>
      </c>
    </row>
    <row r="8181" spans="1:6" x14ac:dyDescent="0.2">
      <c r="A8181">
        <f t="shared" si="127"/>
        <v>818.00000000011744</v>
      </c>
      <c r="B8181">
        <v>560410.24612748297</v>
      </c>
      <c r="C8181">
        <v>2904701.2371091102</v>
      </c>
      <c r="D8181">
        <v>296.49878147347499</v>
      </c>
      <c r="E8181">
        <v>1.47757636908184</v>
      </c>
      <c r="F8181">
        <v>2.3373010701444399E-2</v>
      </c>
    </row>
    <row r="8182" spans="1:6" x14ac:dyDescent="0.2">
      <c r="A8182">
        <f t="shared" si="127"/>
        <v>818.10000000011746</v>
      </c>
      <c r="B8182">
        <v>560410.11493554898</v>
      </c>
      <c r="C8182">
        <v>2904701.30512719</v>
      </c>
      <c r="D8182">
        <v>296.50948680403002</v>
      </c>
      <c r="E8182">
        <v>1.4776283536505901</v>
      </c>
      <c r="F8182">
        <v>2.3600332475789101E-2</v>
      </c>
    </row>
    <row r="8183" spans="1:6" x14ac:dyDescent="0.2">
      <c r="A8183">
        <f t="shared" si="127"/>
        <v>818.20000000011748</v>
      </c>
      <c r="B8183">
        <v>560409.98376182001</v>
      </c>
      <c r="C8183">
        <v>2904701.3731924398</v>
      </c>
      <c r="D8183">
        <v>296.520166304707</v>
      </c>
      <c r="E8183">
        <v>1.47767974394887</v>
      </c>
      <c r="F8183">
        <v>2.3827892181108201E-2</v>
      </c>
    </row>
    <row r="8184" spans="1:6" x14ac:dyDescent="0.2">
      <c r="A8184">
        <f t="shared" si="127"/>
        <v>818.30000000011751</v>
      </c>
      <c r="B8184">
        <v>560409.85260634299</v>
      </c>
      <c r="C8184">
        <v>2904701.4413047899</v>
      </c>
      <c r="D8184">
        <v>296.53082030589201</v>
      </c>
      <c r="E8184">
        <v>1.4777305052682299</v>
      </c>
      <c r="F8184">
        <v>2.40557835091437E-2</v>
      </c>
    </row>
    <row r="8185" spans="1:6" x14ac:dyDescent="0.2">
      <c r="A8185">
        <f t="shared" si="127"/>
        <v>818.40000000011753</v>
      </c>
      <c r="B8185">
        <v>560409.721469171</v>
      </c>
      <c r="C8185">
        <v>2904701.5094641899</v>
      </c>
      <c r="D8185">
        <v>296.54144914218801</v>
      </c>
      <c r="E8185">
        <v>1.4777806020447</v>
      </c>
      <c r="F8185">
        <v>2.4284104108692701E-2</v>
      </c>
    </row>
    <row r="8186" spans="1:6" x14ac:dyDescent="0.2">
      <c r="A8186">
        <f t="shared" si="127"/>
        <v>818.50000000011755</v>
      </c>
      <c r="B8186">
        <v>560409.59035036596</v>
      </c>
      <c r="C8186">
        <v>2904701.57767057</v>
      </c>
      <c r="D8186">
        <v>296.55205315161402</v>
      </c>
      <c r="E8186">
        <v>1.4778299978239999</v>
      </c>
      <c r="F8186">
        <v>2.4512955602696899E-2</v>
      </c>
    </row>
    <row r="8187" spans="1:6" x14ac:dyDescent="0.2">
      <c r="A8187">
        <f t="shared" si="127"/>
        <v>818.60000000011757</v>
      </c>
      <c r="B8187">
        <v>560409.45924999798</v>
      </c>
      <c r="C8187">
        <v>2904701.6459239102</v>
      </c>
      <c r="D8187">
        <v>296.56263267488902</v>
      </c>
      <c r="E8187">
        <v>1.47787865522422</v>
      </c>
      <c r="F8187">
        <v>2.4742443615676998E-2</v>
      </c>
    </row>
    <row r="8188" spans="1:6" x14ac:dyDescent="0.2">
      <c r="A8188">
        <f t="shared" si="127"/>
        <v>818.7000000001176</v>
      </c>
      <c r="B8188">
        <v>560409.32816814503</v>
      </c>
      <c r="C8188">
        <v>2904701.7142241499</v>
      </c>
      <c r="D8188">
        <v>296.57318805477502</v>
      </c>
      <c r="E8188">
        <v>1.4779265358957601</v>
      </c>
      <c r="F8188">
        <v>2.49726778023572E-2</v>
      </c>
    </row>
    <row r="8189" spans="1:6" x14ac:dyDescent="0.2">
      <c r="A8189">
        <f t="shared" si="127"/>
        <v>818.80000000011762</v>
      </c>
      <c r="B8189">
        <v>560409.19710489502</v>
      </c>
      <c r="C8189">
        <v>2904701.7825712701</v>
      </c>
      <c r="D8189">
        <v>296.58371963549303</v>
      </c>
      <c r="E8189">
        <v>1.4779736004788699</v>
      </c>
      <c r="F8189">
        <v>2.5203771887566302E-2</v>
      </c>
    </row>
    <row r="8190" spans="1:6" x14ac:dyDescent="0.2">
      <c r="A8190">
        <f t="shared" si="127"/>
        <v>818.90000000011764</v>
      </c>
      <c r="B8190">
        <v>560409.06606034201</v>
      </c>
      <c r="C8190">
        <v>2904701.8509652498</v>
      </c>
      <c r="D8190">
        <v>296.594227762206</v>
      </c>
      <c r="E8190">
        <v>1.4780198085584499</v>
      </c>
      <c r="F8190">
        <v>2.5435843709635701E-2</v>
      </c>
    </row>
    <row r="8191" spans="1:6" x14ac:dyDescent="0.2">
      <c r="A8191">
        <f t="shared" si="127"/>
        <v>819.00000000011767</v>
      </c>
      <c r="B8191">
        <v>560408.93503459205</v>
      </c>
      <c r="C8191">
        <v>2904701.9194060899</v>
      </c>
      <c r="D8191">
        <v>296.604712780564</v>
      </c>
      <c r="E8191">
        <v>1.47806511861664</v>
      </c>
      <c r="F8191">
        <v>2.5669015272693899E-2</v>
      </c>
    </row>
    <row r="8192" spans="1:6" x14ac:dyDescent="0.2">
      <c r="A8192">
        <f t="shared" si="127"/>
        <v>819.10000000011769</v>
      </c>
      <c r="B8192">
        <v>560408.804027759</v>
      </c>
      <c r="C8192">
        <v>2904701.9878937802</v>
      </c>
      <c r="D8192">
        <v>296.615175036322</v>
      </c>
      <c r="E8192">
        <v>1.4781094879833501</v>
      </c>
      <c r="F8192">
        <v>2.5903412809599499E-2</v>
      </c>
    </row>
    <row r="8193" spans="1:6" x14ac:dyDescent="0.2">
      <c r="A8193">
        <f t="shared" si="127"/>
        <v>819.20000000011771</v>
      </c>
      <c r="B8193">
        <v>560408.67303996906</v>
      </c>
      <c r="C8193">
        <v>2904702.0564283398</v>
      </c>
      <c r="D8193">
        <v>296.62561487501102</v>
      </c>
      <c r="E8193">
        <v>1.4781528727851401</v>
      </c>
      <c r="F8193">
        <v>2.6139166842906299E-2</v>
      </c>
    </row>
    <row r="8194" spans="1:6" x14ac:dyDescent="0.2">
      <c r="A8194">
        <f t="shared" si="127"/>
        <v>819.30000000011773</v>
      </c>
      <c r="B8194">
        <v>560408.54207135597</v>
      </c>
      <c r="C8194">
        <v>2904702.1250097798</v>
      </c>
      <c r="D8194">
        <v>296.63603264168</v>
      </c>
      <c r="E8194">
        <v>1.4781952278939501</v>
      </c>
      <c r="F8194">
        <v>2.6376412262811601E-2</v>
      </c>
    </row>
    <row r="8195" spans="1:6" x14ac:dyDescent="0.2">
      <c r="A8195">
        <f t="shared" si="127"/>
        <v>819.40000000011776</v>
      </c>
      <c r="B8195">
        <v>560408.41112206504</v>
      </c>
      <c r="C8195">
        <v>2904702.1936381399</v>
      </c>
      <c r="D8195">
        <v>296.64642868068302</v>
      </c>
      <c r="E8195">
        <v>1.4782365068768</v>
      </c>
      <c r="F8195">
        <v>2.6615288388418899E-2</v>
      </c>
    </row>
    <row r="8196" spans="1:6" x14ac:dyDescent="0.2">
      <c r="A8196">
        <f t="shared" ref="A8196:A8259" si="128">A8195+0.1</f>
        <v>819.50000000011778</v>
      </c>
      <c r="B8196">
        <v>560408.28019225202</v>
      </c>
      <c r="C8196">
        <v>2904702.26231346</v>
      </c>
      <c r="D8196">
        <v>296.656803335522</v>
      </c>
      <c r="E8196">
        <v>1.4782766619507699</v>
      </c>
      <c r="F8196">
        <v>2.68559390360372E-2</v>
      </c>
    </row>
    <row r="8197" spans="1:6" x14ac:dyDescent="0.2">
      <c r="A8197">
        <f t="shared" si="128"/>
        <v>819.6000000001178</v>
      </c>
      <c r="B8197">
        <v>560408.14928208396</v>
      </c>
      <c r="C8197">
        <v>2904702.33103579</v>
      </c>
      <c r="D8197">
        <v>296.66715694874102</v>
      </c>
      <c r="E8197">
        <v>1.47831564394945</v>
      </c>
      <c r="F8197">
        <v>2.7098512549475599E-2</v>
      </c>
    </row>
    <row r="8198" spans="1:6" x14ac:dyDescent="0.2">
      <c r="A8198">
        <f t="shared" si="128"/>
        <v>819.70000000011783</v>
      </c>
      <c r="B8198">
        <v>560408.01839174004</v>
      </c>
      <c r="C8198">
        <v>2904702.3998052101</v>
      </c>
      <c r="D8198">
        <v>296.67748986184301</v>
      </c>
      <c r="E8198">
        <v>1.4783534023154901</v>
      </c>
      <c r="F8198">
        <v>2.7343161776095901E-2</v>
      </c>
    </row>
    <row r="8199" spans="1:6" x14ac:dyDescent="0.2">
      <c r="A8199">
        <f t="shared" si="128"/>
        <v>819.80000000011785</v>
      </c>
      <c r="B8199">
        <v>560407.88752141094</v>
      </c>
      <c r="C8199">
        <v>2904702.4686217802</v>
      </c>
      <c r="D8199">
        <v>296.687802415227</v>
      </c>
      <c r="E8199">
        <v>1.4783898863971601</v>
      </c>
      <c r="F8199">
        <v>2.7590043033664201E-2</v>
      </c>
    </row>
    <row r="8200" spans="1:6" x14ac:dyDescent="0.2">
      <c r="A8200">
        <f t="shared" si="128"/>
        <v>819.90000000011787</v>
      </c>
      <c r="B8200">
        <v>560407.75667129795</v>
      </c>
      <c r="C8200">
        <v>2904702.5374856102</v>
      </c>
      <c r="D8200">
        <v>296.698094947904</v>
      </c>
      <c r="E8200">
        <v>1.4784250932649801</v>
      </c>
      <c r="F8200">
        <v>2.7839235949346602E-2</v>
      </c>
    </row>
    <row r="8201" spans="1:6" x14ac:dyDescent="0.2">
      <c r="A8201">
        <f t="shared" si="128"/>
        <v>820.00000000011789</v>
      </c>
      <c r="B8201">
        <v>560407.62584160897</v>
      </c>
      <c r="C8201">
        <v>2904702.6063967901</v>
      </c>
      <c r="D8201">
        <v>296.708367778423</v>
      </c>
      <c r="E8201">
        <v>1.47845904810944</v>
      </c>
      <c r="F8201">
        <v>2.8090752520296299E-2</v>
      </c>
    </row>
    <row r="8202" spans="1:6" x14ac:dyDescent="0.2">
      <c r="A8202">
        <f t="shared" si="128"/>
        <v>820.10000000011792</v>
      </c>
      <c r="B8202">
        <v>560407.49503254797</v>
      </c>
      <c r="C8202">
        <v>2904702.6753554102</v>
      </c>
      <c r="D8202">
        <v>296.71862118810799</v>
      </c>
      <c r="E8202">
        <v>1.47849178645838</v>
      </c>
      <c r="F8202">
        <v>2.8344570188663001E-2</v>
      </c>
    </row>
    <row r="8203" spans="1:6" x14ac:dyDescent="0.2">
      <c r="A8203">
        <f t="shared" si="128"/>
        <v>820.20000000011794</v>
      </c>
      <c r="B8203">
        <v>560407.36424431799</v>
      </c>
      <c r="C8203">
        <v>2904702.7443615901</v>
      </c>
      <c r="D8203">
        <v>296.72885541233398</v>
      </c>
      <c r="E8203">
        <v>1.4785233690072299</v>
      </c>
      <c r="F8203">
        <v>2.8600601123475001E-2</v>
      </c>
    </row>
    <row r="8204" spans="1:6" x14ac:dyDescent="0.2">
      <c r="A8204">
        <f t="shared" si="128"/>
        <v>820.30000000011796</v>
      </c>
      <c r="B8204">
        <v>560407.23347711004</v>
      </c>
      <c r="C8204">
        <v>2904702.8134154198</v>
      </c>
      <c r="D8204">
        <v>296.73907062490099</v>
      </c>
      <c r="E8204">
        <v>1.4785539273397399</v>
      </c>
      <c r="F8204">
        <v>2.88585934779736E-2</v>
      </c>
    </row>
    <row r="8205" spans="1:6" x14ac:dyDescent="0.2">
      <c r="A8205">
        <f t="shared" si="128"/>
        <v>820.40000000011798</v>
      </c>
      <c r="B8205">
        <v>560407.10273109504</v>
      </c>
      <c r="C8205">
        <v>2904702.8825169699</v>
      </c>
      <c r="D8205">
        <v>296.74926689976797</v>
      </c>
      <c r="E8205">
        <v>1.4785838837285501</v>
      </c>
      <c r="F8205">
        <v>2.9117657750396E-2</v>
      </c>
    </row>
    <row r="8206" spans="1:6" x14ac:dyDescent="0.2">
      <c r="A8206">
        <f t="shared" si="128"/>
        <v>820.50000000011801</v>
      </c>
      <c r="B8206">
        <v>560406.97200636403</v>
      </c>
      <c r="C8206">
        <v>2904702.9516662699</v>
      </c>
      <c r="D8206">
        <v>296.759444062326</v>
      </c>
      <c r="E8206">
        <v>1.47861345423529</v>
      </c>
      <c r="F8206">
        <v>2.9377284247696402E-2</v>
      </c>
    </row>
    <row r="8207" spans="1:6" x14ac:dyDescent="0.2">
      <c r="A8207">
        <f t="shared" si="128"/>
        <v>820.60000000011803</v>
      </c>
      <c r="B8207">
        <v>560406.84130296705</v>
      </c>
      <c r="C8207">
        <v>2904703.02086331</v>
      </c>
      <c r="D8207">
        <v>296.76960178289397</v>
      </c>
      <c r="E8207">
        <v>1.47864263804498</v>
      </c>
      <c r="F8207">
        <v>2.9637373526585999E-2</v>
      </c>
    </row>
    <row r="8208" spans="1:6" x14ac:dyDescent="0.2">
      <c r="A8208">
        <f t="shared" si="128"/>
        <v>820.70000000011805</v>
      </c>
      <c r="B8208">
        <v>560406.710620948</v>
      </c>
      <c r="C8208">
        <v>2904703.09010805</v>
      </c>
      <c r="D8208">
        <v>296.77973967693498</v>
      </c>
      <c r="E8208">
        <v>1.4786716536875899</v>
      </c>
      <c r="F8208">
        <v>2.9897375488419801E-2</v>
      </c>
    </row>
    <row r="8209" spans="1:6" x14ac:dyDescent="0.2">
      <c r="A8209">
        <f t="shared" si="128"/>
        <v>820.80000000011808</v>
      </c>
      <c r="B8209">
        <v>560406.57996030804</v>
      </c>
      <c r="C8209">
        <v>2904703.15940043</v>
      </c>
      <c r="D8209">
        <v>296.78985720378802</v>
      </c>
      <c r="E8209">
        <v>1.4787006963884901</v>
      </c>
      <c r="F8209">
        <v>3.01568639997443E-2</v>
      </c>
    </row>
    <row r="8210" spans="1:6" x14ac:dyDescent="0.2">
      <c r="A8210">
        <f t="shared" si="128"/>
        <v>820.9000000001181</v>
      </c>
      <c r="B8210">
        <v>560406.44932100899</v>
      </c>
      <c r="C8210">
        <v>2904703.2287403601</v>
      </c>
      <c r="D8210">
        <v>296.79995370405601</v>
      </c>
      <c r="E8210">
        <v>1.47872983983193</v>
      </c>
      <c r="F8210">
        <v>3.0415675400684999E-2</v>
      </c>
    </row>
    <row r="8211" spans="1:6" x14ac:dyDescent="0.2">
      <c r="A8211">
        <f t="shared" si="128"/>
        <v>821.00000000011812</v>
      </c>
      <c r="B8211">
        <v>560406.31870299904</v>
      </c>
      <c r="C8211">
        <v>2904703.2981277201</v>
      </c>
      <c r="D8211">
        <v>296.81002846901299</v>
      </c>
      <c r="E8211">
        <v>1.47875909384934</v>
      </c>
      <c r="F8211">
        <v>3.06737774039148E-2</v>
      </c>
    </row>
    <row r="8212" spans="1:6" x14ac:dyDescent="0.2">
      <c r="A8212">
        <f t="shared" si="128"/>
        <v>821.10000000011814</v>
      </c>
      <c r="B8212">
        <v>560406.18810622301</v>
      </c>
      <c r="C8212">
        <v>2904703.36756241</v>
      </c>
      <c r="D8212">
        <v>296.82008077909001</v>
      </c>
      <c r="E8212">
        <v>1.4787884489601999</v>
      </c>
      <c r="F8212">
        <v>3.0931171225754901E-2</v>
      </c>
    </row>
    <row r="8213" spans="1:6" x14ac:dyDescent="0.2">
      <c r="A8213">
        <f t="shared" si="128"/>
        <v>821.20000000011817</v>
      </c>
      <c r="B8213">
        <v>560406.05753062398</v>
      </c>
      <c r="C8213">
        <v>2904703.4370443001</v>
      </c>
      <c r="D8213">
        <v>296.83010991954802</v>
      </c>
      <c r="E8213">
        <v>1.4788178880957199</v>
      </c>
      <c r="F8213">
        <v>3.1187866048700299E-2</v>
      </c>
    </row>
    <row r="8214" spans="1:6" x14ac:dyDescent="0.2">
      <c r="A8214">
        <f t="shared" si="128"/>
        <v>821.30000000011819</v>
      </c>
      <c r="B8214">
        <v>560405.92697614804</v>
      </c>
      <c r="C8214">
        <v>2904703.5065732799</v>
      </c>
      <c r="D8214">
        <v>296.840115189892</v>
      </c>
      <c r="E8214">
        <v>1.4788477083843301</v>
      </c>
      <c r="F8214">
        <v>3.14934286298863E-2</v>
      </c>
    </row>
    <row r="8215" spans="1:6" x14ac:dyDescent="0.2">
      <c r="A8215">
        <f t="shared" si="128"/>
        <v>821.40000000011821</v>
      </c>
      <c r="B8215">
        <v>560405.79644495004</v>
      </c>
      <c r="C8215">
        <v>2904703.5761536602</v>
      </c>
      <c r="D8215">
        <v>296.85006188812599</v>
      </c>
      <c r="E8215">
        <v>1.4788777807731499</v>
      </c>
      <c r="F8215">
        <v>3.1778477415546902E-2</v>
      </c>
    </row>
    <row r="8216" spans="1:6" x14ac:dyDescent="0.2">
      <c r="A8216">
        <f t="shared" si="128"/>
        <v>821.50000000011823</v>
      </c>
      <c r="B8216">
        <v>560405.66593602602</v>
      </c>
      <c r="C8216">
        <v>2904703.6457834998</v>
      </c>
      <c r="D8216">
        <v>296.85996301072998</v>
      </c>
      <c r="E8216">
        <v>1.47890785846826</v>
      </c>
      <c r="F8216">
        <v>3.2045114805680897E-2</v>
      </c>
    </row>
    <row r="8217" spans="1:6" x14ac:dyDescent="0.2">
      <c r="A8217">
        <f t="shared" si="128"/>
        <v>821.60000000011826</v>
      </c>
      <c r="B8217">
        <v>560405.53544849996</v>
      </c>
      <c r="C8217">
        <v>2904703.7154610399</v>
      </c>
      <c r="D8217">
        <v>296.86983012002401</v>
      </c>
      <c r="E8217">
        <v>1.47893774012458</v>
      </c>
      <c r="F8217">
        <v>3.2294886756645803E-2</v>
      </c>
    </row>
    <row r="8218" spans="1:6" x14ac:dyDescent="0.2">
      <c r="A8218">
        <f t="shared" si="128"/>
        <v>821.70000000011828</v>
      </c>
      <c r="B8218">
        <v>560405.40498159803</v>
      </c>
      <c r="C8218">
        <v>2904703.7851846698</v>
      </c>
      <c r="D8218">
        <v>296.87967373060002</v>
      </c>
      <c r="E8218">
        <v>1.4789672627052299</v>
      </c>
      <c r="F8218">
        <v>3.2529357400003303E-2</v>
      </c>
    </row>
    <row r="8219" spans="1:6" x14ac:dyDescent="0.2">
      <c r="A8219">
        <f t="shared" si="128"/>
        <v>821.8000000001183</v>
      </c>
      <c r="B8219">
        <v>560405.27453464502</v>
      </c>
      <c r="C8219">
        <v>2904703.8549529701</v>
      </c>
      <c r="D8219">
        <v>296.88950329993702</v>
      </c>
      <c r="E8219">
        <v>1.47899629737496</v>
      </c>
      <c r="F8219">
        <v>3.27500411954652E-2</v>
      </c>
    </row>
    <row r="8220" spans="1:6" x14ac:dyDescent="0.2">
      <c r="A8220">
        <f t="shared" si="128"/>
        <v>821.90000000011833</v>
      </c>
      <c r="B8220">
        <v>560405.14410705399</v>
      </c>
      <c r="C8220">
        <v>2904703.9247646499</v>
      </c>
      <c r="D8220">
        <v>296.89932726505901</v>
      </c>
      <c r="E8220">
        <v>1.47902474539871</v>
      </c>
      <c r="F8220">
        <v>3.2958397252522899E-2</v>
      </c>
    </row>
    <row r="8221" spans="1:6" x14ac:dyDescent="0.2">
      <c r="A8221">
        <f t="shared" si="128"/>
        <v>822.00000000011835</v>
      </c>
      <c r="B8221">
        <v>560405.01369832503</v>
      </c>
      <c r="C8221">
        <v>2904703.9946185499</v>
      </c>
      <c r="D8221">
        <v>296.90915308262799</v>
      </c>
      <c r="E8221">
        <v>1.47905253416223</v>
      </c>
      <c r="F8221">
        <v>3.3155824018995597E-2</v>
      </c>
    </row>
    <row r="8222" spans="1:6" x14ac:dyDescent="0.2">
      <c r="A8222">
        <f t="shared" si="128"/>
        <v>822.10000000011837</v>
      </c>
      <c r="B8222">
        <v>560404.88330803404</v>
      </c>
      <c r="C8222">
        <v>2904704.0645136801</v>
      </c>
      <c r="D8222">
        <v>296.91898727232399</v>
      </c>
      <c r="E8222">
        <v>1.4790796134028501</v>
      </c>
      <c r="F8222">
        <v>3.3343655115330099E-2</v>
      </c>
    </row>
    <row r="8223" spans="1:6" x14ac:dyDescent="0.2">
      <c r="A8223">
        <f t="shared" si="128"/>
        <v>822.20000000011839</v>
      </c>
      <c r="B8223">
        <v>560404.75293583097</v>
      </c>
      <c r="C8223">
        <v>2904704.1344491602</v>
      </c>
      <c r="D8223">
        <v>296.92883546279</v>
      </c>
      <c r="E8223">
        <v>1.4791059517059499</v>
      </c>
      <c r="F8223">
        <v>3.35231561642289E-2</v>
      </c>
    </row>
    <row r="8224" spans="1:6" x14ac:dyDescent="0.2">
      <c r="A8224">
        <f t="shared" si="128"/>
        <v>822.30000000011842</v>
      </c>
      <c r="B8224">
        <v>560404.62258143199</v>
      </c>
      <c r="C8224">
        <v>2904704.2044242499</v>
      </c>
      <c r="D8224">
        <v>296.93870243949902</v>
      </c>
      <c r="E8224">
        <v>1.4791315333045501</v>
      </c>
      <c r="F8224">
        <v>3.3695522498383403E-2</v>
      </c>
    </row>
    <row r="8225" spans="1:6" x14ac:dyDescent="0.2">
      <c r="A8225">
        <f t="shared" si="128"/>
        <v>822.40000000011844</v>
      </c>
      <c r="B8225">
        <v>560404.49224461301</v>
      </c>
      <c r="C8225">
        <v>2904704.2744383099</v>
      </c>
      <c r="D8225">
        <v>296.94859219397398</v>
      </c>
      <c r="E8225">
        <v>1.47915635520554</v>
      </c>
      <c r="F8225">
        <v>3.3861877671743097E-2</v>
      </c>
    </row>
    <row r="8226" spans="1:6" x14ac:dyDescent="0.2">
      <c r="A8226">
        <f t="shared" si="128"/>
        <v>822.50000000011846</v>
      </c>
      <c r="B8226">
        <v>560404.36192520801</v>
      </c>
      <c r="C8226">
        <v>2904704.3444908201</v>
      </c>
      <c r="D8226">
        <v>296.95850797385401</v>
      </c>
      <c r="E8226">
        <v>1.4791804246051099</v>
      </c>
      <c r="F8226">
        <v>3.4023273492707E-2</v>
      </c>
    </row>
    <row r="8227" spans="1:6" x14ac:dyDescent="0.2">
      <c r="A8227">
        <f t="shared" si="128"/>
        <v>822.60000000011848</v>
      </c>
      <c r="B8227">
        <v>560404.23162309895</v>
      </c>
      <c r="C8227">
        <v>2904704.4145813598</v>
      </c>
      <c r="D8227">
        <v>296.968452333512</v>
      </c>
      <c r="E8227">
        <v>1.47920374836758</v>
      </c>
      <c r="F8227">
        <v>3.41807016758656E-2</v>
      </c>
    </row>
    <row r="8228" spans="1:6" x14ac:dyDescent="0.2">
      <c r="A8228">
        <f t="shared" si="128"/>
        <v>822.70000000011851</v>
      </c>
      <c r="B8228">
        <v>560404.10133821901</v>
      </c>
      <c r="C8228">
        <v>2904704.4847096</v>
      </c>
      <c r="D8228">
        <v>296.97842718746</v>
      </c>
      <c r="E8228">
        <v>1.4792263329634301</v>
      </c>
      <c r="F8228">
        <v>3.4335086384456502E-2</v>
      </c>
    </row>
    <row r="8229" spans="1:6" x14ac:dyDescent="0.2">
      <c r="A8229">
        <f t="shared" si="128"/>
        <v>822.80000000011853</v>
      </c>
      <c r="B8229">
        <v>560403.97107054002</v>
      </c>
      <c r="C8229">
        <v>2904704.55487531</v>
      </c>
      <c r="D8229">
        <v>296.98843386142897</v>
      </c>
      <c r="E8229">
        <v>1.4792481878282999</v>
      </c>
      <c r="F8229">
        <v>3.4487280408036003E-2</v>
      </c>
    </row>
    <row r="8230" spans="1:6" x14ac:dyDescent="0.2">
      <c r="A8230">
        <f t="shared" si="128"/>
        <v>822.90000000011855</v>
      </c>
      <c r="B8230">
        <v>560403.84082007699</v>
      </c>
      <c r="C8230">
        <v>2904704.62507832</v>
      </c>
      <c r="D8230">
        <v>296.99847314160399</v>
      </c>
      <c r="E8230">
        <v>1.4792693239385499</v>
      </c>
      <c r="F8230">
        <v>3.4638066468229999E-2</v>
      </c>
    </row>
    <row r="8231" spans="1:6" x14ac:dyDescent="0.2">
      <c r="A8231">
        <f t="shared" si="128"/>
        <v>823.00000000011858</v>
      </c>
      <c r="B8231">
        <v>560403.71058687801</v>
      </c>
      <c r="C8231">
        <v>2904704.6953185401</v>
      </c>
      <c r="D8231">
        <v>297.00854532282199</v>
      </c>
      <c r="E8231">
        <v>1.47928975264024</v>
      </c>
      <c r="F8231">
        <v>3.4788158904536001E-2</v>
      </c>
    </row>
    <row r="8232" spans="1:6" x14ac:dyDescent="0.2">
      <c r="A8232">
        <f t="shared" si="128"/>
        <v>823.1000000001186</v>
      </c>
      <c r="B8232">
        <v>560403.58037102595</v>
      </c>
      <c r="C8232">
        <v>2904704.76559596</v>
      </c>
      <c r="D8232">
        <v>297.01865025550001</v>
      </c>
      <c r="E8232">
        <v>1.47930948470629</v>
      </c>
      <c r="F8232">
        <v>3.4938205688752902E-2</v>
      </c>
    </row>
    <row r="8233" spans="1:6" x14ac:dyDescent="0.2">
      <c r="A8233">
        <f t="shared" si="128"/>
        <v>823.20000000011862</v>
      </c>
      <c r="B8233">
        <v>560403.45017262804</v>
      </c>
      <c r="C8233">
        <v>2904704.8359106099</v>
      </c>
      <c r="D8233">
        <v>297.02878739107302</v>
      </c>
      <c r="E8233">
        <v>1.47932852959456</v>
      </c>
      <c r="F8233">
        <v>3.5088790698025299E-2</v>
      </c>
    </row>
    <row r="8234" spans="1:6" x14ac:dyDescent="0.2">
      <c r="A8234">
        <f t="shared" si="128"/>
        <v>823.30000000011864</v>
      </c>
      <c r="B8234">
        <v>560403.31999181898</v>
      </c>
      <c r="C8234">
        <v>2904704.9062625701</v>
      </c>
      <c r="D8234">
        <v>297.03895582578701</v>
      </c>
      <c r="E8234">
        <v>1.4793468948817099</v>
      </c>
      <c r="F8234">
        <v>3.52404362191975E-2</v>
      </c>
    </row>
    <row r="8235" spans="1:6" x14ac:dyDescent="0.2">
      <c r="A8235">
        <f t="shared" si="128"/>
        <v>823.40000000011867</v>
      </c>
      <c r="B8235">
        <v>560403.18982875603</v>
      </c>
      <c r="C8235">
        <v>2904704.9766519698</v>
      </c>
      <c r="D8235">
        <v>297.049154342706</v>
      </c>
      <c r="E8235">
        <v>1.47936458584685</v>
      </c>
      <c r="F8235">
        <v>3.5393605637645001E-2</v>
      </c>
    </row>
    <row r="8236" spans="1:6" x14ac:dyDescent="0.2">
      <c r="A8236">
        <f t="shared" si="128"/>
        <v>823.50000000011869</v>
      </c>
      <c r="B8236">
        <v>560403.05968361394</v>
      </c>
      <c r="C8236">
        <v>2904705.0470789899</v>
      </c>
      <c r="D8236">
        <v>297.05938145181102</v>
      </c>
      <c r="E8236">
        <v>1.4793816051808799</v>
      </c>
      <c r="F8236">
        <v>3.5548706274667101E-2</v>
      </c>
    </row>
    <row r="8237" spans="1:6" x14ac:dyDescent="0.2">
      <c r="A8237">
        <f t="shared" si="128"/>
        <v>823.60000000011871</v>
      </c>
      <c r="B8237">
        <v>560402.92955658596</v>
      </c>
      <c r="C8237">
        <v>2904705.1175438198</v>
      </c>
      <c r="D8237">
        <v>297.069635428114</v>
      </c>
      <c r="E8237">
        <v>1.47939795279893</v>
      </c>
      <c r="F8237">
        <v>3.5706092347212802E-2</v>
      </c>
    </row>
    <row r="8238" spans="1:6" x14ac:dyDescent="0.2">
      <c r="A8238">
        <f t="shared" si="128"/>
        <v>823.70000000011873</v>
      </c>
      <c r="B8238">
        <v>560402.79944787605</v>
      </c>
      <c r="C8238">
        <v>2904705.1880466999</v>
      </c>
      <c r="D8238">
        <v>297.079914347711</v>
      </c>
      <c r="E8238">
        <v>1.47941362573511</v>
      </c>
      <c r="F8238">
        <v>3.5866068018395002E-2</v>
      </c>
    </row>
    <row r="8239" spans="1:6" x14ac:dyDescent="0.2">
      <c r="A8239">
        <f t="shared" si="128"/>
        <v>823.80000000011876</v>
      </c>
      <c r="B8239">
        <v>560402.66935770505</v>
      </c>
      <c r="C8239">
        <v>2904705.2585878801</v>
      </c>
      <c r="D8239">
        <v>297.09021612172802</v>
      </c>
      <c r="E8239">
        <v>1.4794286181001799</v>
      </c>
      <c r="F8239">
        <v>3.6028890508898702E-2</v>
      </c>
    </row>
    <row r="8240" spans="1:6" x14ac:dyDescent="0.2">
      <c r="A8240">
        <f t="shared" si="128"/>
        <v>823.90000000011878</v>
      </c>
      <c r="B8240">
        <v>560402.53928629798</v>
      </c>
      <c r="C8240">
        <v>2904705.3291676301</v>
      </c>
      <c r="D8240">
        <v>297.100538528134</v>
      </c>
      <c r="E8240">
        <v>1.4794429210854401</v>
      </c>
      <c r="F8240">
        <v>3.6194773243589301E-2</v>
      </c>
    </row>
    <row r="8241" spans="1:6" x14ac:dyDescent="0.2">
      <c r="A8241">
        <f t="shared" si="128"/>
        <v>824.0000000001188</v>
      </c>
      <c r="B8241">
        <v>560402.40923389303</v>
      </c>
      <c r="C8241">
        <v>2904705.3997862199</v>
      </c>
      <c r="D8241">
        <v>297.11087924140497</v>
      </c>
      <c r="E8241">
        <v>1.47945652299783</v>
      </c>
      <c r="F8241">
        <v>3.63638890150388E-2</v>
      </c>
    </row>
    <row r="8242" spans="1:6" x14ac:dyDescent="0.2">
      <c r="A8242">
        <f t="shared" si="128"/>
        <v>824.10000000011883</v>
      </c>
      <c r="B8242">
        <v>560402.27920073201</v>
      </c>
      <c r="C8242">
        <v>2904705.4704439598</v>
      </c>
      <c r="D8242">
        <v>297.12123586005299</v>
      </c>
      <c r="E8242">
        <v>1.47946940931371</v>
      </c>
      <c r="F8242">
        <v>3.6536373144729899E-2</v>
      </c>
    </row>
    <row r="8243" spans="1:6" x14ac:dyDescent="0.2">
      <c r="A8243">
        <f t="shared" si="128"/>
        <v>824.20000000011885</v>
      </c>
      <c r="B8243">
        <v>560402.14918705996</v>
      </c>
      <c r="C8243">
        <v>2904705.5411411501</v>
      </c>
      <c r="D8243">
        <v>297.13160593201701</v>
      </c>
      <c r="E8243">
        <v>1.4794815627397899</v>
      </c>
      <c r="F8243">
        <v>3.67123266174159E-2</v>
      </c>
    </row>
    <row r="8244" spans="1:6" x14ac:dyDescent="0.2">
      <c r="A8244">
        <f t="shared" si="128"/>
        <v>824.30000000011887</v>
      </c>
      <c r="B8244">
        <v>560402.01919312903</v>
      </c>
      <c r="C8244">
        <v>2904705.61187807</v>
      </c>
      <c r="D8244">
        <v>297.14198697797201</v>
      </c>
      <c r="E8244">
        <v>1.4794929632721701</v>
      </c>
      <c r="F8244">
        <v>3.6891819174427097E-2</v>
      </c>
    </row>
    <row r="8245" spans="1:6" x14ac:dyDescent="0.2">
      <c r="A8245">
        <f t="shared" si="128"/>
        <v>824.40000000011889</v>
      </c>
      <c r="B8245">
        <v>560401.88921918999</v>
      </c>
      <c r="C8245">
        <v>2904705.6826550402</v>
      </c>
      <c r="D8245">
        <v>297.152376512579</v>
      </c>
      <c r="E8245">
        <v>1.4795035882460199</v>
      </c>
      <c r="F8245">
        <v>3.7074892355070603E-2</v>
      </c>
    </row>
    <row r="8246" spans="1:6" x14ac:dyDescent="0.2">
      <c r="A8246">
        <f t="shared" si="128"/>
        <v>824.50000000011892</v>
      </c>
      <c r="B8246">
        <v>560401.75926549698</v>
      </c>
      <c r="C8246">
        <v>2904705.7534723599</v>
      </c>
      <c r="D8246">
        <v>297.16277206373599</v>
      </c>
      <c r="E8246">
        <v>1.47951341236972</v>
      </c>
      <c r="F8246">
        <v>3.7261562470312599E-2</v>
      </c>
    </row>
    <row r="8247" spans="1:6" x14ac:dyDescent="0.2">
      <c r="A8247">
        <f t="shared" si="128"/>
        <v>824.60000000011894</v>
      </c>
      <c r="B8247">
        <v>560401.62933230295</v>
      </c>
      <c r="C8247">
        <v>2904705.8243303001</v>
      </c>
      <c r="D8247">
        <v>297.173171189892</v>
      </c>
      <c r="E8247">
        <v>1.47952240773856</v>
      </c>
      <c r="F8247">
        <v>3.7451823498558197E-2</v>
      </c>
    </row>
    <row r="8248" spans="1:6" x14ac:dyDescent="0.2">
      <c r="A8248">
        <f t="shared" si="128"/>
        <v>824.70000000011896</v>
      </c>
      <c r="B8248">
        <v>560401.49941985996</v>
      </c>
      <c r="C8248">
        <v>2904705.8952291701</v>
      </c>
      <c r="D8248">
        <v>297.183571495487</v>
      </c>
      <c r="E8248">
        <v>1.4795305442026601</v>
      </c>
      <c r="F8248">
        <v>3.7645649187251898E-2</v>
      </c>
    </row>
    <row r="8249" spans="1:6" x14ac:dyDescent="0.2">
      <c r="A8249">
        <f t="shared" si="128"/>
        <v>824.80000000011898</v>
      </c>
      <c r="B8249">
        <v>560401.36952841899</v>
      </c>
      <c r="C8249">
        <v>2904705.9661692302</v>
      </c>
      <c r="D8249">
        <v>297.19397064443802</v>
      </c>
      <c r="E8249">
        <v>1.4795377909024301</v>
      </c>
      <c r="F8249">
        <v>3.7842992878756303E-2</v>
      </c>
    </row>
    <row r="8250" spans="1:6" x14ac:dyDescent="0.2">
      <c r="A8250">
        <f t="shared" si="128"/>
        <v>824.90000000011901</v>
      </c>
      <c r="B8250">
        <v>560401.23965823103</v>
      </c>
      <c r="C8250">
        <v>2904706.0371507402</v>
      </c>
      <c r="D8250">
        <v>297.20436637121998</v>
      </c>
      <c r="E8250">
        <v>1.4795441150017099</v>
      </c>
      <c r="F8250">
        <v>3.8043792428934499E-2</v>
      </c>
    </row>
    <row r="8251" spans="1:6" x14ac:dyDescent="0.2">
      <c r="A8251">
        <f t="shared" si="128"/>
        <v>825.00000000011903</v>
      </c>
      <c r="B8251">
        <v>560401.10980954103</v>
      </c>
      <c r="C8251">
        <v>2904706.1081739701</v>
      </c>
      <c r="D8251">
        <v>297.214756490897</v>
      </c>
      <c r="E8251">
        <v>1.4795494814554599</v>
      </c>
      <c r="F8251">
        <v>3.8247973007097598E-2</v>
      </c>
    </row>
    <row r="8252" spans="1:6" x14ac:dyDescent="0.2">
      <c r="A8252">
        <f t="shared" si="128"/>
        <v>825.10000000011905</v>
      </c>
      <c r="B8252">
        <v>560400.97998259298</v>
      </c>
      <c r="C8252">
        <v>2904706.1792391501</v>
      </c>
      <c r="D8252">
        <v>297.22513890767902</v>
      </c>
      <c r="E8252">
        <v>1.4795538529535599</v>
      </c>
      <c r="F8252">
        <v>3.8455449398941702E-2</v>
      </c>
    </row>
    <row r="8253" spans="1:6" x14ac:dyDescent="0.2">
      <c r="A8253">
        <f t="shared" si="128"/>
        <v>825.20000000011908</v>
      </c>
      <c r="B8253">
        <v>560400.85017762799</v>
      </c>
      <c r="C8253">
        <v>2904706.2503465</v>
      </c>
      <c r="D8253">
        <v>297.23551162204501</v>
      </c>
      <c r="E8253">
        <v>1.47955718975937</v>
      </c>
      <c r="F8253">
        <v>3.8666128501186503E-2</v>
      </c>
    </row>
    <row r="8254" spans="1:6" x14ac:dyDescent="0.2">
      <c r="A8254">
        <f t="shared" si="128"/>
        <v>825.3000000001191</v>
      </c>
      <c r="B8254">
        <v>560400.72039488296</v>
      </c>
      <c r="C8254">
        <v>2904706.3214962301</v>
      </c>
      <c r="D8254">
        <v>297.24587273656601</v>
      </c>
      <c r="E8254">
        <v>1.4795594471606299</v>
      </c>
      <c r="F8254">
        <v>3.8879920899954602E-2</v>
      </c>
    </row>
    <row r="8255" spans="1:6" x14ac:dyDescent="0.2">
      <c r="A8255">
        <f t="shared" si="128"/>
        <v>825.40000000011912</v>
      </c>
      <c r="B8255">
        <v>560400.59063459304</v>
      </c>
      <c r="C8255">
        <v>2904706.3926885398</v>
      </c>
      <c r="D8255">
        <v>297.256220462751</v>
      </c>
      <c r="E8255">
        <v>1.47956057688355</v>
      </c>
      <c r="F8255">
        <v>3.9096738198454599E-2</v>
      </c>
    </row>
    <row r="8256" spans="1:6" x14ac:dyDescent="0.2">
      <c r="A8256">
        <f t="shared" si="128"/>
        <v>825.50000000011914</v>
      </c>
      <c r="B8256">
        <v>560400.46089699201</v>
      </c>
      <c r="C8256">
        <v>2904706.4639236201</v>
      </c>
      <c r="D8256">
        <v>297.26655312558302</v>
      </c>
      <c r="E8256">
        <v>1.4795605283211</v>
      </c>
      <c r="F8256">
        <v>3.9316490189164201E-2</v>
      </c>
    </row>
    <row r="8257" spans="1:6" x14ac:dyDescent="0.2">
      <c r="A8257">
        <f t="shared" si="128"/>
        <v>825.60000000011917</v>
      </c>
      <c r="B8257">
        <v>560400.33118231199</v>
      </c>
      <c r="C8257">
        <v>2904706.5352016198</v>
      </c>
      <c r="D8257">
        <v>297.276869165866</v>
      </c>
      <c r="E8257">
        <v>1.47955924851305</v>
      </c>
      <c r="F8257">
        <v>3.9539086456326297E-2</v>
      </c>
    </row>
    <row r="8258" spans="1:6" x14ac:dyDescent="0.2">
      <c r="A8258">
        <f t="shared" si="128"/>
        <v>825.70000000011919</v>
      </c>
      <c r="B8258">
        <v>560400.20149078197</v>
      </c>
      <c r="C8258">
        <v>2904706.60652269</v>
      </c>
      <c r="D8258">
        <v>297.28716714154803</v>
      </c>
      <c r="E8258">
        <v>1.47955668213908</v>
      </c>
      <c r="F8258">
        <v>3.9764437848231499E-2</v>
      </c>
    </row>
    <row r="8259" spans="1:6" x14ac:dyDescent="0.2">
      <c r="A8259">
        <f t="shared" si="128"/>
        <v>825.80000000011921</v>
      </c>
      <c r="B8259">
        <v>560400.07182263304</v>
      </c>
      <c r="C8259">
        <v>2904706.6778869899</v>
      </c>
      <c r="D8259">
        <v>297.29744572809</v>
      </c>
      <c r="E8259">
        <v>1.4795527715376</v>
      </c>
      <c r="F8259">
        <v>3.99924577891057E-2</v>
      </c>
    </row>
    <row r="8260" spans="1:6" x14ac:dyDescent="0.2">
      <c r="A8260">
        <f t="shared" ref="A8260:A8323" si="129">A8259+0.1</f>
        <v>825.90000000011923</v>
      </c>
      <c r="B8260">
        <v>560399.94217809301</v>
      </c>
      <c r="C8260">
        <v>2904706.7492946298</v>
      </c>
      <c r="D8260">
        <v>297.307703717962</v>
      </c>
      <c r="E8260">
        <v>1.4795474567699001</v>
      </c>
      <c r="F8260">
        <v>4.02230634046368E-2</v>
      </c>
    </row>
    <row r="8261" spans="1:6" x14ac:dyDescent="0.2">
      <c r="A8261">
        <f t="shared" si="129"/>
        <v>826.00000000011926</v>
      </c>
      <c r="B8261">
        <v>560399.81255739101</v>
      </c>
      <c r="C8261">
        <v>2904706.8207457298</v>
      </c>
      <c r="D8261">
        <v>297.31794001934497</v>
      </c>
      <c r="E8261">
        <v>1.4795406666008799</v>
      </c>
      <c r="F8261">
        <v>4.0456187089665703E-2</v>
      </c>
    </row>
    <row r="8262" spans="1:6" x14ac:dyDescent="0.2">
      <c r="A8262">
        <f t="shared" si="129"/>
        <v>826.10000000011928</v>
      </c>
      <c r="B8262">
        <v>560399.68296075903</v>
      </c>
      <c r="C8262">
        <v>2904706.8922403902</v>
      </c>
      <c r="D8262">
        <v>297.32815365657302</v>
      </c>
      <c r="E8262">
        <v>1.4795322873227299</v>
      </c>
      <c r="F8262">
        <v>4.0691813817890797E-2</v>
      </c>
    </row>
    <row r="8263" spans="1:6" x14ac:dyDescent="0.2">
      <c r="A8263">
        <f t="shared" si="129"/>
        <v>826.2000000001193</v>
      </c>
      <c r="B8263">
        <v>560399.55338843504</v>
      </c>
      <c r="C8263">
        <v>2904706.96377869</v>
      </c>
      <c r="D8263">
        <v>297.338343778379</v>
      </c>
      <c r="E8263">
        <v>1.47952220658553</v>
      </c>
      <c r="F8263">
        <v>4.0929931129255803E-2</v>
      </c>
    </row>
    <row r="8264" spans="1:6" x14ac:dyDescent="0.2">
      <c r="A8264">
        <f t="shared" si="129"/>
        <v>826.30000000011933</v>
      </c>
      <c r="B8264">
        <v>560399.423840667</v>
      </c>
      <c r="C8264">
        <v>2904707.0353607298</v>
      </c>
      <c r="D8264">
        <v>297.34850965358697</v>
      </c>
      <c r="E8264">
        <v>1.4795103175442901</v>
      </c>
      <c r="F8264">
        <v>4.1170525097712102E-2</v>
      </c>
    </row>
    <row r="8265" spans="1:6" x14ac:dyDescent="0.2">
      <c r="A8265">
        <f t="shared" si="129"/>
        <v>826.40000000011935</v>
      </c>
      <c r="B8265">
        <v>560399.29431770998</v>
      </c>
      <c r="C8265">
        <v>2904707.1069865702</v>
      </c>
      <c r="D8265">
        <v>297.35865066522501</v>
      </c>
      <c r="E8265">
        <v>1.47949656828906</v>
      </c>
      <c r="F8265">
        <v>4.1413531618890602E-2</v>
      </c>
    </row>
    <row r="8266" spans="1:6" x14ac:dyDescent="0.2">
      <c r="A8266">
        <f t="shared" si="129"/>
        <v>826.50000000011937</v>
      </c>
      <c r="B8266">
        <v>560399.16481982195</v>
      </c>
      <c r="C8266">
        <v>2904707.1786562898</v>
      </c>
      <c r="D8266">
        <v>297.36876629273598</v>
      </c>
      <c r="E8266">
        <v>1.4794810214101</v>
      </c>
      <c r="F8266">
        <v>4.1658776524986799E-2</v>
      </c>
    </row>
    <row r="8267" spans="1:6" x14ac:dyDescent="0.2">
      <c r="A8267">
        <f t="shared" si="129"/>
        <v>826.60000000011939</v>
      </c>
      <c r="B8267">
        <v>560399.035347244</v>
      </c>
      <c r="C8267">
        <v>2904707.25036994</v>
      </c>
      <c r="D8267">
        <v>297.37885607996401</v>
      </c>
      <c r="E8267">
        <v>1.4794637457499999</v>
      </c>
      <c r="F8267">
        <v>4.1906085090528497E-2</v>
      </c>
    </row>
    <row r="8268" spans="1:6" x14ac:dyDescent="0.2">
      <c r="A8268">
        <f t="shared" si="129"/>
        <v>826.70000000011942</v>
      </c>
      <c r="B8268">
        <v>560398.90590020397</v>
      </c>
      <c r="C8268">
        <v>2904707.3221275499</v>
      </c>
      <c r="D8268">
        <v>297.38891962844099</v>
      </c>
      <c r="E8268">
        <v>1.4794448150311399</v>
      </c>
      <c r="F8268">
        <v>4.2155283961305801E-2</v>
      </c>
    </row>
    <row r="8269" spans="1:6" x14ac:dyDescent="0.2">
      <c r="A8269">
        <f t="shared" si="129"/>
        <v>826.80000000011944</v>
      </c>
      <c r="B8269">
        <v>560398.77647891501</v>
      </c>
      <c r="C8269">
        <v>2904707.39392915</v>
      </c>
      <c r="D8269">
        <v>297.39895659089802</v>
      </c>
      <c r="E8269">
        <v>1.4794243120519901</v>
      </c>
      <c r="F8269">
        <v>4.2406196978244999E-2</v>
      </c>
    </row>
    <row r="8270" spans="1:6" x14ac:dyDescent="0.2">
      <c r="A8270">
        <f t="shared" si="129"/>
        <v>826.90000000011946</v>
      </c>
      <c r="B8270">
        <v>560398.647083572</v>
      </c>
      <c r="C8270">
        <v>2904707.4657747601</v>
      </c>
      <c r="D8270">
        <v>297.40896666399198</v>
      </c>
      <c r="E8270">
        <v>1.4794023357177699</v>
      </c>
      <c r="F8270">
        <v>4.2658637975056202E-2</v>
      </c>
    </row>
    <row r="8271" spans="1:6" x14ac:dyDescent="0.2">
      <c r="A8271">
        <f t="shared" si="129"/>
        <v>827.00000000011948</v>
      </c>
      <c r="B8271">
        <v>560398.51771435502</v>
      </c>
      <c r="C8271">
        <v>2904707.5376643701</v>
      </c>
      <c r="D8271">
        <v>297.41894957964303</v>
      </c>
      <c r="E8271">
        <v>1.4793790141494301</v>
      </c>
      <c r="F8271">
        <v>4.2912395802990798E-2</v>
      </c>
    </row>
    <row r="8272" spans="1:6" x14ac:dyDescent="0.2">
      <c r="A8272">
        <f t="shared" si="129"/>
        <v>827.10000000011951</v>
      </c>
      <c r="B8272">
        <v>560398.38837142102</v>
      </c>
      <c r="C8272">
        <v>2904707.6095979698</v>
      </c>
      <c r="D8272">
        <v>297.42890509327498</v>
      </c>
      <c r="E8272">
        <v>1.47935453272545</v>
      </c>
      <c r="F8272">
        <v>4.3167193824747201E-2</v>
      </c>
    </row>
    <row r="8273" spans="1:6" x14ac:dyDescent="0.2">
      <c r="A8273">
        <f t="shared" si="129"/>
        <v>827.20000000011953</v>
      </c>
      <c r="B8273">
        <v>560398.25905489898</v>
      </c>
      <c r="C8273">
        <v>2904707.6815755302</v>
      </c>
      <c r="D8273">
        <v>297.43883296302801</v>
      </c>
      <c r="E8273">
        <v>1.47932907986032</v>
      </c>
      <c r="F8273">
        <v>4.3422760370937598E-2</v>
      </c>
    </row>
    <row r="8274" spans="1:6" x14ac:dyDescent="0.2">
      <c r="A8274">
        <f t="shared" si="129"/>
        <v>827.30000000011955</v>
      </c>
      <c r="B8274">
        <v>560398.12976488494</v>
      </c>
      <c r="C8274">
        <v>2904707.7535970099</v>
      </c>
      <c r="D8274">
        <v>297.448732946034</v>
      </c>
      <c r="E8274">
        <v>1.4793027349398999</v>
      </c>
      <c r="F8274">
        <v>4.3678935434113698E-2</v>
      </c>
    </row>
    <row r="8275" spans="1:6" x14ac:dyDescent="0.2">
      <c r="A8275">
        <f t="shared" si="129"/>
        <v>827.40000000011958</v>
      </c>
      <c r="B8275">
        <v>560398.00050146505</v>
      </c>
      <c r="C8275">
        <v>2904707.82566234</v>
      </c>
      <c r="D8275">
        <v>297.45860481971198</v>
      </c>
      <c r="E8275">
        <v>1.47927558453988</v>
      </c>
      <c r="F8275">
        <v>4.3935548309622201E-2</v>
      </c>
    </row>
    <row r="8276" spans="1:6" x14ac:dyDescent="0.2">
      <c r="A8276">
        <f t="shared" si="129"/>
        <v>827.5000000001196</v>
      </c>
      <c r="B8276">
        <v>560397.87126470497</v>
      </c>
      <c r="C8276">
        <v>2904707.89777146</v>
      </c>
      <c r="D8276">
        <v>297.46844837505603</v>
      </c>
      <c r="E8276">
        <v>1.47924769495967</v>
      </c>
      <c r="F8276">
        <v>4.4192444855055697E-2</v>
      </c>
    </row>
    <row r="8277" spans="1:6" x14ac:dyDescent="0.2">
      <c r="A8277">
        <f t="shared" si="129"/>
        <v>827.60000000011962</v>
      </c>
      <c r="B8277">
        <v>560397.74205465894</v>
      </c>
      <c r="C8277">
        <v>2904707.9699243</v>
      </c>
      <c r="D8277">
        <v>297.478263416907</v>
      </c>
      <c r="E8277">
        <v>1.4792191207934799</v>
      </c>
      <c r="F8277">
        <v>4.4449487909522099E-2</v>
      </c>
    </row>
    <row r="8278" spans="1:6" x14ac:dyDescent="0.2">
      <c r="A8278">
        <f t="shared" si="129"/>
        <v>827.70000000011964</v>
      </c>
      <c r="B8278">
        <v>560397.61287137098</v>
      </c>
      <c r="C8278">
        <v>2904708.0421207501</v>
      </c>
      <c r="D8278">
        <v>297.48804976472599</v>
      </c>
      <c r="E8278">
        <v>1.4791899083440301</v>
      </c>
      <c r="F8278">
        <v>4.4706555165825203E-2</v>
      </c>
    </row>
    <row r="8279" spans="1:6" x14ac:dyDescent="0.2">
      <c r="A8279">
        <f t="shared" si="129"/>
        <v>827.80000000011967</v>
      </c>
      <c r="B8279">
        <v>560397.48371487204</v>
      </c>
      <c r="C8279">
        <v>2904708.1143607199</v>
      </c>
      <c r="D8279">
        <v>297.497807253156</v>
      </c>
      <c r="E8279">
        <v>1.4791600973522201</v>
      </c>
      <c r="F8279">
        <v>4.4963536857383898E-2</v>
      </c>
    </row>
    <row r="8280" spans="1:6" x14ac:dyDescent="0.2">
      <c r="A8280">
        <f t="shared" si="129"/>
        <v>827.90000000011969</v>
      </c>
      <c r="B8280">
        <v>560397.35458518798</v>
      </c>
      <c r="C8280">
        <v>2904708.1866441099</v>
      </c>
      <c r="D8280">
        <v>297.50753573231299</v>
      </c>
      <c r="E8280">
        <v>1.4791297222737601</v>
      </c>
      <c r="F8280">
        <v>4.5220333901103103E-2</v>
      </c>
    </row>
    <row r="8281" spans="1:6" x14ac:dyDescent="0.2">
      <c r="A8281">
        <f t="shared" si="129"/>
        <v>828.00000000011971</v>
      </c>
      <c r="B8281">
        <v>560397.22548233299</v>
      </c>
      <c r="C8281">
        <v>2904708.2589707901</v>
      </c>
      <c r="D8281">
        <v>297.517235067836</v>
      </c>
      <c r="E8281">
        <v>1.47909881324</v>
      </c>
      <c r="F8281">
        <v>4.5476856397414403E-2</v>
      </c>
    </row>
    <row r="8282" spans="1:6" x14ac:dyDescent="0.2">
      <c r="A8282">
        <f t="shared" si="129"/>
        <v>828.10000000011973</v>
      </c>
      <c r="B8282">
        <v>560397.09640631697</v>
      </c>
      <c r="C8282">
        <v>2904708.3313406501</v>
      </c>
      <c r="D8282">
        <v>297.52690514078103</v>
      </c>
      <c r="E8282">
        <v>1.4790673967941601</v>
      </c>
      <c r="F8282">
        <v>4.5733022415221397E-2</v>
      </c>
    </row>
    <row r="8283" spans="1:6" x14ac:dyDescent="0.2">
      <c r="A8283">
        <f t="shared" si="129"/>
        <v>828.20000000011976</v>
      </c>
      <c r="B8283">
        <v>560396.96735714294</v>
      </c>
      <c r="C8283">
        <v>2904708.40375356</v>
      </c>
      <c r="D8283">
        <v>297.53654584736603</v>
      </c>
      <c r="E8283">
        <v>1.4790354964988199</v>
      </c>
      <c r="F8283">
        <v>4.5988757243375498E-2</v>
      </c>
    </row>
    <row r="8284" spans="1:6" x14ac:dyDescent="0.2">
      <c r="A8284">
        <f t="shared" si="129"/>
        <v>828.30000000011978</v>
      </c>
      <c r="B8284">
        <v>560396.83833480603</v>
      </c>
      <c r="C8284">
        <v>2904708.4762093802</v>
      </c>
      <c r="D8284">
        <v>297.54615709868199</v>
      </c>
      <c r="E8284">
        <v>1.4790031338657501</v>
      </c>
      <c r="F8284">
        <v>4.62439959522448E-2</v>
      </c>
    </row>
    <row r="8285" spans="1:6" x14ac:dyDescent="0.2">
      <c r="A8285">
        <f t="shared" si="129"/>
        <v>828.4000000001198</v>
      </c>
      <c r="B8285">
        <v>560396.70933929796</v>
      </c>
      <c r="C8285">
        <v>2904708.5487079802</v>
      </c>
      <c r="D8285">
        <v>297.555738821121</v>
      </c>
      <c r="E8285">
        <v>1.4789703283225699</v>
      </c>
      <c r="F8285">
        <v>4.6498679795441901E-2</v>
      </c>
    </row>
    <row r="8286" spans="1:6" x14ac:dyDescent="0.2">
      <c r="A8286">
        <f t="shared" si="129"/>
        <v>828.50000000011983</v>
      </c>
      <c r="B8286">
        <v>560396.58037060697</v>
      </c>
      <c r="C8286">
        <v>2904708.6212492101</v>
      </c>
      <c r="D8286">
        <v>297.56529095603202</v>
      </c>
      <c r="E8286">
        <v>1.47893709732418</v>
      </c>
      <c r="F8286">
        <v>4.6752754315192199E-2</v>
      </c>
    </row>
    <row r="8287" spans="1:6" x14ac:dyDescent="0.2">
      <c r="A8287">
        <f t="shared" si="129"/>
        <v>828.60000000011985</v>
      </c>
      <c r="B8287">
        <v>560396.45142871502</v>
      </c>
      <c r="C8287">
        <v>2904708.6938329302</v>
      </c>
      <c r="D8287">
        <v>297.574813459008</v>
      </c>
      <c r="E8287">
        <v>1.4789034566006101</v>
      </c>
      <c r="F8287">
        <v>4.7006168904595198E-2</v>
      </c>
    </row>
    <row r="8288" spans="1:6" x14ac:dyDescent="0.2">
      <c r="A8288">
        <f t="shared" si="129"/>
        <v>828.70000000011987</v>
      </c>
      <c r="B8288">
        <v>560396.3225136</v>
      </c>
      <c r="C8288">
        <v>2904708.7664589798</v>
      </c>
      <c r="D8288">
        <v>297.58430629914</v>
      </c>
      <c r="E8288">
        <v>1.4788694203633299</v>
      </c>
      <c r="F8288">
        <v>4.72588764469829E-2</v>
      </c>
    </row>
    <row r="8289" spans="1:6" x14ac:dyDescent="0.2">
      <c r="A8289">
        <f t="shared" si="129"/>
        <v>828.80000000011989</v>
      </c>
      <c r="B8289">
        <v>560396.19362523896</v>
      </c>
      <c r="C8289">
        <v>2904708.83912721</v>
      </c>
      <c r="D8289">
        <v>297.593769458248</v>
      </c>
      <c r="E8289">
        <v>1.47883500147831</v>
      </c>
      <c r="F8289">
        <v>4.75108329975047E-2</v>
      </c>
    </row>
    <row r="8290" spans="1:6" x14ac:dyDescent="0.2">
      <c r="A8290">
        <f t="shared" si="129"/>
        <v>828.90000000011992</v>
      </c>
      <c r="B8290">
        <v>560396.06476360199</v>
      </c>
      <c r="C8290">
        <v>2904708.91183746</v>
      </c>
      <c r="D8290">
        <v>297.60320293009801</v>
      </c>
      <c r="E8290">
        <v>1.47880021161254</v>
      </c>
      <c r="F8290">
        <v>4.7761997509620097E-2</v>
      </c>
    </row>
    <row r="8291" spans="1:6" x14ac:dyDescent="0.2">
      <c r="A8291">
        <f t="shared" si="129"/>
        <v>829.00000000011994</v>
      </c>
      <c r="B8291">
        <v>560395.93592865905</v>
      </c>
      <c r="C8291">
        <v>2904708.98458958</v>
      </c>
      <c r="D8291">
        <v>297.61260671961099</v>
      </c>
      <c r="E8291">
        <v>1.4787650613588099</v>
      </c>
      <c r="F8291">
        <v>4.8012331584012698E-2</v>
      </c>
    </row>
    <row r="8292" spans="1:6" x14ac:dyDescent="0.2">
      <c r="A8292">
        <f t="shared" si="129"/>
        <v>829.10000000011996</v>
      </c>
      <c r="B8292">
        <v>560395.80712037603</v>
      </c>
      <c r="C8292">
        <v>2904709.0573833901</v>
      </c>
      <c r="D8292">
        <v>297.62198084207802</v>
      </c>
      <c r="E8292">
        <v>1.47872956101436</v>
      </c>
      <c r="F8292">
        <v>4.8261796742792497E-2</v>
      </c>
    </row>
    <row r="8293" spans="1:6" x14ac:dyDescent="0.2">
      <c r="A8293">
        <f t="shared" si="129"/>
        <v>829.20000000011999</v>
      </c>
      <c r="B8293">
        <v>560395.67833871604</v>
      </c>
      <c r="C8293">
        <v>2904709.1302187298</v>
      </c>
      <c r="D8293">
        <v>297.63132532178099</v>
      </c>
      <c r="E8293">
        <v>1.4786937204170401</v>
      </c>
      <c r="F8293">
        <v>4.8510354676228599E-2</v>
      </c>
    </row>
    <row r="8294" spans="1:6" x14ac:dyDescent="0.2">
      <c r="A8294">
        <f t="shared" si="129"/>
        <v>829.30000000012001</v>
      </c>
      <c r="B8294">
        <v>560395.54958363902</v>
      </c>
      <c r="C8294">
        <v>2904709.2030954398</v>
      </c>
      <c r="D8294">
        <v>297.640640190743</v>
      </c>
      <c r="E8294">
        <v>1.4786575478987301</v>
      </c>
      <c r="F8294">
        <v>4.8757971261467199E-2</v>
      </c>
    </row>
    <row r="8295" spans="1:6" x14ac:dyDescent="0.2">
      <c r="A8295">
        <f t="shared" si="129"/>
        <v>829.40000000012003</v>
      </c>
      <c r="B8295">
        <v>560395.42085510399</v>
      </c>
      <c r="C8295">
        <v>2904709.2760133301</v>
      </c>
      <c r="D8295">
        <v>297.649925488495</v>
      </c>
      <c r="E8295">
        <v>1.4786210505663899</v>
      </c>
      <c r="F8295">
        <v>4.9004615983916401E-2</v>
      </c>
    </row>
    <row r="8296" spans="1:6" x14ac:dyDescent="0.2">
      <c r="A8296">
        <f t="shared" si="129"/>
        <v>829.50000000012005</v>
      </c>
      <c r="B8296">
        <v>560395.29215306696</v>
      </c>
      <c r="C8296">
        <v>2904709.34897224</v>
      </c>
      <c r="D8296">
        <v>297.65918126176598</v>
      </c>
      <c r="E8296">
        <v>1.47858423453698</v>
      </c>
      <c r="F8296">
        <v>4.9250261398050298E-2</v>
      </c>
    </row>
    <row r="8297" spans="1:6" x14ac:dyDescent="0.2">
      <c r="A8297">
        <f t="shared" si="129"/>
        <v>829.60000000012008</v>
      </c>
      <c r="B8297">
        <v>560395.16347748099</v>
      </c>
      <c r="C8297">
        <v>2904709.42197198</v>
      </c>
      <c r="D8297">
        <v>297.66840756410897</v>
      </c>
      <c r="E8297">
        <v>1.47854710513007</v>
      </c>
      <c r="F8297">
        <v>4.9494882657379197E-2</v>
      </c>
    </row>
    <row r="8298" spans="1:6" x14ac:dyDescent="0.2">
      <c r="A8298">
        <f t="shared" si="129"/>
        <v>829.7000000001201</v>
      </c>
      <c r="B8298">
        <v>560395.03482830001</v>
      </c>
      <c r="C8298">
        <v>2904709.49501239</v>
      </c>
      <c r="D8298">
        <v>297.67760445548402</v>
      </c>
      <c r="E8298">
        <v>1.4785096670269999</v>
      </c>
      <c r="F8298">
        <v>4.9738457084517497E-2</v>
      </c>
    </row>
    <row r="8299" spans="1:6" x14ac:dyDescent="0.2">
      <c r="A8299">
        <f t="shared" si="129"/>
        <v>829.80000000012012</v>
      </c>
      <c r="B8299">
        <v>560394.90620547405</v>
      </c>
      <c r="C8299">
        <v>2904709.5680932798</v>
      </c>
      <c r="D8299">
        <v>297.68677200178797</v>
      </c>
      <c r="E8299">
        <v>1.4784719244033999</v>
      </c>
      <c r="F8299">
        <v>4.9980963752022801E-2</v>
      </c>
    </row>
    <row r="8300" spans="1:6" x14ac:dyDescent="0.2">
      <c r="A8300">
        <f t="shared" si="129"/>
        <v>829.90000000012014</v>
      </c>
      <c r="B8300">
        <v>560394.77760895202</v>
      </c>
      <c r="C8300">
        <v>2904709.6412144601</v>
      </c>
      <c r="D8300">
        <v>297.69591027434097</v>
      </c>
      <c r="E8300">
        <v>1.4784338810395901</v>
      </c>
      <c r="F8300">
        <v>5.0222383061673898E-2</v>
      </c>
    </row>
    <row r="8301" spans="1:6" x14ac:dyDescent="0.2">
      <c r="A8301">
        <f t="shared" si="129"/>
        <v>830.00000000012017</v>
      </c>
      <c r="B8301">
        <v>560394.64903868397</v>
      </c>
      <c r="C8301">
        <v>2904709.7143757702</v>
      </c>
      <c r="D8301">
        <v>297.70501934932599</v>
      </c>
      <c r="E8301">
        <v>1.4783955404118101</v>
      </c>
      <c r="F8301">
        <v>5.0462696276969497E-2</v>
      </c>
    </row>
    <row r="8302" spans="1:6" x14ac:dyDescent="0.2">
      <c r="A8302">
        <f t="shared" si="129"/>
        <v>830.10000000012019</v>
      </c>
      <c r="B8302">
        <v>560394.52049461601</v>
      </c>
      <c r="C8302">
        <v>2904709.787577</v>
      </c>
      <c r="D8302">
        <v>297.71409930716499</v>
      </c>
      <c r="E8302">
        <v>1.47835690576547</v>
      </c>
      <c r="F8302">
        <v>5.0701884983858199E-2</v>
      </c>
    </row>
    <row r="8303" spans="1:6" x14ac:dyDescent="0.2">
      <c r="A8303">
        <f t="shared" si="129"/>
        <v>830.20000000012021</v>
      </c>
      <c r="B8303">
        <v>560394.39197669295</v>
      </c>
      <c r="C8303">
        <v>2904709.8608179898</v>
      </c>
      <c r="D8303">
        <v>297.72315023181199</v>
      </c>
      <c r="E8303">
        <v>1.4783179801696</v>
      </c>
      <c r="F8303">
        <v>5.0939930406071303E-2</v>
      </c>
    </row>
    <row r="8304" spans="1:6" x14ac:dyDescent="0.2">
      <c r="A8304">
        <f t="shared" si="129"/>
        <v>830.30000000012024</v>
      </c>
      <c r="B8304">
        <v>560394.26348486205</v>
      </c>
      <c r="C8304">
        <v>2904709.9340985399</v>
      </c>
      <c r="D8304">
        <v>297.73217220994297</v>
      </c>
      <c r="E8304">
        <v>1.47827876654881</v>
      </c>
      <c r="F8304">
        <v>5.11768124884198E-2</v>
      </c>
    </row>
    <row r="8305" spans="1:6" x14ac:dyDescent="0.2">
      <c r="A8305">
        <f t="shared" si="129"/>
        <v>830.40000000012026</v>
      </c>
      <c r="B8305">
        <v>560394.13501906605</v>
      </c>
      <c r="C8305">
        <v>2904710.0074184602</v>
      </c>
      <c r="D8305">
        <v>297.74116532997499</v>
      </c>
      <c r="E8305">
        <v>1.47823926768505</v>
      </c>
      <c r="F8305">
        <v>5.1412508608442702E-2</v>
      </c>
    </row>
    <row r="8306" spans="1:6" x14ac:dyDescent="0.2">
      <c r="A8306">
        <f t="shared" si="129"/>
        <v>830.50000000012028</v>
      </c>
      <c r="B8306">
        <v>560394.00657924602</v>
      </c>
      <c r="C8306">
        <v>2904710.0807775599</v>
      </c>
      <c r="D8306">
        <v>297.75012968083001</v>
      </c>
      <c r="E8306">
        <v>1.47819948616061</v>
      </c>
      <c r="F8306">
        <v>5.1646991830153297E-2</v>
      </c>
    </row>
    <row r="8307" spans="1:6" x14ac:dyDescent="0.2">
      <c r="A8307">
        <f t="shared" si="129"/>
        <v>830.6000000001203</v>
      </c>
      <c r="B8307">
        <v>560393.87816534401</v>
      </c>
      <c r="C8307">
        <v>2904710.1541756601</v>
      </c>
      <c r="D8307">
        <v>297.75906535035199</v>
      </c>
      <c r="E8307">
        <v>1.47815942373196</v>
      </c>
      <c r="F8307">
        <v>5.1880238092000298E-2</v>
      </c>
    </row>
    <row r="8308" spans="1:6" x14ac:dyDescent="0.2">
      <c r="A8308">
        <f t="shared" si="129"/>
        <v>830.70000000012033</v>
      </c>
      <c r="B8308">
        <v>560393.749777299</v>
      </c>
      <c r="C8308">
        <v>2904710.2276125699</v>
      </c>
      <c r="D8308">
        <v>297.767972425511</v>
      </c>
      <c r="E8308">
        <v>1.4781190814693499</v>
      </c>
      <c r="F8308">
        <v>5.2112226298187098E-2</v>
      </c>
    </row>
    <row r="8309" spans="1:6" x14ac:dyDescent="0.2">
      <c r="A8309">
        <f t="shared" si="129"/>
        <v>830.80000000012035</v>
      </c>
      <c r="B8309">
        <v>560393.62141505</v>
      </c>
      <c r="C8309">
        <v>2904710.30108807</v>
      </c>
      <c r="D8309">
        <v>297.77685099268399</v>
      </c>
      <c r="E8309">
        <v>1.4780784599827099</v>
      </c>
      <c r="F8309">
        <v>5.2342934608380701E-2</v>
      </c>
    </row>
    <row r="8310" spans="1:6" x14ac:dyDescent="0.2">
      <c r="A8310">
        <f t="shared" si="129"/>
        <v>830.90000000012037</v>
      </c>
      <c r="B8310">
        <v>560393.49307853403</v>
      </c>
      <c r="C8310">
        <v>2904710.37460199</v>
      </c>
      <c r="D8310">
        <v>297.78570113712101</v>
      </c>
      <c r="E8310">
        <v>1.4780375593508901</v>
      </c>
      <c r="F8310">
        <v>5.25723401153637E-2</v>
      </c>
    </row>
    <row r="8311" spans="1:6" x14ac:dyDescent="0.2">
      <c r="A8311">
        <f t="shared" si="129"/>
        <v>831.00000000012039</v>
      </c>
      <c r="B8311">
        <v>560393.36476768705</v>
      </c>
      <c r="C8311">
        <v>2904710.44815411</v>
      </c>
      <c r="D8311">
        <v>297.79452294239297</v>
      </c>
      <c r="E8311">
        <v>1.4779963748795999</v>
      </c>
      <c r="F8311">
        <v>5.2800423247452002E-2</v>
      </c>
    </row>
    <row r="8312" spans="1:6" x14ac:dyDescent="0.2">
      <c r="A8312">
        <f t="shared" si="129"/>
        <v>831.10000000012042</v>
      </c>
      <c r="B8312">
        <v>560393.23648244597</v>
      </c>
      <c r="C8312">
        <v>2904710.5217442499</v>
      </c>
      <c r="D8312">
        <v>297.80331649092898</v>
      </c>
      <c r="E8312">
        <v>1.47795489328548</v>
      </c>
      <c r="F8312">
        <v>5.3027171587804497E-2</v>
      </c>
    </row>
    <row r="8313" spans="1:6" x14ac:dyDescent="0.2">
      <c r="A8313">
        <f t="shared" si="129"/>
        <v>831.20000000012044</v>
      </c>
      <c r="B8313">
        <v>560393.10822274606</v>
      </c>
      <c r="C8313">
        <v>2904710.5953722</v>
      </c>
      <c r="D8313">
        <v>297.81208186547798</v>
      </c>
      <c r="E8313">
        <v>1.4779130993246199</v>
      </c>
      <c r="F8313">
        <v>5.3252571428418702E-2</v>
      </c>
    </row>
    <row r="8314" spans="1:6" x14ac:dyDescent="0.2">
      <c r="A8314">
        <f t="shared" si="129"/>
        <v>831.30000000012046</v>
      </c>
      <c r="B8314">
        <v>560392.97998852504</v>
      </c>
      <c r="C8314">
        <v>2904710.6690377598</v>
      </c>
      <c r="D8314">
        <v>297.82081914862403</v>
      </c>
      <c r="E8314">
        <v>1.4778709753947901</v>
      </c>
      <c r="F8314">
        <v>5.3476607158847098E-2</v>
      </c>
    </row>
    <row r="8315" spans="1:6" x14ac:dyDescent="0.2">
      <c r="A8315">
        <f t="shared" si="129"/>
        <v>831.40000000012049</v>
      </c>
      <c r="B8315">
        <v>560392.85177972005</v>
      </c>
      <c r="C8315">
        <v>2904710.74274072</v>
      </c>
      <c r="D8315">
        <v>297.82952842220902</v>
      </c>
      <c r="E8315">
        <v>1.4778285007596199</v>
      </c>
      <c r="F8315">
        <v>5.3699260692252601E-2</v>
      </c>
    </row>
    <row r="8316" spans="1:6" x14ac:dyDescent="0.2">
      <c r="A8316">
        <f t="shared" si="129"/>
        <v>831.50000000012051</v>
      </c>
      <c r="B8316">
        <v>560392.72359626996</v>
      </c>
      <c r="C8316">
        <v>2904710.8164808699</v>
      </c>
      <c r="D8316">
        <v>297.83820976663202</v>
      </c>
      <c r="E8316">
        <v>1.4777856504057201</v>
      </c>
      <c r="F8316">
        <v>5.3920510648162501E-2</v>
      </c>
    </row>
    <row r="8317" spans="1:6" x14ac:dyDescent="0.2">
      <c r="A8317">
        <f t="shared" si="129"/>
        <v>831.60000000012053</v>
      </c>
      <c r="B8317">
        <v>560392.595438116</v>
      </c>
      <c r="C8317">
        <v>2904710.89025801</v>
      </c>
      <c r="D8317">
        <v>297.84686325997399</v>
      </c>
      <c r="E8317">
        <v>1.4777423932976701</v>
      </c>
      <c r="F8317">
        <v>5.4140331129548101E-2</v>
      </c>
    </row>
    <row r="8318" spans="1:6" x14ac:dyDescent="0.2">
      <c r="A8318">
        <f t="shared" si="129"/>
        <v>831.70000000012055</v>
      </c>
      <c r="B8318">
        <v>560392.46730519901</v>
      </c>
      <c r="C8318">
        <v>2904710.9640719099</v>
      </c>
      <c r="D8318">
        <v>297.85548897685402</v>
      </c>
      <c r="E8318">
        <v>1.4776986896036799</v>
      </c>
      <c r="F8318">
        <v>5.4358689819514402E-2</v>
      </c>
    </row>
    <row r="8319" spans="1:6" x14ac:dyDescent="0.2">
      <c r="A8319">
        <f t="shared" si="129"/>
        <v>831.80000000012058</v>
      </c>
      <c r="B8319">
        <v>560392.33919746196</v>
      </c>
      <c r="C8319">
        <v>2904711.03792238</v>
      </c>
      <c r="D8319">
        <v>297.864086986845</v>
      </c>
      <c r="E8319">
        <v>1.4776544860760099</v>
      </c>
      <c r="F8319">
        <v>5.4575544885603497E-2</v>
      </c>
    </row>
    <row r="8320" spans="1:6" x14ac:dyDescent="0.2">
      <c r="A8320">
        <f t="shared" si="129"/>
        <v>831.9000000001206</v>
      </c>
      <c r="B8320">
        <v>560392.21111485304</v>
      </c>
      <c r="C8320">
        <v>2904711.1118091699</v>
      </c>
      <c r="D8320">
        <v>297.87265735217301</v>
      </c>
      <c r="E8320">
        <v>1.4776097016846601</v>
      </c>
      <c r="F8320">
        <v>5.4790556011770998E-2</v>
      </c>
    </row>
    <row r="8321" spans="1:6" x14ac:dyDescent="0.2">
      <c r="A8321">
        <f t="shared" si="129"/>
        <v>832.00000000012062</v>
      </c>
      <c r="B8321">
        <v>560392.08305730706</v>
      </c>
      <c r="C8321">
        <v>2904711.1857320298</v>
      </c>
      <c r="D8321">
        <v>297.88120005614002</v>
      </c>
      <c r="E8321">
        <v>1.4775642597024801</v>
      </c>
      <c r="F8321">
        <v>5.5003284370803401E-2</v>
      </c>
    </row>
    <row r="8322" spans="1:6" x14ac:dyDescent="0.2">
      <c r="A8322">
        <f t="shared" si="129"/>
        <v>832.10000000012064</v>
      </c>
      <c r="B8322">
        <v>560391.95502474997</v>
      </c>
      <c r="C8322">
        <v>2904711.2596906601</v>
      </c>
      <c r="D8322">
        <v>297.889714980826</v>
      </c>
      <c r="E8322">
        <v>1.4775180991233099</v>
      </c>
      <c r="F8322">
        <v>5.5213527941103201E-2</v>
      </c>
    </row>
    <row r="8323" spans="1:6" x14ac:dyDescent="0.2">
      <c r="A8323">
        <f t="shared" si="129"/>
        <v>832.20000000012067</v>
      </c>
      <c r="B8323">
        <v>560391.82701709901</v>
      </c>
      <c r="C8323">
        <v>2904711.3336847401</v>
      </c>
      <c r="D8323">
        <v>297.89820196562698</v>
      </c>
      <c r="E8323">
        <v>1.4774711627886701</v>
      </c>
      <c r="F8323">
        <v>5.5421157608324001E-2</v>
      </c>
    </row>
    <row r="8324" spans="1:6" x14ac:dyDescent="0.2">
      <c r="A8324">
        <f t="shared" ref="A8324:A8387" si="130">A8323+0.1</f>
        <v>832.30000000012069</v>
      </c>
      <c r="B8324">
        <v>560391.69903427397</v>
      </c>
      <c r="C8324">
        <v>2904711.4077139399</v>
      </c>
      <c r="D8324">
        <v>297.90666082630298</v>
      </c>
      <c r="E8324">
        <v>1.47742337850493</v>
      </c>
      <c r="F8324">
        <v>5.5626069390479697E-2</v>
      </c>
    </row>
    <row r="8325" spans="1:6" x14ac:dyDescent="0.2">
      <c r="A8325">
        <f t="shared" si="130"/>
        <v>832.40000000012071</v>
      </c>
      <c r="B8325">
        <v>560391.57107619196</v>
      </c>
      <c r="C8325">
        <v>2904711.4817778999</v>
      </c>
      <c r="D8325">
        <v>297.91509136322799</v>
      </c>
      <c r="E8325">
        <v>1.4773747269820501</v>
      </c>
      <c r="F8325">
        <v>5.5828267845927197E-2</v>
      </c>
    </row>
    <row r="8326" spans="1:6" x14ac:dyDescent="0.2">
      <c r="A8326">
        <f t="shared" si="130"/>
        <v>832.50000000012074</v>
      </c>
      <c r="B8326">
        <v>560391.44314277603</v>
      </c>
      <c r="C8326">
        <v>2904711.5558762802</v>
      </c>
      <c r="D8326">
        <v>297.923493390543</v>
      </c>
      <c r="E8326">
        <v>1.47732523698478</v>
      </c>
      <c r="F8326">
        <v>5.6027835816624398E-2</v>
      </c>
    </row>
    <row r="8327" spans="1:6" x14ac:dyDescent="0.2">
      <c r="A8327">
        <f t="shared" si="130"/>
        <v>832.60000000012076</v>
      </c>
      <c r="B8327">
        <v>560391.31523394398</v>
      </c>
      <c r="C8327">
        <v>2904711.6300087301</v>
      </c>
      <c r="D8327">
        <v>297.93186675769999</v>
      </c>
      <c r="E8327">
        <v>1.4772749592569101</v>
      </c>
      <c r="F8327">
        <v>5.62248784428157E-2</v>
      </c>
    </row>
    <row r="8328" spans="1:6" x14ac:dyDescent="0.2">
      <c r="A8328">
        <f t="shared" si="130"/>
        <v>832.70000000012078</v>
      </c>
      <c r="B8328">
        <v>560391.18734962097</v>
      </c>
      <c r="C8328">
        <v>2904711.7041749302</v>
      </c>
      <c r="D8328">
        <v>297.940211357024</v>
      </c>
      <c r="E8328">
        <v>1.4772239021623299</v>
      </c>
      <c r="F8328">
        <v>5.64195661046763E-2</v>
      </c>
    </row>
    <row r="8329" spans="1:6" x14ac:dyDescent="0.2">
      <c r="A8329">
        <f t="shared" si="130"/>
        <v>832.8000000001208</v>
      </c>
      <c r="B8329">
        <v>560391.05948973203</v>
      </c>
      <c r="C8329">
        <v>2904711.7783745602</v>
      </c>
      <c r="D8329">
        <v>297.94852714066099</v>
      </c>
      <c r="E8329">
        <v>1.47717206899707</v>
      </c>
      <c r="F8329">
        <v>5.6612058888523803E-2</v>
      </c>
    </row>
    <row r="8330" spans="1:6" x14ac:dyDescent="0.2">
      <c r="A8330">
        <f t="shared" si="130"/>
        <v>832.90000000012083</v>
      </c>
      <c r="B8330">
        <v>560390.93165421498</v>
      </c>
      <c r="C8330">
        <v>2904711.8526073201</v>
      </c>
      <c r="D8330">
        <v>297.95681411890598</v>
      </c>
      <c r="E8330">
        <v>1.4771194632073901</v>
      </c>
      <c r="F8330">
        <v>5.6802500714164303E-2</v>
      </c>
    </row>
    <row r="8331" spans="1:6" x14ac:dyDescent="0.2">
      <c r="A8331">
        <f t="shared" si="130"/>
        <v>833.00000000012085</v>
      </c>
      <c r="B8331">
        <v>560390.80384301103</v>
      </c>
      <c r="C8331">
        <v>2904711.92687293</v>
      </c>
      <c r="D8331">
        <v>297.96507235657901</v>
      </c>
      <c r="E8331">
        <v>1.4770660883667399</v>
      </c>
      <c r="F8331">
        <v>5.6991021718440601E-2</v>
      </c>
    </row>
    <row r="8332" spans="1:6" x14ac:dyDescent="0.2">
      <c r="A8332">
        <f t="shared" si="130"/>
        <v>833.10000000012087</v>
      </c>
      <c r="B8332">
        <v>560390.67605606595</v>
      </c>
      <c r="C8332">
        <v>2904712.0011711102</v>
      </c>
      <c r="D8332">
        <v>297.973301969278</v>
      </c>
      <c r="E8332">
        <v>1.4770119481539701</v>
      </c>
      <c r="F8332">
        <v>5.7177740417891601E-2</v>
      </c>
    </row>
    <row r="8333" spans="1:6" x14ac:dyDescent="0.2">
      <c r="A8333">
        <f t="shared" si="130"/>
        <v>833.20000000012089</v>
      </c>
      <c r="B8333">
        <v>560390.54829333501</v>
      </c>
      <c r="C8333">
        <v>2904712.07550159</v>
      </c>
      <c r="D8333">
        <v>297.98150311950701</v>
      </c>
      <c r="E8333">
        <v>1.476957046336</v>
      </c>
      <c r="F8333">
        <v>5.7362765571829497E-2</v>
      </c>
    </row>
    <row r="8334" spans="1:6" x14ac:dyDescent="0.2">
      <c r="A8334">
        <f t="shared" si="130"/>
        <v>833.30000000012092</v>
      </c>
      <c r="B8334">
        <v>560390.42055477295</v>
      </c>
      <c r="C8334">
        <v>2904712.1498641199</v>
      </c>
      <c r="D8334">
        <v>297.98967601272801</v>
      </c>
      <c r="E8334">
        <v>1.47690138675562</v>
      </c>
      <c r="F8334">
        <v>5.7546197784548503E-2</v>
      </c>
    </row>
    <row r="8335" spans="1:6" x14ac:dyDescent="0.2">
      <c r="A8335">
        <f t="shared" si="130"/>
        <v>833.40000000012094</v>
      </c>
      <c r="B8335">
        <v>560390.29284034402</v>
      </c>
      <c r="C8335">
        <v>2904712.2242584499</v>
      </c>
      <c r="D8335">
        <v>297.99782089337498</v>
      </c>
      <c r="E8335">
        <v>1.47684497332391</v>
      </c>
      <c r="F8335">
        <v>5.7728130866416601E-2</v>
      </c>
    </row>
    <row r="8336" spans="1:6" x14ac:dyDescent="0.2">
      <c r="A8336">
        <f t="shared" si="130"/>
        <v>833.50000000012096</v>
      </c>
      <c r="B8336">
        <v>560390.16515001399</v>
      </c>
      <c r="C8336">
        <v>2904712.29868436</v>
      </c>
      <c r="D8336">
        <v>298.00593804085997</v>
      </c>
      <c r="E8336">
        <v>1.4767878100163201</v>
      </c>
      <c r="F8336">
        <v>5.7908652994677103E-2</v>
      </c>
    </row>
    <row r="8337" spans="1:6" x14ac:dyDescent="0.2">
      <c r="A8337">
        <f t="shared" si="130"/>
        <v>833.60000000012099</v>
      </c>
      <c r="B8337">
        <v>560390.03748375201</v>
      </c>
      <c r="C8337">
        <v>2904712.3731416101</v>
      </c>
      <c r="D8337">
        <v>298.014027765609</v>
      </c>
      <c r="E8337">
        <v>1.47672990087179</v>
      </c>
      <c r="F8337">
        <v>5.8087847686972803E-2</v>
      </c>
    </row>
    <row r="8338" spans="1:6" x14ac:dyDescent="0.2">
      <c r="A8338">
        <f t="shared" si="130"/>
        <v>833.70000000012101</v>
      </c>
      <c r="B8338">
        <v>560389.90984153398</v>
      </c>
      <c r="C8338">
        <v>2904712.4476299798</v>
      </c>
      <c r="D8338">
        <v>298.02209040516499</v>
      </c>
      <c r="E8338">
        <v>1.47667124999398</v>
      </c>
      <c r="F8338">
        <v>5.82657946176353E-2</v>
      </c>
    </row>
    <row r="8339" spans="1:6" x14ac:dyDescent="0.2">
      <c r="A8339">
        <f t="shared" si="130"/>
        <v>833.80000000012103</v>
      </c>
      <c r="B8339">
        <v>560389.78222333605</v>
      </c>
      <c r="C8339">
        <v>2904712.5221492699</v>
      </c>
      <c r="D8339">
        <v>298.03012632037399</v>
      </c>
      <c r="E8339">
        <v>1.4766118615542101</v>
      </c>
      <c r="F8339">
        <v>5.8442570301202597E-2</v>
      </c>
    </row>
    <row r="8340" spans="1:6" x14ac:dyDescent="0.2">
      <c r="A8340">
        <f t="shared" si="130"/>
        <v>833.90000000012105</v>
      </c>
      <c r="B8340">
        <v>560389.65462914004</v>
      </c>
      <c r="C8340">
        <v>2904712.59669927</v>
      </c>
      <c r="D8340">
        <v>298.03813589167601</v>
      </c>
      <c r="E8340">
        <v>1.4765517397953101</v>
      </c>
      <c r="F8340">
        <v>5.8618248647336703E-2</v>
      </c>
    </row>
    <row r="8341" spans="1:6" x14ac:dyDescent="0.2">
      <c r="A8341">
        <f t="shared" si="130"/>
        <v>834.00000000012108</v>
      </c>
      <c r="B8341">
        <v>560389.527058932</v>
      </c>
      <c r="C8341">
        <v>2904712.6712797899</v>
      </c>
      <c r="D8341">
        <v>298.046119515535</v>
      </c>
      <c r="E8341">
        <v>1.4764908890362001</v>
      </c>
      <c r="F8341">
        <v>5.87929014186152E-2</v>
      </c>
    </row>
    <row r="8342" spans="1:6" x14ac:dyDescent="0.2">
      <c r="A8342">
        <f t="shared" si="130"/>
        <v>834.1000000001211</v>
      </c>
      <c r="B8342">
        <v>560389.39951270004</v>
      </c>
      <c r="C8342">
        <v>2904712.7458906299</v>
      </c>
      <c r="D8342">
        <v>298.05407760101099</v>
      </c>
      <c r="E8342">
        <v>1.47642931367663</v>
      </c>
      <c r="F8342">
        <v>5.8966598593561598E-2</v>
      </c>
    </row>
    <row r="8343" spans="1:6" x14ac:dyDescent="0.2">
      <c r="A8343">
        <f t="shared" si="130"/>
        <v>834.20000000012112</v>
      </c>
      <c r="B8343">
        <v>560389.27199043497</v>
      </c>
      <c r="C8343">
        <v>2904712.82053163</v>
      </c>
      <c r="D8343">
        <v>298.06201056649201</v>
      </c>
      <c r="E8343">
        <v>1.47636701820188</v>
      </c>
      <c r="F8343">
        <v>5.91394086494045E-2</v>
      </c>
    </row>
    <row r="8344" spans="1:6" x14ac:dyDescent="0.2">
      <c r="A8344">
        <f t="shared" si="130"/>
        <v>834.30000000012114</v>
      </c>
      <c r="B8344">
        <v>560389.14449213201</v>
      </c>
      <c r="C8344">
        <v>2904712.8952025902</v>
      </c>
      <c r="D8344">
        <v>298.06991883661101</v>
      </c>
      <c r="E8344">
        <v>1.47630400718718</v>
      </c>
      <c r="F8344">
        <v>5.9311398780046501E-2</v>
      </c>
    </row>
    <row r="8345" spans="1:6" x14ac:dyDescent="0.2">
      <c r="A8345">
        <f t="shared" si="130"/>
        <v>834.40000000012117</v>
      </c>
      <c r="B8345">
        <v>560389.01701779</v>
      </c>
      <c r="C8345">
        <v>2904712.9699033699</v>
      </c>
      <c r="D8345">
        <v>298.077802839333</v>
      </c>
      <c r="E8345">
        <v>1.47624028530176</v>
      </c>
      <c r="F8345">
        <v>5.9482635057383798E-2</v>
      </c>
    </row>
    <row r="8346" spans="1:6" x14ac:dyDescent="0.2">
      <c r="A8346">
        <f t="shared" si="130"/>
        <v>834.50000000012119</v>
      </c>
      <c r="B8346">
        <v>560388.88956740999</v>
      </c>
      <c r="C8346">
        <v>2904713.0446337899</v>
      </c>
      <c r="D8346">
        <v>298.08566300323901</v>
      </c>
      <c r="E8346">
        <v>1.4761758573122401</v>
      </c>
      <c r="F8346">
        <v>5.9653182543588999E-2</v>
      </c>
    </row>
    <row r="8347" spans="1:6" x14ac:dyDescent="0.2">
      <c r="A8347">
        <f t="shared" si="130"/>
        <v>834.60000000012121</v>
      </c>
      <c r="B8347">
        <v>560388.76214099699</v>
      </c>
      <c r="C8347">
        <v>2904713.11939371</v>
      </c>
      <c r="D8347">
        <v>298.09349975499998</v>
      </c>
      <c r="E8347">
        <v>1.47611072808535</v>
      </c>
      <c r="F8347">
        <v>5.98231053570972E-2</v>
      </c>
    </row>
    <row r="8348" spans="1:6" x14ac:dyDescent="0.2">
      <c r="A8348">
        <f t="shared" si="130"/>
        <v>834.70000000012124</v>
      </c>
      <c r="B8348">
        <v>560388.63473855797</v>
      </c>
      <c r="C8348">
        <v>2904713.1941829901</v>
      </c>
      <c r="D8348">
        <v>298.101313517054</v>
      </c>
      <c r="E8348">
        <v>1.4760449025898399</v>
      </c>
      <c r="F8348">
        <v>5.9992466706304898E-2</v>
      </c>
    </row>
    <row r="8349" spans="1:6" x14ac:dyDescent="0.2">
      <c r="A8349">
        <f t="shared" si="130"/>
        <v>834.80000000012126</v>
      </c>
      <c r="B8349">
        <v>560388.50736010296</v>
      </c>
      <c r="C8349">
        <v>2904713.2690014699</v>
      </c>
      <c r="D8349">
        <v>298.10910470547401</v>
      </c>
      <c r="E8349">
        <v>1.47597838589774</v>
      </c>
      <c r="F8349">
        <v>6.0161328894024202E-2</v>
      </c>
    </row>
    <row r="8350" spans="1:6" x14ac:dyDescent="0.2">
      <c r="A8350">
        <f t="shared" si="130"/>
        <v>834.90000000012128</v>
      </c>
      <c r="B8350">
        <v>560388.38000564603</v>
      </c>
      <c r="C8350">
        <v>2904713.3438490401</v>
      </c>
      <c r="D8350">
        <v>298.11687372803698</v>
      </c>
      <c r="E8350">
        <v>1.47591118318473</v>
      </c>
      <c r="F8350">
        <v>6.0329753299035602E-2</v>
      </c>
    </row>
    <row r="8351" spans="1:6" x14ac:dyDescent="0.2">
      <c r="A8351">
        <f t="shared" si="130"/>
        <v>835.0000000001213</v>
      </c>
      <c r="B8351">
        <v>560388.25267520396</v>
      </c>
      <c r="C8351">
        <v>2904713.41872556</v>
      </c>
      <c r="D8351">
        <v>298.12462098248898</v>
      </c>
      <c r="E8351">
        <v>1.4758432997298601</v>
      </c>
      <c r="F8351">
        <v>6.0497800338856503E-2</v>
      </c>
    </row>
    <row r="8352" spans="1:6" x14ac:dyDescent="0.2">
      <c r="A8352">
        <f t="shared" si="130"/>
        <v>835.10000000012133</v>
      </c>
      <c r="B8352">
        <v>560388.12536879699</v>
      </c>
      <c r="C8352">
        <v>2904713.4936309201</v>
      </c>
      <c r="D8352">
        <v>298.13234685499498</v>
      </c>
      <c r="E8352">
        <v>1.47577474091437</v>
      </c>
      <c r="F8352">
        <v>6.0665529415139398E-2</v>
      </c>
    </row>
    <row r="8353" spans="1:6" x14ac:dyDescent="0.2">
      <c r="A8353">
        <f t="shared" si="130"/>
        <v>835.20000000012135</v>
      </c>
      <c r="B8353">
        <v>560387.99808644503</v>
      </c>
      <c r="C8353">
        <v>2904713.5685649998</v>
      </c>
      <c r="D8353">
        <v>298.14005171878199</v>
      </c>
      <c r="E8353">
        <v>1.47570551222007</v>
      </c>
      <c r="F8353">
        <v>6.0832998853094698E-2</v>
      </c>
    </row>
    <row r="8354" spans="1:6" x14ac:dyDescent="0.2">
      <c r="A8354">
        <f t="shared" si="130"/>
        <v>835.30000000012137</v>
      </c>
      <c r="B8354">
        <v>560387.87082817405</v>
      </c>
      <c r="C8354">
        <v>2904713.6435277001</v>
      </c>
      <c r="D8354">
        <v>298.14773593295502</v>
      </c>
      <c r="E8354">
        <v>1.47563561922691</v>
      </c>
      <c r="F8354">
        <v>6.1000265827483101E-2</v>
      </c>
    </row>
    <row r="8355" spans="1:6" x14ac:dyDescent="0.2">
      <c r="A8355">
        <f t="shared" si="130"/>
        <v>835.40000000012139</v>
      </c>
      <c r="B8355">
        <v>560387.74359401094</v>
      </c>
      <c r="C8355">
        <v>2904713.7185189198</v>
      </c>
      <c r="D8355">
        <v>298.15539984149098</v>
      </c>
      <c r="E8355">
        <v>1.47556506761006</v>
      </c>
      <c r="F8355">
        <v>6.1167386287012501E-2</v>
      </c>
    </row>
    <row r="8356" spans="1:6" x14ac:dyDescent="0.2">
      <c r="A8356">
        <f t="shared" si="130"/>
        <v>835.50000000012142</v>
      </c>
      <c r="B8356">
        <v>560387.61638398701</v>
      </c>
      <c r="C8356">
        <v>2904713.7935385699</v>
      </c>
      <c r="D8356">
        <v>298.163043772398</v>
      </c>
      <c r="E8356">
        <v>1.47549386313648</v>
      </c>
      <c r="F8356">
        <v>6.1334414871207998E-2</v>
      </c>
    </row>
    <row r="8357" spans="1:6" x14ac:dyDescent="0.2">
      <c r="A8357">
        <f t="shared" si="130"/>
        <v>835.60000000012144</v>
      </c>
      <c r="B8357">
        <v>560387.489198133</v>
      </c>
      <c r="C8357">
        <v>2904713.86858655</v>
      </c>
      <c r="D8357">
        <v>298.17066803702897</v>
      </c>
      <c r="E8357">
        <v>1.4754220116611301</v>
      </c>
      <c r="F8357">
        <v>6.1501404830847498E-2</v>
      </c>
    </row>
    <row r="8358" spans="1:6" x14ac:dyDescent="0.2">
      <c r="A8358">
        <f t="shared" si="130"/>
        <v>835.70000000012146</v>
      </c>
      <c r="B8358">
        <v>560387.36203648394</v>
      </c>
      <c r="C8358">
        <v>2904713.9436627799</v>
      </c>
      <c r="D8358">
        <v>298.178272929549</v>
      </c>
      <c r="E8358">
        <v>1.4753495191227599</v>
      </c>
      <c r="F8358">
        <v>6.1668407945150001E-2</v>
      </c>
    </row>
    <row r="8359" spans="1:6" x14ac:dyDescent="0.2">
      <c r="A8359">
        <f t="shared" si="130"/>
        <v>835.80000000012149</v>
      </c>
      <c r="B8359">
        <v>560387.23489907698</v>
      </c>
      <c r="C8359">
        <v>2904714.0187671799</v>
      </c>
      <c r="D8359">
        <v>298.18585872654103</v>
      </c>
      <c r="E8359">
        <v>1.4752763915396001</v>
      </c>
      <c r="F8359">
        <v>6.1835474449537797E-2</v>
      </c>
    </row>
    <row r="8360" spans="1:6" x14ac:dyDescent="0.2">
      <c r="A8360">
        <f t="shared" si="130"/>
        <v>835.90000000012151</v>
      </c>
      <c r="B8360">
        <v>560387.10778595204</v>
      </c>
      <c r="C8360">
        <v>2904714.0938996901</v>
      </c>
      <c r="D8360">
        <v>298.19342568674301</v>
      </c>
      <c r="E8360">
        <v>1.47520263500472</v>
      </c>
      <c r="F8360">
        <v>6.2002652952166899E-2</v>
      </c>
    </row>
    <row r="8361" spans="1:6" x14ac:dyDescent="0.2">
      <c r="A8361">
        <f t="shared" si="130"/>
        <v>836.00000000012153</v>
      </c>
      <c r="B8361">
        <v>560386.98069714999</v>
      </c>
      <c r="C8361">
        <v>2904714.16906024</v>
      </c>
      <c r="D8361">
        <v>298.20097405090797</v>
      </c>
      <c r="E8361">
        <v>1.4751282556813201</v>
      </c>
      <c r="F8361">
        <v>6.2169990369201303E-2</v>
      </c>
    </row>
    <row r="8362" spans="1:6" x14ac:dyDescent="0.2">
      <c r="A8362">
        <f t="shared" si="130"/>
        <v>836.10000000012155</v>
      </c>
      <c r="B8362">
        <v>560386.85363271297</v>
      </c>
      <c r="C8362">
        <v>2904714.2442487599</v>
      </c>
      <c r="D8362">
        <v>298.20850404177003</v>
      </c>
      <c r="E8362">
        <v>1.4750532597981101</v>
      </c>
      <c r="F8362">
        <v>6.2337531855342E-2</v>
      </c>
    </row>
    <row r="8363" spans="1:6" x14ac:dyDescent="0.2">
      <c r="A8363">
        <f t="shared" si="130"/>
        <v>836.20000000012158</v>
      </c>
      <c r="B8363">
        <v>560386.72659268801</v>
      </c>
      <c r="C8363">
        <v>2904714.3194652</v>
      </c>
      <c r="D8363">
        <v>298.21601586412601</v>
      </c>
      <c r="E8363">
        <v>1.47497765364456</v>
      </c>
      <c r="F8363">
        <v>6.2505320745284504E-2</v>
      </c>
    </row>
    <row r="8364" spans="1:6" x14ac:dyDescent="0.2">
      <c r="A8364">
        <f t="shared" si="130"/>
        <v>836.3000000001216</v>
      </c>
      <c r="B8364">
        <v>560386.59957712004</v>
      </c>
      <c r="C8364">
        <v>2904714.3947095</v>
      </c>
      <c r="D8364">
        <v>298.22350970499599</v>
      </c>
      <c r="E8364">
        <v>1.4749014435663099</v>
      </c>
      <c r="F8364">
        <v>6.2673398494962798E-2</v>
      </c>
    </row>
    <row r="8365" spans="1:6" x14ac:dyDescent="0.2">
      <c r="A8365">
        <f t="shared" si="130"/>
        <v>836.40000000012162</v>
      </c>
      <c r="B8365">
        <v>560386.47258605796</v>
      </c>
      <c r="C8365">
        <v>2904714.4699816299</v>
      </c>
      <c r="D8365">
        <v>298.23098573387898</v>
      </c>
      <c r="E8365">
        <v>1.4748246359607999</v>
      </c>
      <c r="F8365">
        <v>6.2841804635809795E-2</v>
      </c>
    </row>
    <row r="8366" spans="1:6" x14ac:dyDescent="0.2">
      <c r="A8366">
        <f t="shared" si="130"/>
        <v>836.50000000012164</v>
      </c>
      <c r="B8366">
        <v>560386.34561955195</v>
      </c>
      <c r="C8366">
        <v>2904714.5452815201</v>
      </c>
      <c r="D8366">
        <v>298.23844410307998</v>
      </c>
      <c r="E8366">
        <v>1.4747472372730499</v>
      </c>
      <c r="F8366">
        <v>6.3010576729913698E-2</v>
      </c>
    </row>
    <row r="8367" spans="1:6" x14ac:dyDescent="0.2">
      <c r="A8367">
        <f t="shared" si="130"/>
        <v>836.60000000012167</v>
      </c>
      <c r="B8367">
        <v>560386.21867765195</v>
      </c>
      <c r="C8367">
        <v>2904714.6206091498</v>
      </c>
      <c r="D8367">
        <v>298.24588494810001</v>
      </c>
      <c r="E8367">
        <v>1.47466925399161</v>
      </c>
      <c r="F8367">
        <v>6.3179750325834894E-2</v>
      </c>
    </row>
    <row r="8368" spans="1:6" x14ac:dyDescent="0.2">
      <c r="A8368">
        <f t="shared" si="130"/>
        <v>836.70000000012169</v>
      </c>
      <c r="B8368">
        <v>560386.09176041302</v>
      </c>
      <c r="C8368">
        <v>2904714.6959644798</v>
      </c>
      <c r="D8368">
        <v>298.25330838809299</v>
      </c>
      <c r="E8368">
        <v>1.4745906926451</v>
      </c>
      <c r="F8368">
        <v>6.3349358933019906E-2</v>
      </c>
    </row>
    <row r="8369" spans="1:6" x14ac:dyDescent="0.2">
      <c r="A8369">
        <f t="shared" si="130"/>
        <v>836.80000000012171</v>
      </c>
      <c r="B8369">
        <v>560385.96486788697</v>
      </c>
      <c r="C8369">
        <v>2904714.7713474701</v>
      </c>
      <c r="D8369">
        <v>298.26071452635802</v>
      </c>
      <c r="E8369">
        <v>1.4745115597988001</v>
      </c>
      <c r="F8369">
        <v>6.3519433986954699E-2</v>
      </c>
    </row>
    <row r="8370" spans="1:6" x14ac:dyDescent="0.2">
      <c r="A8370">
        <f t="shared" si="130"/>
        <v>836.90000000012174</v>
      </c>
      <c r="B8370">
        <v>560385.83800012898</v>
      </c>
      <c r="C8370">
        <v>2904714.8467581002</v>
      </c>
      <c r="D8370">
        <v>298.26810345088899</v>
      </c>
      <c r="E8370">
        <v>1.47443186205184</v>
      </c>
      <c r="F8370">
        <v>6.3690004824170796E-2</v>
      </c>
    </row>
    <row r="8371" spans="1:6" x14ac:dyDescent="0.2">
      <c r="A8371">
        <f t="shared" si="130"/>
        <v>837.00000000012176</v>
      </c>
      <c r="B8371">
        <v>560385.71115719504</v>
      </c>
      <c r="C8371">
        <v>2904714.92219633</v>
      </c>
      <c r="D8371">
        <v>298.275475234944</v>
      </c>
      <c r="E8371">
        <v>1.4743516060348401</v>
      </c>
      <c r="F8371">
        <v>6.3861098663246296E-2</v>
      </c>
    </row>
    <row r="8372" spans="1:6" x14ac:dyDescent="0.2">
      <c r="A8372">
        <f t="shared" si="130"/>
        <v>837.10000000012178</v>
      </c>
      <c r="B8372">
        <v>560385.58433913998</v>
      </c>
      <c r="C8372">
        <v>2904714.9976621498</v>
      </c>
      <c r="D8372">
        <v>298.28282993764498</v>
      </c>
      <c r="E8372">
        <v>1.4742707984079599</v>
      </c>
      <c r="F8372">
        <v>6.4032740578455399E-2</v>
      </c>
    </row>
    <row r="8373" spans="1:6" x14ac:dyDescent="0.2">
      <c r="A8373">
        <f t="shared" si="130"/>
        <v>837.2000000001218</v>
      </c>
      <c r="B8373">
        <v>560385.45754602295</v>
      </c>
      <c r="C8373">
        <v>2904715.07315554</v>
      </c>
      <c r="D8373">
        <v>298.29016760459899</v>
      </c>
      <c r="E8373">
        <v>1.4741894458596001</v>
      </c>
      <c r="F8373">
        <v>6.4204953480615001E-2</v>
      </c>
    </row>
    <row r="8374" spans="1:6" x14ac:dyDescent="0.2">
      <c r="A8374">
        <f t="shared" si="130"/>
        <v>837.30000000012183</v>
      </c>
      <c r="B8374">
        <v>560385.33077789994</v>
      </c>
      <c r="C8374">
        <v>2904715.1486764699</v>
      </c>
      <c r="D8374">
        <v>298.29748826852398</v>
      </c>
      <c r="E8374">
        <v>1.4741075551057099</v>
      </c>
      <c r="F8374">
        <v>6.4377758093104406E-2</v>
      </c>
    </row>
    <row r="8375" spans="1:6" x14ac:dyDescent="0.2">
      <c r="A8375">
        <f t="shared" si="130"/>
        <v>837.40000000012185</v>
      </c>
      <c r="B8375">
        <v>560385.20403482905</v>
      </c>
      <c r="C8375">
        <v>2904715.2242249302</v>
      </c>
      <c r="D8375">
        <v>298.30479194988499</v>
      </c>
      <c r="E8375">
        <v>1.47402513288981</v>
      </c>
      <c r="F8375">
        <v>6.4551172924840097E-2</v>
      </c>
    </row>
    <row r="8376" spans="1:6" x14ac:dyDescent="0.2">
      <c r="A8376">
        <f t="shared" si="130"/>
        <v>837.50000000012187</v>
      </c>
      <c r="B8376">
        <v>560385.07731686998</v>
      </c>
      <c r="C8376">
        <v>2904715.2998008998</v>
      </c>
      <c r="D8376">
        <v>298.31207865752299</v>
      </c>
      <c r="E8376">
        <v>1.4739421859838</v>
      </c>
      <c r="F8376">
        <v>6.4725214233357503E-2</v>
      </c>
    </row>
    <row r="8377" spans="1:6" x14ac:dyDescent="0.2">
      <c r="A8377">
        <f t="shared" si="130"/>
        <v>837.6000000001219</v>
      </c>
      <c r="B8377">
        <v>560384.95062408003</v>
      </c>
      <c r="C8377">
        <v>2904715.3754043798</v>
      </c>
      <c r="D8377">
        <v>298.31934838927299</v>
      </c>
      <c r="E8377">
        <v>1.47385872118982</v>
      </c>
      <c r="F8377">
        <v>6.4899895979387501E-2</v>
      </c>
    </row>
    <row r="8378" spans="1:6" x14ac:dyDescent="0.2">
      <c r="A8378">
        <f t="shared" si="130"/>
        <v>837.70000000012192</v>
      </c>
      <c r="B8378">
        <v>560384.82395651797</v>
      </c>
      <c r="C8378">
        <v>2904715.4510353599</v>
      </c>
      <c r="D8378">
        <v>298.32660113256202</v>
      </c>
      <c r="E8378">
        <v>1.4737747453431</v>
      </c>
      <c r="F8378">
        <v>6.5075229758460196E-2</v>
      </c>
    </row>
    <row r="8379" spans="1:6" x14ac:dyDescent="0.2">
      <c r="A8379">
        <f t="shared" si="130"/>
        <v>837.80000000012194</v>
      </c>
      <c r="B8379">
        <v>560384.69731424202</v>
      </c>
      <c r="C8379">
        <v>2904715.5266938098</v>
      </c>
      <c r="D8379">
        <v>298.33383686498797</v>
      </c>
      <c r="E8379">
        <v>1.47369026531631</v>
      </c>
      <c r="F8379">
        <v>6.5251224710988001E-2</v>
      </c>
    </row>
    <row r="8380" spans="1:6" x14ac:dyDescent="0.2">
      <c r="A8380">
        <f t="shared" si="130"/>
        <v>837.90000000012196</v>
      </c>
      <c r="B8380">
        <v>560384.57069731003</v>
      </c>
      <c r="C8380">
        <v>2904715.6023797402</v>
      </c>
      <c r="D8380">
        <v>298.34105555485201</v>
      </c>
      <c r="E8380">
        <v>1.4736052880255499</v>
      </c>
      <c r="F8380">
        <v>6.5427887386559996E-2</v>
      </c>
    </row>
    <row r="8381" spans="1:6" x14ac:dyDescent="0.2">
      <c r="A8381">
        <f t="shared" si="130"/>
        <v>838.00000000012199</v>
      </c>
      <c r="B8381">
        <v>560384.44410578103</v>
      </c>
      <c r="C8381">
        <v>2904715.67809314</v>
      </c>
      <c r="D8381">
        <v>298.34825716165199</v>
      </c>
      <c r="E8381">
        <v>1.4735198204389199</v>
      </c>
      <c r="F8381">
        <v>6.5605221565268296E-2</v>
      </c>
    </row>
    <row r="8382" spans="1:6" x14ac:dyDescent="0.2">
      <c r="A8382">
        <f t="shared" si="130"/>
        <v>838.10000000012201</v>
      </c>
      <c r="B8382">
        <v>560384.31753971195</v>
      </c>
      <c r="C8382">
        <v>2904715.7538339901</v>
      </c>
      <c r="D8382">
        <v>298.35544163650201</v>
      </c>
      <c r="E8382">
        <v>1.4734338695879201</v>
      </c>
      <c r="F8382">
        <v>6.5783227985015805E-2</v>
      </c>
    </row>
    <row r="8383" spans="1:6" x14ac:dyDescent="0.2">
      <c r="A8383">
        <f t="shared" si="130"/>
        <v>838.20000000012203</v>
      </c>
      <c r="B8383">
        <v>560384.19099915796</v>
      </c>
      <c r="C8383">
        <v>2904715.8296023002</v>
      </c>
      <c r="D8383">
        <v>298.36260892247498</v>
      </c>
      <c r="E8383">
        <v>1.4733474425836299</v>
      </c>
      <c r="F8383">
        <v>6.5961903947790501E-2</v>
      </c>
    </row>
    <row r="8384" spans="1:6" x14ac:dyDescent="0.2">
      <c r="A8384">
        <f t="shared" si="130"/>
        <v>838.30000000012205</v>
      </c>
      <c r="B8384">
        <v>560384.06448417797</v>
      </c>
      <c r="C8384">
        <v>2904715.9053980499</v>
      </c>
      <c r="D8384">
        <v>298.36975895483198</v>
      </c>
      <c r="E8384">
        <v>1.4732605466395701</v>
      </c>
      <c r="F8384">
        <v>6.6141242741942996E-2</v>
      </c>
    </row>
    <row r="8385" spans="1:6" x14ac:dyDescent="0.2">
      <c r="A8385">
        <f t="shared" si="130"/>
        <v>838.40000000012208</v>
      </c>
      <c r="B8385">
        <v>560383.93799482402</v>
      </c>
      <c r="C8385">
        <v>2904715.98122124</v>
      </c>
      <c r="D8385">
        <v>298.37689166108498</v>
      </c>
      <c r="E8385">
        <v>1.4731731891051301</v>
      </c>
      <c r="F8385">
        <v>6.6321232754780093E-2</v>
      </c>
    </row>
    <row r="8386" spans="1:6" x14ac:dyDescent="0.2">
      <c r="A8386">
        <f t="shared" si="130"/>
        <v>838.5000000001221</v>
      </c>
      <c r="B8386">
        <v>560383.81153115095</v>
      </c>
      <c r="C8386">
        <v>2904716.0570718702</v>
      </c>
      <c r="D8386">
        <v>298.38400696083801</v>
      </c>
      <c r="E8386">
        <v>1.4730853947433</v>
      </c>
      <c r="F8386">
        <v>6.6501706991081003E-2</v>
      </c>
    </row>
    <row r="8387" spans="1:6" x14ac:dyDescent="0.2">
      <c r="A8387">
        <f t="shared" si="130"/>
        <v>838.60000000012212</v>
      </c>
      <c r="B8387">
        <v>560383.68509320205</v>
      </c>
      <c r="C8387">
        <v>2904716.1329498999</v>
      </c>
      <c r="D8387">
        <v>298.391104729728</v>
      </c>
      <c r="E8387">
        <v>1.4729972010371699</v>
      </c>
      <c r="F8387">
        <v>6.6682020346719398E-2</v>
      </c>
    </row>
    <row r="8388" spans="1:6" x14ac:dyDescent="0.2">
      <c r="A8388">
        <f t="shared" ref="A8388:A8451" si="131">A8387+0.1</f>
        <v>838.70000000012215</v>
      </c>
      <c r="B8388">
        <v>560383.55868098605</v>
      </c>
      <c r="C8388">
        <v>2904716.2088552602</v>
      </c>
      <c r="D8388">
        <v>298.39818468668398</v>
      </c>
      <c r="E8388">
        <v>1.4729086382446701</v>
      </c>
      <c r="F8388">
        <v>6.6861696511510194E-2</v>
      </c>
    </row>
    <row r="8389" spans="1:6" x14ac:dyDescent="0.2">
      <c r="A8389">
        <f t="shared" si="131"/>
        <v>838.80000000012217</v>
      </c>
      <c r="B8389">
        <v>560383.43229448597</v>
      </c>
      <c r="C8389">
        <v>2904716.2847878402</v>
      </c>
      <c r="D8389">
        <v>298.40524643744902</v>
      </c>
      <c r="E8389">
        <v>1.4728197198177999</v>
      </c>
      <c r="F8389">
        <v>6.70404148133001E-2</v>
      </c>
    </row>
    <row r="8390" spans="1:6" x14ac:dyDescent="0.2">
      <c r="A8390">
        <f t="shared" si="131"/>
        <v>838.90000000012219</v>
      </c>
      <c r="B8390">
        <v>560383.30593366898</v>
      </c>
      <c r="C8390">
        <v>2904716.3607474798</v>
      </c>
      <c r="D8390">
        <v>298.41228951459902</v>
      </c>
      <c r="E8390">
        <v>1.4727304315970999</v>
      </c>
      <c r="F8390">
        <v>6.7217970498056695E-2</v>
      </c>
    </row>
    <row r="8391" spans="1:6" x14ac:dyDescent="0.2">
      <c r="A8391">
        <f t="shared" si="131"/>
        <v>839.00000000012221</v>
      </c>
      <c r="B8391">
        <v>560383.17959849199</v>
      </c>
      <c r="C8391">
        <v>2904716.4367340198</v>
      </c>
      <c r="D8391">
        <v>298.41931340885901</v>
      </c>
      <c r="E8391">
        <v>1.47264076089262</v>
      </c>
      <c r="F8391">
        <v>6.7394191503015705E-2</v>
      </c>
    </row>
    <row r="8392" spans="1:6" x14ac:dyDescent="0.2">
      <c r="A8392">
        <f t="shared" si="131"/>
        <v>839.10000000012224</v>
      </c>
      <c r="B8392">
        <v>560383.05328890402</v>
      </c>
      <c r="C8392">
        <v>2904716.5127472798</v>
      </c>
      <c r="D8392">
        <v>298.42631758148298</v>
      </c>
      <c r="E8392">
        <v>1.47255069701576</v>
      </c>
      <c r="F8392">
        <v>6.7568915568794602E-2</v>
      </c>
    </row>
    <row r="8393" spans="1:6" x14ac:dyDescent="0.2">
      <c r="A8393">
        <f t="shared" si="131"/>
        <v>839.20000000012226</v>
      </c>
      <c r="B8393">
        <v>560382.92700484698</v>
      </c>
      <c r="C8393">
        <v>2904716.5887870602</v>
      </c>
      <c r="D8393">
        <v>298.433301471601</v>
      </c>
      <c r="E8393">
        <v>1.4724602312281301</v>
      </c>
      <c r="F8393">
        <v>6.7741977512922602E-2</v>
      </c>
    </row>
    <row r="8394" spans="1:6" x14ac:dyDescent="0.2">
      <c r="A8394">
        <f t="shared" si="131"/>
        <v>839.30000000012228</v>
      </c>
      <c r="B8394">
        <v>560382.80074625497</v>
      </c>
      <c r="C8394">
        <v>2904716.66485315</v>
      </c>
      <c r="D8394">
        <v>298.44026450057402</v>
      </c>
      <c r="E8394">
        <v>1.47236936139159</v>
      </c>
      <c r="F8394">
        <v>6.7913225890992301E-2</v>
      </c>
    </row>
    <row r="8395" spans="1:6" x14ac:dyDescent="0.2">
      <c r="A8395">
        <f t="shared" si="131"/>
        <v>839.4000000001223</v>
      </c>
      <c r="B8395">
        <v>560382.67451305396</v>
      </c>
      <c r="C8395">
        <v>2904716.7409453001</v>
      </c>
      <c r="D8395">
        <v>298.44720608026199</v>
      </c>
      <c r="E8395">
        <v>1.4722780879030799</v>
      </c>
      <c r="F8395">
        <v>6.8082563972490101E-2</v>
      </c>
    </row>
    <row r="8396" spans="1:6" x14ac:dyDescent="0.2">
      <c r="A8396">
        <f t="shared" si="131"/>
        <v>839.50000000012233</v>
      </c>
      <c r="B8396">
        <v>560382.54830516502</v>
      </c>
      <c r="C8396">
        <v>2904716.8170632999</v>
      </c>
      <c r="D8396">
        <v>298.45412563081197</v>
      </c>
      <c r="E8396">
        <v>1.4721864056384699</v>
      </c>
      <c r="F8396">
        <v>6.8250074794477797E-2</v>
      </c>
    </row>
    <row r="8397" spans="1:6" x14ac:dyDescent="0.2">
      <c r="A8397">
        <f t="shared" si="131"/>
        <v>839.60000000012235</v>
      </c>
      <c r="B8397">
        <v>560382.42212251096</v>
      </c>
      <c r="C8397">
        <v>2904716.8932068902</v>
      </c>
      <c r="D8397">
        <v>298.46102262791499</v>
      </c>
      <c r="E8397">
        <v>1.47209431303109</v>
      </c>
      <c r="F8397">
        <v>6.8415911902394294E-2</v>
      </c>
    </row>
    <row r="8398" spans="1:6" x14ac:dyDescent="0.2">
      <c r="A8398">
        <f t="shared" si="131"/>
        <v>839.70000000012237</v>
      </c>
      <c r="B8398">
        <v>560382.29596502299</v>
      </c>
      <c r="C8398">
        <v>2904716.9693758599</v>
      </c>
      <c r="D8398">
        <v>298.46789662304201</v>
      </c>
      <c r="E8398">
        <v>1.4720018111545801</v>
      </c>
      <c r="F8398">
        <v>6.8580207692075595E-2</v>
      </c>
    </row>
    <row r="8399" spans="1:6" x14ac:dyDescent="0.2">
      <c r="A8399">
        <f t="shared" si="131"/>
        <v>839.8000000001224</v>
      </c>
      <c r="B8399">
        <v>560382.16983263695</v>
      </c>
      <c r="C8399">
        <v>2904717.0455700001</v>
      </c>
      <c r="D8399">
        <v>298.47474724107002</v>
      </c>
      <c r="E8399">
        <v>1.47190890307877</v>
      </c>
      <c r="F8399">
        <v>6.8743075719597105E-2</v>
      </c>
    </row>
    <row r="8400" spans="1:6" x14ac:dyDescent="0.2">
      <c r="A8400">
        <f t="shared" si="131"/>
        <v>839.90000000012242</v>
      </c>
      <c r="B8400">
        <v>560382.04372529499</v>
      </c>
      <c r="C8400">
        <v>2904717.1217891099</v>
      </c>
      <c r="D8400">
        <v>298.481574177656</v>
      </c>
      <c r="E8400">
        <v>1.4718155934230599</v>
      </c>
      <c r="F8400">
        <v>6.8904613523123701E-2</v>
      </c>
    </row>
    <row r="8401" spans="1:6" x14ac:dyDescent="0.2">
      <c r="A8401">
        <f t="shared" si="131"/>
        <v>840.00000000012244</v>
      </c>
      <c r="B8401">
        <v>560381.91764293995</v>
      </c>
      <c r="C8401">
        <v>2904717.1980329901</v>
      </c>
      <c r="D8401">
        <v>298.48837719627699</v>
      </c>
      <c r="E8401">
        <v>1.47172188799538</v>
      </c>
      <c r="F8401">
        <v>6.9064905255919906E-2</v>
      </c>
    </row>
    <row r="8402" spans="1:6" x14ac:dyDescent="0.2">
      <c r="A8402">
        <f t="shared" si="131"/>
        <v>840.10000000012246</v>
      </c>
      <c r="B8402">
        <v>560381.79158552003</v>
      </c>
      <c r="C8402">
        <v>2904717.27430146</v>
      </c>
      <c r="D8402">
        <v>298.49515612494702</v>
      </c>
      <c r="E8402">
        <v>1.4716277835535001</v>
      </c>
      <c r="F8402">
        <v>6.9224028240043603E-2</v>
      </c>
    </row>
    <row r="8403" spans="1:6" x14ac:dyDescent="0.2">
      <c r="A8403">
        <f t="shared" si="131"/>
        <v>840.20000000012249</v>
      </c>
      <c r="B8403">
        <v>560381.66555298702</v>
      </c>
      <c r="C8403">
        <v>2904717.3505943399</v>
      </c>
      <c r="D8403">
        <v>298.501910853666</v>
      </c>
      <c r="E8403">
        <v>1.4715332702481301</v>
      </c>
      <c r="F8403">
        <v>6.9382053690700607E-2</v>
      </c>
    </row>
    <row r="8404" spans="1:6" x14ac:dyDescent="0.2">
      <c r="A8404">
        <f t="shared" si="131"/>
        <v>840.30000000012251</v>
      </c>
      <c r="B8404">
        <v>560381.53954529599</v>
      </c>
      <c r="C8404">
        <v>2904717.4269114598</v>
      </c>
      <c r="D8404">
        <v>298.50864133135201</v>
      </c>
      <c r="E8404">
        <v>1.4714383394848001</v>
      </c>
      <c r="F8404">
        <v>6.9539044974469902E-2</v>
      </c>
    </row>
    <row r="8405" spans="1:6" x14ac:dyDescent="0.2">
      <c r="A8405">
        <f t="shared" si="131"/>
        <v>840.40000000012253</v>
      </c>
      <c r="B8405">
        <v>560381.41356240504</v>
      </c>
      <c r="C8405">
        <v>2904717.5032526399</v>
      </c>
      <c r="D8405">
        <v>298.51534756186697</v>
      </c>
      <c r="E8405">
        <v>1.4713429837851899</v>
      </c>
      <c r="F8405">
        <v>6.9695059137405702E-2</v>
      </c>
    </row>
    <row r="8406" spans="1:6" x14ac:dyDescent="0.2">
      <c r="A8406">
        <f t="shared" si="131"/>
        <v>840.50000000012255</v>
      </c>
      <c r="B8406">
        <v>560381.28760427795</v>
      </c>
      <c r="C8406">
        <v>2904717.5796177201</v>
      </c>
      <c r="D8406">
        <v>298.52202959993701</v>
      </c>
      <c r="E8406">
        <v>1.47124719665639</v>
      </c>
      <c r="F8406">
        <v>6.9850148211607094E-2</v>
      </c>
    </row>
    <row r="8407" spans="1:6" x14ac:dyDescent="0.2">
      <c r="A8407">
        <f t="shared" si="131"/>
        <v>840.60000000012258</v>
      </c>
      <c r="B8407">
        <v>560381.161670879</v>
      </c>
      <c r="C8407">
        <v>2904717.65600655</v>
      </c>
      <c r="D8407">
        <v>298.52868754701399</v>
      </c>
      <c r="E8407">
        <v>1.47115097247171</v>
      </c>
      <c r="F8407">
        <v>7.0004360329260204E-2</v>
      </c>
    </row>
    <row r="8408" spans="1:6" x14ac:dyDescent="0.2">
      <c r="A8408">
        <f t="shared" si="131"/>
        <v>840.7000000001226</v>
      </c>
      <c r="B8408">
        <v>560381.03576217697</v>
      </c>
      <c r="C8408">
        <v>2904717.73241896</v>
      </c>
      <c r="D8408">
        <v>298.535321547124</v>
      </c>
      <c r="E8408">
        <v>1.4710543063642201</v>
      </c>
      <c r="F8408">
        <v>7.0157740658933807E-2</v>
      </c>
    </row>
    <row r="8409" spans="1:6" x14ac:dyDescent="0.2">
      <c r="A8409">
        <f t="shared" si="131"/>
        <v>840.80000000012262</v>
      </c>
      <c r="B8409">
        <v>560380.90987814195</v>
      </c>
      <c r="C8409">
        <v>2904717.80885481</v>
      </c>
      <c r="D8409">
        <v>298.54193178272197</v>
      </c>
      <c r="E8409">
        <v>1.47095719413269</v>
      </c>
      <c r="F8409">
        <v>7.0310332187437E-2</v>
      </c>
    </row>
    <row r="8410" spans="1:6" x14ac:dyDescent="0.2">
      <c r="A8410">
        <f t="shared" si="131"/>
        <v>840.90000000012265</v>
      </c>
      <c r="B8410">
        <v>560380.78401874797</v>
      </c>
      <c r="C8410">
        <v>2904717.8853139398</v>
      </c>
      <c r="D8410">
        <v>298.54851847059899</v>
      </c>
      <c r="E8410">
        <v>1.47085963215868</v>
      </c>
      <c r="F8410">
        <v>7.0462176362482101E-2</v>
      </c>
    </row>
    <row r="8411" spans="1:6" x14ac:dyDescent="0.2">
      <c r="A8411">
        <f t="shared" si="131"/>
        <v>841.00000000012267</v>
      </c>
      <c r="B8411">
        <v>560380.658183972</v>
      </c>
      <c r="C8411">
        <v>2904717.9617962199</v>
      </c>
      <c r="D8411">
        <v>298.55508185785902</v>
      </c>
      <c r="E8411">
        <v>1.47076161733384</v>
      </c>
      <c r="F8411">
        <v>7.0613313612801501E-2</v>
      </c>
    </row>
    <row r="8412" spans="1:6" x14ac:dyDescent="0.2">
      <c r="A8412">
        <f t="shared" si="131"/>
        <v>841.10000000012269</v>
      </c>
      <c r="B8412">
        <v>560380.53237379098</v>
      </c>
      <c r="C8412">
        <v>2904718.0383015</v>
      </c>
      <c r="D8412">
        <v>298.56162221800503</v>
      </c>
      <c r="E8412">
        <v>1.4706631469960501</v>
      </c>
      <c r="F8412">
        <v>7.0763783770387098E-2</v>
      </c>
    </row>
    <row r="8413" spans="1:6" x14ac:dyDescent="0.2">
      <c r="A8413">
        <f t="shared" si="131"/>
        <v>841.20000000012271</v>
      </c>
      <c r="B8413">
        <v>560380.40658818698</v>
      </c>
      <c r="C8413">
        <v>2904718.1148296501</v>
      </c>
      <c r="D8413">
        <v>298.56813984713699</v>
      </c>
      <c r="E8413">
        <v>1.4705642188730099</v>
      </c>
      <c r="F8413">
        <v>7.0913626399143698E-2</v>
      </c>
    </row>
    <row r="8414" spans="1:6" x14ac:dyDescent="0.2">
      <c r="A8414">
        <f t="shared" si="131"/>
        <v>841.30000000012274</v>
      </c>
      <c r="B8414">
        <v>560380.280827143</v>
      </c>
      <c r="C8414">
        <v>2904718.1913805399</v>
      </c>
      <c r="D8414">
        <v>298.57463506029899</v>
      </c>
      <c r="E8414">
        <v>1.4704648310322901</v>
      </c>
      <c r="F8414">
        <v>7.1062881040298204E-2</v>
      </c>
    </row>
    <row r="8415" spans="1:6" x14ac:dyDescent="0.2">
      <c r="A8415">
        <f t="shared" si="131"/>
        <v>841.40000000012276</v>
      </c>
      <c r="B8415">
        <v>560380.15509064496</v>
      </c>
      <c r="C8415">
        <v>2904718.2679540399</v>
      </c>
      <c r="D8415">
        <v>298.58110818798002</v>
      </c>
      <c r="E8415">
        <v>1.47036381189555</v>
      </c>
      <c r="F8415">
        <v>7.1160603944446593E-2</v>
      </c>
    </row>
    <row r="8416" spans="1:6" x14ac:dyDescent="0.2">
      <c r="A8416">
        <f t="shared" si="131"/>
        <v>841.50000000012278</v>
      </c>
      <c r="B8416">
        <v>560380.02937634499</v>
      </c>
      <c r="C8416">
        <v>2904718.3445454901</v>
      </c>
      <c r="D8416">
        <v>298.58759457450299</v>
      </c>
      <c r="E8416">
        <v>1.47026261806502</v>
      </c>
      <c r="F8416">
        <v>7.1271701256002004E-2</v>
      </c>
    </row>
    <row r="8417" spans="1:6" x14ac:dyDescent="0.2">
      <c r="A8417">
        <f t="shared" si="131"/>
        <v>841.6000000001228</v>
      </c>
      <c r="B8417">
        <v>560379.90368491795</v>
      </c>
      <c r="C8417">
        <v>2904718.42115608</v>
      </c>
      <c r="D8417">
        <v>298.59408503869503</v>
      </c>
      <c r="E8417">
        <v>1.4701611745562899</v>
      </c>
      <c r="F8417">
        <v>7.1394752490943195E-2</v>
      </c>
    </row>
    <row r="8418" spans="1:6" x14ac:dyDescent="0.2">
      <c r="A8418">
        <f t="shared" si="131"/>
        <v>841.70000000012283</v>
      </c>
      <c r="B8418">
        <v>560379.778016967</v>
      </c>
      <c r="C8418">
        <v>2904718.4977868702</v>
      </c>
      <c r="D8418">
        <v>298.60057141839002</v>
      </c>
      <c r="E8418">
        <v>1.4700594336428101</v>
      </c>
      <c r="F8418">
        <v>7.1528840249699299E-2</v>
      </c>
    </row>
    <row r="8419" spans="1:6" x14ac:dyDescent="0.2">
      <c r="A8419">
        <f t="shared" si="131"/>
        <v>841.80000000012285</v>
      </c>
      <c r="B8419">
        <v>560379.65237304301</v>
      </c>
      <c r="C8419">
        <v>2904718.5744387801</v>
      </c>
      <c r="D8419">
        <v>298.60704621979801</v>
      </c>
      <c r="E8419">
        <v>1.4699573572648501</v>
      </c>
      <c r="F8419">
        <v>7.1673001192658195E-2</v>
      </c>
    </row>
    <row r="8420" spans="1:6" x14ac:dyDescent="0.2">
      <c r="A8420">
        <f t="shared" si="131"/>
        <v>841.90000000012287</v>
      </c>
      <c r="B8420">
        <v>560379.52675364597</v>
      </c>
      <c r="C8420">
        <v>2904718.6511126598</v>
      </c>
      <c r="D8420">
        <v>298.61350264429097</v>
      </c>
      <c r="E8420">
        <v>1.4698549172514701</v>
      </c>
      <c r="F8420">
        <v>7.1826292425373001E-2</v>
      </c>
    </row>
    <row r="8421" spans="1:6" x14ac:dyDescent="0.2">
      <c r="A8421">
        <f t="shared" si="131"/>
        <v>842.0000000001229</v>
      </c>
      <c r="B8421">
        <v>560379.40115922398</v>
      </c>
      <c r="C8421">
        <v>2904718.7278092401</v>
      </c>
      <c r="D8421">
        <v>298.61993456997601</v>
      </c>
      <c r="E8421">
        <v>1.4697520939628099</v>
      </c>
      <c r="F8421">
        <v>7.1987795977136795E-2</v>
      </c>
    </row>
    <row r="8422" spans="1:6" x14ac:dyDescent="0.2">
      <c r="A8422">
        <f t="shared" si="131"/>
        <v>842.10000000012292</v>
      </c>
      <c r="B8422">
        <v>560379.27559017495</v>
      </c>
      <c r="C8422">
        <v>2904718.8045291798</v>
      </c>
      <c r="D8422">
        <v>298.62633653056702</v>
      </c>
      <c r="E8422">
        <v>1.4696488749633001</v>
      </c>
      <c r="F8422">
        <v>7.2156623415781301E-2</v>
      </c>
    </row>
    <row r="8423" spans="1:6" x14ac:dyDescent="0.2">
      <c r="A8423">
        <f t="shared" si="131"/>
        <v>842.20000000012294</v>
      </c>
      <c r="B8423">
        <v>560379.15004684695</v>
      </c>
      <c r="C8423">
        <v>2904718.8812730201</v>
      </c>
      <c r="D8423">
        <v>298.63270369142703</v>
      </c>
      <c r="E8423">
        <v>1.4695452537407101</v>
      </c>
      <c r="F8423">
        <v>7.2331919707369602E-2</v>
      </c>
    </row>
    <row r="8424" spans="1:6" x14ac:dyDescent="0.2">
      <c r="A8424">
        <f t="shared" si="131"/>
        <v>842.30000000012296</v>
      </c>
      <c r="B8424">
        <v>560379.02452954405</v>
      </c>
      <c r="C8424">
        <v>2904718.9580412302</v>
      </c>
      <c r="D8424">
        <v>298.639031823295</v>
      </c>
      <c r="E8424">
        <v>1.4694412284973</v>
      </c>
      <c r="F8424">
        <v>7.2512866423114303E-2</v>
      </c>
    </row>
    <row r="8425" spans="1:6" x14ac:dyDescent="0.2">
      <c r="A8425">
        <f t="shared" si="131"/>
        <v>842.40000000012299</v>
      </c>
      <c r="B8425">
        <v>560378.89903852204</v>
      </c>
      <c r="C8425">
        <v>2904719.0348341898</v>
      </c>
      <c r="D8425">
        <v>298.64531727413299</v>
      </c>
      <c r="E8425">
        <v>1.4693368010321699</v>
      </c>
      <c r="F8425">
        <v>7.2698684319652498E-2</v>
      </c>
    </row>
    <row r="8426" spans="1:6" x14ac:dyDescent="0.2">
      <c r="A8426">
        <f t="shared" si="131"/>
        <v>842.50000000012301</v>
      </c>
      <c r="B8426">
        <v>560378.77357399801</v>
      </c>
      <c r="C8426">
        <v>2904719.1116522299</v>
      </c>
      <c r="D8426">
        <v>298.651556939496</v>
      </c>
      <c r="E8426">
        <v>1.4692319763178201</v>
      </c>
      <c r="F8426">
        <v>7.2886818350447399E-2</v>
      </c>
    </row>
    <row r="8427" spans="1:6" x14ac:dyDescent="0.2">
      <c r="A8427">
        <f t="shared" si="131"/>
        <v>842.60000000012303</v>
      </c>
      <c r="B8427">
        <v>560378.64813606103</v>
      </c>
      <c r="C8427">
        <v>2904719.1884954101</v>
      </c>
      <c r="D8427">
        <v>298.65774947923001</v>
      </c>
      <c r="E8427">
        <v>1.4691267570981701</v>
      </c>
      <c r="F8427">
        <v>7.3078208993227506E-2</v>
      </c>
    </row>
    <row r="8428" spans="1:6" x14ac:dyDescent="0.2">
      <c r="A8428">
        <f t="shared" si="131"/>
        <v>842.70000000012305</v>
      </c>
      <c r="B8428">
        <v>560378.52272483998</v>
      </c>
      <c r="C8428">
        <v>2904719.2653639</v>
      </c>
      <c r="D8428">
        <v>298.66389291552099</v>
      </c>
      <c r="E8428">
        <v>1.4690211499167001</v>
      </c>
      <c r="F8428">
        <v>7.3272241235194602E-2</v>
      </c>
    </row>
    <row r="8429" spans="1:6" x14ac:dyDescent="0.2">
      <c r="A8429">
        <f t="shared" si="131"/>
        <v>842.80000000012308</v>
      </c>
      <c r="B8429">
        <v>560378.397340436</v>
      </c>
      <c r="C8429">
        <v>2904719.3422577898</v>
      </c>
      <c r="D8429">
        <v>298.66998569921498</v>
      </c>
      <c r="E8429">
        <v>1.4689151613745299</v>
      </c>
      <c r="F8429">
        <v>7.3468353920876001E-2</v>
      </c>
    </row>
    <row r="8430" spans="1:6" x14ac:dyDescent="0.2">
      <c r="A8430">
        <f t="shared" si="131"/>
        <v>842.9000000001231</v>
      </c>
      <c r="B8430">
        <v>560378.27198291803</v>
      </c>
      <c r="C8430">
        <v>2904719.4191771401</v>
      </c>
      <c r="D8430">
        <v>298.67602667119297</v>
      </c>
      <c r="E8430">
        <v>1.4688087977602899</v>
      </c>
      <c r="F8430">
        <v>7.3666026413189395E-2</v>
      </c>
    </row>
    <row r="8431" spans="1:6" x14ac:dyDescent="0.2">
      <c r="A8431">
        <f t="shared" si="131"/>
        <v>843.00000000012312</v>
      </c>
      <c r="B8431">
        <v>560378.14665232797</v>
      </c>
      <c r="C8431">
        <v>2904719.49612195</v>
      </c>
      <c r="D8431">
        <v>298.68201503311298</v>
      </c>
      <c r="E8431">
        <v>1.46870206461693</v>
      </c>
      <c r="F8431">
        <v>7.3864779552200804E-2</v>
      </c>
    </row>
    <row r="8432" spans="1:6" x14ac:dyDescent="0.2">
      <c r="A8432">
        <f t="shared" si="131"/>
        <v>843.10000000012315</v>
      </c>
      <c r="B8432">
        <v>560378.02134868305</v>
      </c>
      <c r="C8432">
        <v>2904719.5730921598</v>
      </c>
      <c r="D8432">
        <v>298.68795031769599</v>
      </c>
      <c r="E8432">
        <v>1.4685949664145701</v>
      </c>
      <c r="F8432">
        <v>7.4064174971170293E-2</v>
      </c>
    </row>
    <row r="8433" spans="1:6" x14ac:dyDescent="0.2">
      <c r="A8433">
        <f t="shared" si="131"/>
        <v>843.20000000012317</v>
      </c>
      <c r="B8433">
        <v>560377.89607197896</v>
      </c>
      <c r="C8433">
        <v>2904719.65008771</v>
      </c>
      <c r="D8433">
        <v>298.69383235965802</v>
      </c>
      <c r="E8433">
        <v>1.4684875063026701</v>
      </c>
      <c r="F8433">
        <v>7.4263814215000695E-2</v>
      </c>
    </row>
    <row r="8434" spans="1:6" x14ac:dyDescent="0.2">
      <c r="A8434">
        <f t="shared" si="131"/>
        <v>843.30000000012319</v>
      </c>
      <c r="B8434">
        <v>560377.77082219196</v>
      </c>
      <c r="C8434">
        <v>2904719.7271084702</v>
      </c>
      <c r="D8434">
        <v>298.69966126741798</v>
      </c>
      <c r="E8434">
        <v>1.4683796859321301</v>
      </c>
      <c r="F8434">
        <v>7.4463337661589496E-2</v>
      </c>
    </row>
    <row r="8435" spans="1:6" x14ac:dyDescent="0.2">
      <c r="A8435">
        <f t="shared" si="131"/>
        <v>843.40000000012321</v>
      </c>
      <c r="B8435">
        <v>560377.64559928002</v>
      </c>
      <c r="C8435">
        <v>2904719.8041543001</v>
      </c>
      <c r="D8435">
        <v>298.70543739570502</v>
      </c>
      <c r="E8435">
        <v>1.46827150533717</v>
      </c>
      <c r="F8435">
        <v>7.4662423282931503E-2</v>
      </c>
    </row>
    <row r="8436" spans="1:6" x14ac:dyDescent="0.2">
      <c r="A8436">
        <f t="shared" si="131"/>
        <v>843.50000000012324</v>
      </c>
      <c r="B8436">
        <v>560377.52040318702</v>
      </c>
      <c r="C8436">
        <v>2904719.8812250099</v>
      </c>
      <c r="D8436">
        <v>298.71116131916</v>
      </c>
      <c r="E8436">
        <v>1.4681629628670201</v>
      </c>
      <c r="F8436">
        <v>7.4860785268699007E-2</v>
      </c>
    </row>
    <row r="8437" spans="1:6" x14ac:dyDescent="0.2">
      <c r="A8437">
        <f t="shared" si="131"/>
        <v>843.60000000012326</v>
      </c>
      <c r="B8437">
        <v>560377.39523384196</v>
      </c>
      <c r="C8437">
        <v>2904719.9583204198</v>
      </c>
      <c r="D8437">
        <v>298.71683380701899</v>
      </c>
      <c r="E8437">
        <v>1.46805405515788</v>
      </c>
      <c r="F8437">
        <v>7.5058172537069603E-2</v>
      </c>
    </row>
    <row r="8438" spans="1:6" x14ac:dyDescent="0.2">
      <c r="A8438">
        <f t="shared" si="131"/>
        <v>843.70000000012328</v>
      </c>
      <c r="B8438">
        <v>560377.27009116695</v>
      </c>
      <c r="C8438">
        <v>2904720.0354402899</v>
      </c>
      <c r="D8438">
        <v>298.72245579893303</v>
      </c>
      <c r="E8438">
        <v>1.46794477713588</v>
      </c>
      <c r="F8438">
        <v>7.5254367150700496E-2</v>
      </c>
    </row>
    <row r="8439" spans="1:6" x14ac:dyDescent="0.2">
      <c r="A8439">
        <f t="shared" si="131"/>
        <v>843.8000000001233</v>
      </c>
      <c r="B8439">
        <v>560377.14497507096</v>
      </c>
      <c r="C8439">
        <v>2904720.1125844</v>
      </c>
      <c r="D8439">
        <v>298.72802838200403</v>
      </c>
      <c r="E8439">
        <v>1.46783512204234</v>
      </c>
      <c r="F8439">
        <v>7.5449182665642101E-2</v>
      </c>
    </row>
    <row r="8440" spans="1:6" x14ac:dyDescent="0.2">
      <c r="A8440">
        <f t="shared" si="131"/>
        <v>843.90000000012333</v>
      </c>
      <c r="B8440">
        <v>560377.01988545805</v>
      </c>
      <c r="C8440">
        <v>2904720.1897524898</v>
      </c>
      <c r="D8440">
        <v>298.73355276905102</v>
      </c>
      <c r="E8440">
        <v>1.46772508147312</v>
      </c>
      <c r="F8440">
        <v>7.5642462435309005E-2</v>
      </c>
    </row>
    <row r="8441" spans="1:6" x14ac:dyDescent="0.2">
      <c r="A8441">
        <f t="shared" si="131"/>
        <v>844.00000000012335</v>
      </c>
      <c r="B8441">
        <v>560376.89482222695</v>
      </c>
      <c r="C8441">
        <v>2904720.2669442999</v>
      </c>
      <c r="D8441">
        <v>298.73903027814202</v>
      </c>
      <c r="E8441">
        <v>1.4676146454250001</v>
      </c>
      <c r="F8441">
        <v>7.5834077869224303E-2</v>
      </c>
    </row>
    <row r="8442" spans="1:6" x14ac:dyDescent="0.2">
      <c r="A8442">
        <f t="shared" si="131"/>
        <v>844.10000000012337</v>
      </c>
      <c r="B8442">
        <v>560376.76978527196</v>
      </c>
      <c r="C8442">
        <v>2904720.34415955</v>
      </c>
      <c r="D8442">
        <v>298.74446231341801</v>
      </c>
      <c r="E8442">
        <v>1.4675038023417999</v>
      </c>
      <c r="F8442">
        <v>7.6023926682689799E-2</v>
      </c>
    </row>
    <row r="8443" spans="1:6" x14ac:dyDescent="0.2">
      <c r="A8443">
        <f t="shared" si="131"/>
        <v>844.2000000001234</v>
      </c>
      <c r="B8443">
        <v>560376.64477448701</v>
      </c>
      <c r="C8443">
        <v>2904720.4213979701</v>
      </c>
      <c r="D8443">
        <v>298.74985034720498</v>
      </c>
      <c r="E8443">
        <v>1.4673925391542</v>
      </c>
      <c r="F8443">
        <v>7.6211931148216699E-2</v>
      </c>
    </row>
    <row r="8444" spans="1:6" x14ac:dyDescent="0.2">
      <c r="A8444">
        <f t="shared" si="131"/>
        <v>844.30000000012342</v>
      </c>
      <c r="B8444">
        <v>560376.51978976396</v>
      </c>
      <c r="C8444">
        <v>2904720.4986592801</v>
      </c>
      <c r="D8444">
        <v>298.75519590341099</v>
      </c>
      <c r="E8444">
        <v>1.4672808413074501</v>
      </c>
      <c r="F8444">
        <v>7.63980363521614E-2</v>
      </c>
    </row>
    <row r="8445" spans="1:6" x14ac:dyDescent="0.2">
      <c r="A8445">
        <f t="shared" si="131"/>
        <v>844.40000000012344</v>
      </c>
      <c r="B8445">
        <v>560376.39483099396</v>
      </c>
      <c r="C8445">
        <v>2904720.5759431999</v>
      </c>
      <c r="D8445">
        <v>298.76050054220502</v>
      </c>
      <c r="E8445">
        <v>1.4671686927715399</v>
      </c>
      <c r="F8445">
        <v>7.6582208482559602E-2</v>
      </c>
    </row>
    <row r="8446" spans="1:6" x14ac:dyDescent="0.2">
      <c r="A8446">
        <f t="shared" si="131"/>
        <v>844.50000000012346</v>
      </c>
      <c r="B8446">
        <v>560376.26989807398</v>
      </c>
      <c r="C8446">
        <v>2904720.65324943</v>
      </c>
      <c r="D8446">
        <v>298.76576584595398</v>
      </c>
      <c r="E8446">
        <v>1.4670560760286899</v>
      </c>
      <c r="F8446">
        <v>7.6764433150753694E-2</v>
      </c>
    </row>
    <row r="8447" spans="1:6" x14ac:dyDescent="0.2">
      <c r="A8447">
        <f t="shared" si="131"/>
        <v>844.60000000012349</v>
      </c>
      <c r="B8447">
        <v>560376.14499089902</v>
      </c>
      <c r="C8447">
        <v>2904720.7305776901</v>
      </c>
      <c r="D8447">
        <v>298.77099340639802</v>
      </c>
      <c r="E8447">
        <v>1.4669429720332099</v>
      </c>
      <c r="F8447">
        <v>7.6944713763338599E-2</v>
      </c>
    </row>
    <row r="8448" spans="1:6" x14ac:dyDescent="0.2">
      <c r="A8448">
        <f t="shared" si="131"/>
        <v>844.70000000012351</v>
      </c>
      <c r="B8448">
        <v>560376.02010937105</v>
      </c>
      <c r="C8448">
        <v>2904720.8079277198</v>
      </c>
      <c r="D8448">
        <v>298.77618481302699</v>
      </c>
      <c r="E8448">
        <v>1.46682936013834</v>
      </c>
      <c r="F8448">
        <v>7.7123069951708798E-2</v>
      </c>
    </row>
    <row r="8449" spans="1:6" x14ac:dyDescent="0.2">
      <c r="A8449">
        <f t="shared" si="131"/>
        <v>844.80000000012353</v>
      </c>
      <c r="B8449">
        <v>560375.89525339601</v>
      </c>
      <c r="C8449">
        <v>2904720.88529921</v>
      </c>
      <c r="D8449">
        <v>298.78134164263201</v>
      </c>
      <c r="E8449">
        <v>1.4667152179848799</v>
      </c>
      <c r="F8449">
        <v>7.7299536065824695E-2</v>
      </c>
    </row>
    <row r="8450" spans="1:6" x14ac:dyDescent="0.2">
      <c r="A8450">
        <f t="shared" si="131"/>
        <v>844.90000000012355</v>
      </c>
      <c r="B8450">
        <v>560375.77042288496</v>
      </c>
      <c r="C8450">
        <v>2904720.9626919199</v>
      </c>
      <c r="D8450">
        <v>298.786465449991</v>
      </c>
      <c r="E8450">
        <v>1.46660052184251</v>
      </c>
      <c r="F8450">
        <v>7.7475556898639497E-2</v>
      </c>
    </row>
    <row r="8451" spans="1:6" x14ac:dyDescent="0.2">
      <c r="A8451">
        <f t="shared" si="131"/>
        <v>845.00000000012358</v>
      </c>
      <c r="B8451">
        <v>560375.64561782498</v>
      </c>
      <c r="C8451">
        <v>2904721.0401057</v>
      </c>
      <c r="D8451">
        <v>298.79155680046199</v>
      </c>
      <c r="E8451">
        <v>1.4664852483123501</v>
      </c>
      <c r="F8451">
        <v>7.7649682410138102E-2</v>
      </c>
    </row>
    <row r="8452" spans="1:6" x14ac:dyDescent="0.2">
      <c r="A8452">
        <f t="shared" ref="A8452:A8515" si="132">A8451+0.1</f>
        <v>845.1000000001236</v>
      </c>
      <c r="B8452">
        <v>560375.52083813294</v>
      </c>
      <c r="C8452">
        <v>2904721.1175402701</v>
      </c>
      <c r="D8452">
        <v>298.79661725822598</v>
      </c>
      <c r="E8452">
        <v>1.46636936838623</v>
      </c>
      <c r="F8452">
        <v>7.7821986623947598E-2</v>
      </c>
    </row>
    <row r="8453" spans="1:6" x14ac:dyDescent="0.2">
      <c r="A8453">
        <f t="shared" si="132"/>
        <v>845.20000000012362</v>
      </c>
      <c r="B8453">
        <v>560375.39608373505</v>
      </c>
      <c r="C8453">
        <v>2904721.19499538</v>
      </c>
      <c r="D8453">
        <v>298.80164834107097</v>
      </c>
      <c r="E8453">
        <v>1.4662528504253101</v>
      </c>
      <c r="F8453">
        <v>7.7992543736812803E-2</v>
      </c>
    </row>
    <row r="8454" spans="1:6" x14ac:dyDescent="0.2">
      <c r="A8454">
        <f t="shared" si="132"/>
        <v>845.30000000012365</v>
      </c>
      <c r="B8454">
        <v>560375.27135456703</v>
      </c>
      <c r="C8454">
        <v>2904721.2724707802</v>
      </c>
      <c r="D8454">
        <v>298.80665152165199</v>
      </c>
      <c r="E8454">
        <v>1.46613565965854</v>
      </c>
      <c r="F8454">
        <v>7.8161439818425604E-2</v>
      </c>
    </row>
    <row r="8455" spans="1:6" x14ac:dyDescent="0.2">
      <c r="A8455">
        <f t="shared" si="132"/>
        <v>845.40000000012367</v>
      </c>
      <c r="B8455">
        <v>560375.14665057103</v>
      </c>
      <c r="C8455">
        <v>2904721.3499662201</v>
      </c>
      <c r="D8455">
        <v>298.811628220915</v>
      </c>
      <c r="E8455">
        <v>1.46601775767884</v>
      </c>
      <c r="F8455">
        <v>7.8328770326686697E-2</v>
      </c>
    </row>
    <row r="8456" spans="1:6" x14ac:dyDescent="0.2">
      <c r="A8456">
        <f t="shared" si="132"/>
        <v>845.50000000012369</v>
      </c>
      <c r="B8456">
        <v>560375.02197170199</v>
      </c>
      <c r="C8456">
        <v>2904721.4274814702</v>
      </c>
      <c r="D8456">
        <v>298.81657980347399</v>
      </c>
      <c r="E8456">
        <v>1.4658991018052001</v>
      </c>
      <c r="F8456">
        <v>7.8494639158346993E-2</v>
      </c>
    </row>
    <row r="8457" spans="1:6" x14ac:dyDescent="0.2">
      <c r="A8457">
        <f t="shared" si="132"/>
        <v>845.60000000012371</v>
      </c>
      <c r="B8457">
        <v>560374.89731792395</v>
      </c>
      <c r="C8457">
        <v>2904721.5050163101</v>
      </c>
      <c r="D8457">
        <v>298.821507573931</v>
      </c>
      <c r="E8457">
        <v>1.4657796442916999</v>
      </c>
      <c r="F8457">
        <v>7.8659157843128102E-2</v>
      </c>
    </row>
    <row r="8458" spans="1:6" x14ac:dyDescent="0.2">
      <c r="A8458">
        <f t="shared" si="132"/>
        <v>845.70000000012374</v>
      </c>
      <c r="B8458">
        <v>560374.772689212</v>
      </c>
      <c r="C8458">
        <v>2904721.5825705202</v>
      </c>
      <c r="D8458">
        <v>298.82641277411398</v>
      </c>
      <c r="E8458">
        <v>1.46565933134602</v>
      </c>
      <c r="F8458">
        <v>7.8822444910593897E-2</v>
      </c>
    </row>
    <row r="8459" spans="1:6" x14ac:dyDescent="0.2">
      <c r="A8459">
        <f t="shared" si="132"/>
        <v>845.80000000012376</v>
      </c>
      <c r="B8459">
        <v>560374.64808555297</v>
      </c>
      <c r="C8459">
        <v>2904721.66014391</v>
      </c>
      <c r="D8459">
        <v>298.83129658117798</v>
      </c>
      <c r="E8459">
        <v>1.4655381019081599</v>
      </c>
      <c r="F8459">
        <v>7.89846254625515E-2</v>
      </c>
    </row>
    <row r="8460" spans="1:6" x14ac:dyDescent="0.2">
      <c r="A8460">
        <f t="shared" si="132"/>
        <v>845.90000000012378</v>
      </c>
      <c r="B8460">
        <v>560374.52350694803</v>
      </c>
      <c r="C8460">
        <v>2904721.7377362899</v>
      </c>
      <c r="D8460">
        <v>298.83616010654902</v>
      </c>
      <c r="E8460">
        <v>1.4654158861244599</v>
      </c>
      <c r="F8460">
        <v>7.9145830976225004E-2</v>
      </c>
    </row>
    <row r="8461" spans="1:6" x14ac:dyDescent="0.2">
      <c r="A8461">
        <f t="shared" si="132"/>
        <v>846.0000000001238</v>
      </c>
      <c r="B8461">
        <v>560374.39895341103</v>
      </c>
      <c r="C8461">
        <v>2904721.8153474601</v>
      </c>
      <c r="D8461">
        <v>298.84100439567698</v>
      </c>
      <c r="E8461">
        <v>1.46529260343135</v>
      </c>
      <c r="F8461">
        <v>7.9306199388414003E-2</v>
      </c>
    </row>
    <row r="8462" spans="1:6" x14ac:dyDescent="0.2">
      <c r="A8462">
        <f t="shared" si="132"/>
        <v>846.10000000012383</v>
      </c>
      <c r="B8462">
        <v>560374.27442497201</v>
      </c>
      <c r="C8462">
        <v>2904721.8929772601</v>
      </c>
      <c r="D8462">
        <v>298.84583042856798</v>
      </c>
      <c r="E8462">
        <v>1.4651681601356801</v>
      </c>
      <c r="F8462">
        <v>7.9465875504714803E-2</v>
      </c>
    </row>
    <row r="8463" spans="1:6" x14ac:dyDescent="0.2">
      <c r="A8463">
        <f t="shared" si="132"/>
        <v>846.20000000012385</v>
      </c>
      <c r="B8463">
        <v>560374.14992167498</v>
      </c>
      <c r="C8463">
        <v>2904721.9706255398</v>
      </c>
      <c r="D8463">
        <v>298.850639121104</v>
      </c>
      <c r="E8463">
        <v>1.46504244634501</v>
      </c>
      <c r="F8463">
        <v>7.96250117943261E-2</v>
      </c>
    </row>
    <row r="8464" spans="1:6" x14ac:dyDescent="0.2">
      <c r="A8464">
        <f t="shared" si="132"/>
        <v>846.30000000012387</v>
      </c>
      <c r="B8464">
        <v>560374.02544358606</v>
      </c>
      <c r="C8464">
        <v>2904722.04829214</v>
      </c>
      <c r="D8464">
        <v>298.85543132715202</v>
      </c>
      <c r="E8464">
        <v>1.4649153301421201</v>
      </c>
      <c r="F8464">
        <v>7.9783758789867501E-2</v>
      </c>
    </row>
    <row r="8465" spans="1:6" x14ac:dyDescent="0.2">
      <c r="A8465">
        <f t="shared" si="132"/>
        <v>846.4000000001239</v>
      </c>
      <c r="B8465">
        <v>560373.90099078696</v>
      </c>
      <c r="C8465">
        <v>2904722.1259769201</v>
      </c>
      <c r="D8465">
        <v>298.86020783887301</v>
      </c>
      <c r="E8465">
        <v>1.4647866559514</v>
      </c>
      <c r="F8465">
        <v>7.9942236290702795E-2</v>
      </c>
    </row>
    <row r="8466" spans="1:6" x14ac:dyDescent="0.2">
      <c r="A8466">
        <f t="shared" si="132"/>
        <v>846.50000000012392</v>
      </c>
      <c r="B8466">
        <v>560373.77656338399</v>
      </c>
      <c r="C8466">
        <v>2904722.20367974</v>
      </c>
      <c r="D8466">
        <v>298.86496938064698</v>
      </c>
      <c r="E8466">
        <v>1.4646562560340699</v>
      </c>
      <c r="F8466">
        <v>8.0100564877592997E-2</v>
      </c>
    </row>
    <row r="8467" spans="1:6" x14ac:dyDescent="0.2">
      <c r="A8467">
        <f t="shared" si="132"/>
        <v>846.60000000012394</v>
      </c>
      <c r="B8467">
        <v>560373.65216150205</v>
      </c>
      <c r="C8467">
        <v>2904722.2814004701</v>
      </c>
      <c r="D8467">
        <v>298.86971661107498</v>
      </c>
      <c r="E8467">
        <v>1.46452398253674</v>
      </c>
      <c r="F8467">
        <v>8.0258838809124794E-2</v>
      </c>
    </row>
    <row r="8468" spans="1:6" x14ac:dyDescent="0.2">
      <c r="A8468">
        <f t="shared" si="132"/>
        <v>846.70000000012396</v>
      </c>
      <c r="B8468">
        <v>560373.52778528503</v>
      </c>
      <c r="C8468">
        <v>2904722.35913898</v>
      </c>
      <c r="D8468">
        <v>298.87445011899098</v>
      </c>
      <c r="E8468">
        <v>1.46438974695394</v>
      </c>
      <c r="F8468">
        <v>8.0417090675093103E-2</v>
      </c>
    </row>
    <row r="8469" spans="1:6" x14ac:dyDescent="0.2">
      <c r="A8469">
        <f t="shared" si="132"/>
        <v>846.80000000012399</v>
      </c>
      <c r="B8469">
        <v>560373.40343488799</v>
      </c>
      <c r="C8469">
        <v>2904722.4368951502</v>
      </c>
      <c r="D8469">
        <v>298.87917041168703</v>
      </c>
      <c r="E8469">
        <v>1.46425344929545</v>
      </c>
      <c r="F8469">
        <v>8.0575352599724107E-2</v>
      </c>
    </row>
    <row r="8470" spans="1:6" x14ac:dyDescent="0.2">
      <c r="A8470">
        <f t="shared" si="132"/>
        <v>846.90000000012401</v>
      </c>
      <c r="B8470">
        <v>560373.27911047498</v>
      </c>
      <c r="C8470">
        <v>2904722.5146688302</v>
      </c>
      <c r="D8470">
        <v>298.88387791788602</v>
      </c>
      <c r="E8470">
        <v>1.464115022586</v>
      </c>
      <c r="F8470">
        <v>8.0733658297621302E-2</v>
      </c>
    </row>
    <row r="8471" spans="1:6" x14ac:dyDescent="0.2">
      <c r="A8471">
        <f t="shared" si="132"/>
        <v>847.00000000012403</v>
      </c>
      <c r="B8471">
        <v>560373.15481222002</v>
      </c>
      <c r="C8471">
        <v>2904722.5924598998</v>
      </c>
      <c r="D8471">
        <v>298.888572991731</v>
      </c>
      <c r="E8471">
        <v>1.46397448090069</v>
      </c>
      <c r="F8471">
        <v>8.0892006476438696E-2</v>
      </c>
    </row>
    <row r="8472" spans="1:6" x14ac:dyDescent="0.2">
      <c r="A8472">
        <f t="shared" si="132"/>
        <v>847.10000000012406</v>
      </c>
      <c r="B8472">
        <v>560373.03054029495</v>
      </c>
      <c r="C8472">
        <v>2904722.6702682399</v>
      </c>
      <c r="D8472">
        <v>298.89325590867099</v>
      </c>
      <c r="E8472">
        <v>1.4638318420456899</v>
      </c>
      <c r="F8472">
        <v>8.1050386621758203E-2</v>
      </c>
    </row>
    <row r="8473" spans="1:6" x14ac:dyDescent="0.2">
      <c r="A8473">
        <f t="shared" si="132"/>
        <v>847.20000000012408</v>
      </c>
      <c r="B8473">
        <v>560372.90629486996</v>
      </c>
      <c r="C8473">
        <v>2904722.7480937</v>
      </c>
      <c r="D8473">
        <v>298.897926867617</v>
      </c>
      <c r="E8473">
        <v>1.4636871692087301</v>
      </c>
      <c r="F8473">
        <v>8.1208796998524499E-2</v>
      </c>
    </row>
    <row r="8474" spans="1:6" x14ac:dyDescent="0.2">
      <c r="A8474">
        <f t="shared" si="132"/>
        <v>847.3000000001241</v>
      </c>
      <c r="B8474">
        <v>560372.78207611199</v>
      </c>
      <c r="C8474">
        <v>2904722.8259361698</v>
      </c>
      <c r="D8474">
        <v>298.90258599790502</v>
      </c>
      <c r="E8474">
        <v>1.46354059399929</v>
      </c>
      <c r="F8474">
        <v>8.1367135623873404E-2</v>
      </c>
    </row>
    <row r="8475" spans="1:6" x14ac:dyDescent="0.2">
      <c r="A8475">
        <f t="shared" si="132"/>
        <v>847.40000000012412</v>
      </c>
      <c r="B8475">
        <v>560372.65788416902</v>
      </c>
      <c r="C8475">
        <v>2904722.9037955198</v>
      </c>
      <c r="D8475">
        <v>298.90723334065598</v>
      </c>
      <c r="E8475">
        <v>1.4633922756523099</v>
      </c>
      <c r="F8475">
        <v>8.15252658119619E-2</v>
      </c>
    </row>
    <row r="8476" spans="1:6" x14ac:dyDescent="0.2">
      <c r="A8476">
        <f t="shared" si="132"/>
        <v>847.50000000012415</v>
      </c>
      <c r="B8476">
        <v>560372.53371917002</v>
      </c>
      <c r="C8476">
        <v>2904722.9816716099</v>
      </c>
      <c r="D8476">
        <v>298.91186884618901</v>
      </c>
      <c r="E8476">
        <v>1.4632424031257301</v>
      </c>
      <c r="F8476">
        <v>8.1683022374931205E-2</v>
      </c>
    </row>
    <row r="8477" spans="1:6" x14ac:dyDescent="0.2">
      <c r="A8477">
        <f t="shared" si="132"/>
        <v>847.60000000012417</v>
      </c>
      <c r="B8477">
        <v>560372.40958121698</v>
      </c>
      <c r="C8477">
        <v>2904723.0595643199</v>
      </c>
      <c r="D8477">
        <v>298.91649237320001</v>
      </c>
      <c r="E8477">
        <v>1.46309126723726</v>
      </c>
      <c r="F8477">
        <v>8.18402034148797E-2</v>
      </c>
    </row>
    <row r="8478" spans="1:6" x14ac:dyDescent="0.2">
      <c r="A8478">
        <f t="shared" si="132"/>
        <v>847.70000000012419</v>
      </c>
      <c r="B8478">
        <v>560372.28547037998</v>
      </c>
      <c r="C8478">
        <v>2904723.1374734901</v>
      </c>
      <c r="D8478">
        <v>298.92110368676401</v>
      </c>
      <c r="E8478">
        <v>1.4629393451058199</v>
      </c>
      <c r="F8478">
        <v>8.1996566787730096E-2</v>
      </c>
    </row>
    <row r="8479" spans="1:6" x14ac:dyDescent="0.2">
      <c r="A8479">
        <f t="shared" si="132"/>
        <v>847.80000000012421</v>
      </c>
      <c r="B8479">
        <v>560372.16138667404</v>
      </c>
      <c r="C8479">
        <v>2904723.2153989901</v>
      </c>
      <c r="D8479">
        <v>298.92570245637802</v>
      </c>
      <c r="E8479">
        <v>1.46278705078925</v>
      </c>
      <c r="F8479">
        <v>8.2151910562604194E-2</v>
      </c>
    </row>
    <row r="8480" spans="1:6" x14ac:dyDescent="0.2">
      <c r="A8480">
        <f t="shared" si="132"/>
        <v>847.90000000012424</v>
      </c>
      <c r="B8480">
        <v>560372.03733006504</v>
      </c>
      <c r="C8480">
        <v>2904723.2933406699</v>
      </c>
      <c r="D8480">
        <v>298.93028827252101</v>
      </c>
      <c r="E8480">
        <v>1.4626344865296399</v>
      </c>
      <c r="F8480">
        <v>8.2306232910435095E-2</v>
      </c>
    </row>
    <row r="8481" spans="1:6" x14ac:dyDescent="0.2">
      <c r="A8481">
        <f t="shared" si="132"/>
        <v>848.00000000012426</v>
      </c>
      <c r="B8481">
        <v>560371.91330051306</v>
      </c>
      <c r="C8481">
        <v>2904723.3712984198</v>
      </c>
      <c r="D8481">
        <v>298.93486070034299</v>
      </c>
      <c r="E8481">
        <v>1.4624817291293799</v>
      </c>
      <c r="F8481">
        <v>8.2459535467657094E-2</v>
      </c>
    </row>
    <row r="8482" spans="1:6" x14ac:dyDescent="0.2">
      <c r="A8482">
        <f t="shared" si="132"/>
        <v>848.10000000012428</v>
      </c>
      <c r="B8482">
        <v>560371.78929796803</v>
      </c>
      <c r="C8482">
        <v>2904723.4492720799</v>
      </c>
      <c r="D8482">
        <v>298.93941928754703</v>
      </c>
      <c r="E8482">
        <v>1.4623288470792299</v>
      </c>
      <c r="F8482">
        <v>8.2611812433927498E-2</v>
      </c>
    </row>
    <row r="8483" spans="1:6" x14ac:dyDescent="0.2">
      <c r="A8483">
        <f t="shared" si="132"/>
        <v>848.20000000012431</v>
      </c>
      <c r="B8483">
        <v>560371.66532237502</v>
      </c>
      <c r="C8483">
        <v>2904723.5272615501</v>
      </c>
      <c r="D8483">
        <v>298.94396356991803</v>
      </c>
      <c r="E8483">
        <v>1.46217590211063</v>
      </c>
      <c r="F8483">
        <v>8.2763050752318101E-2</v>
      </c>
    </row>
    <row r="8484" spans="1:6" x14ac:dyDescent="0.2">
      <c r="A8484">
        <f t="shared" si="132"/>
        <v>848.30000000012433</v>
      </c>
      <c r="B8484">
        <v>560371.54137367196</v>
      </c>
      <c r="C8484">
        <v>2904723.6052666702</v>
      </c>
      <c r="D8484">
        <v>298.94849307647502</v>
      </c>
      <c r="E8484">
        <v>1.4620229503995601</v>
      </c>
      <c r="F8484">
        <v>8.2913230520698405E-2</v>
      </c>
    </row>
    <row r="8485" spans="1:6" x14ac:dyDescent="0.2">
      <c r="A8485">
        <f t="shared" si="132"/>
        <v>848.40000000012435</v>
      </c>
      <c r="B8485">
        <v>560371.41745178902</v>
      </c>
      <c r="C8485">
        <v>2904723.6832873402</v>
      </c>
      <c r="D8485">
        <v>298.95300733416201</v>
      </c>
      <c r="E8485">
        <v>1.4618700435117</v>
      </c>
      <c r="F8485">
        <v>8.3062325462684494E-2</v>
      </c>
    </row>
    <row r="8486" spans="1:6" x14ac:dyDescent="0.2">
      <c r="A8486">
        <f t="shared" si="132"/>
        <v>848.50000000012437</v>
      </c>
      <c r="B8486">
        <v>560371.29355665005</v>
      </c>
      <c r="C8486">
        <v>2904723.7613234101</v>
      </c>
      <c r="D8486">
        <v>298.95750587208698</v>
      </c>
      <c r="E8486">
        <v>1.4617172291538201</v>
      </c>
      <c r="F8486">
        <v>8.3210303418571996E-2</v>
      </c>
    </row>
    <row r="8487" spans="1:6" x14ac:dyDescent="0.2">
      <c r="A8487">
        <f t="shared" si="132"/>
        <v>848.6000000001244</v>
      </c>
      <c r="B8487">
        <v>560371.16968817404</v>
      </c>
      <c r="C8487">
        <v>2904723.8393747499</v>
      </c>
      <c r="D8487">
        <v>298.96198822532801</v>
      </c>
      <c r="E8487">
        <v>1.4615645517779701</v>
      </c>
      <c r="F8487">
        <v>8.3357126843309606E-2</v>
      </c>
    </row>
    <row r="8488" spans="1:6" x14ac:dyDescent="0.2">
      <c r="A8488">
        <f t="shared" si="132"/>
        <v>848.70000000012442</v>
      </c>
      <c r="B8488">
        <v>560371.04584627296</v>
      </c>
      <c r="C8488">
        <v>2904723.91744124</v>
      </c>
      <c r="D8488">
        <v>298.96645393832199</v>
      </c>
      <c r="E8488">
        <v>1.4614120530730701</v>
      </c>
      <c r="F8488">
        <v>8.3502753310851496E-2</v>
      </c>
    </row>
    <row r="8489" spans="1:6" x14ac:dyDescent="0.2">
      <c r="A8489">
        <f t="shared" si="132"/>
        <v>848.80000000012444</v>
      </c>
      <c r="B8489">
        <v>560370.92203085194</v>
      </c>
      <c r="C8489">
        <v>2904723.9955227398</v>
      </c>
      <c r="D8489">
        <v>298.97090256785202</v>
      </c>
      <c r="E8489">
        <v>1.4612597723691001</v>
      </c>
      <c r="F8489">
        <v>8.3647135993436705E-2</v>
      </c>
    </row>
    <row r="8490" spans="1:6" x14ac:dyDescent="0.2">
      <c r="A8490">
        <f t="shared" si="132"/>
        <v>848.90000000012446</v>
      </c>
      <c r="B8490">
        <v>560370.79824180901</v>
      </c>
      <c r="C8490">
        <v>2904724.07361911</v>
      </c>
      <c r="D8490">
        <v>298.97533368566098</v>
      </c>
      <c r="E8490">
        <v>1.4611077469731699</v>
      </c>
      <c r="F8490">
        <v>8.3790224135012206E-2</v>
      </c>
    </row>
    <row r="8491" spans="1:6" x14ac:dyDescent="0.2">
      <c r="A8491">
        <f t="shared" si="132"/>
        <v>849.00000000012449</v>
      </c>
      <c r="B8491">
        <v>560370.67447903799</v>
      </c>
      <c r="C8491">
        <v>2904724.1517301998</v>
      </c>
      <c r="D8491">
        <v>298.97974688069399</v>
      </c>
      <c r="E8491">
        <v>1.4609560124518599</v>
      </c>
      <c r="F8491">
        <v>8.3931963508193805E-2</v>
      </c>
    </row>
    <row r="8492" spans="1:6" x14ac:dyDescent="0.2">
      <c r="A8492">
        <f t="shared" si="132"/>
        <v>849.10000000012451</v>
      </c>
      <c r="B8492">
        <v>560370.55074242398</v>
      </c>
      <c r="C8492">
        <v>2904724.2298558801</v>
      </c>
      <c r="D8492">
        <v>298.98414176100101</v>
      </c>
      <c r="E8492">
        <v>1.4608046028708901</v>
      </c>
      <c r="F8492">
        <v>8.4072296842066394E-2</v>
      </c>
    </row>
    <row r="8493" spans="1:6" x14ac:dyDescent="0.2">
      <c r="A8493">
        <f t="shared" si="132"/>
        <v>849.20000000012453</v>
      </c>
      <c r="B8493">
        <v>560370.427031848</v>
      </c>
      <c r="C8493">
        <v>2904724.3079959801</v>
      </c>
      <c r="D8493">
        <v>298.98851795531601</v>
      </c>
      <c r="E8493">
        <v>1.4606535510008101</v>
      </c>
      <c r="F8493">
        <v>8.4211164225165405E-2</v>
      </c>
    </row>
    <row r="8494" spans="1:6" x14ac:dyDescent="0.2">
      <c r="A8494">
        <f t="shared" si="132"/>
        <v>849.30000000012456</v>
      </c>
      <c r="B8494">
        <v>560370.30334718397</v>
      </c>
      <c r="C8494">
        <v>2904724.3861503601</v>
      </c>
      <c r="D8494">
        <v>298.99287511432402</v>
      </c>
      <c r="E8494">
        <v>1.4605028884954001</v>
      </c>
      <c r="F8494">
        <v>8.4348503479366899E-2</v>
      </c>
    </row>
    <row r="8495" spans="1:6" x14ac:dyDescent="0.2">
      <c r="A8495">
        <f t="shared" si="132"/>
        <v>849.40000000012458</v>
      </c>
      <c r="B8495">
        <v>560370.17968829803</v>
      </c>
      <c r="C8495">
        <v>2904724.4643188599</v>
      </c>
      <c r="D8495">
        <v>298.99721291165901</v>
      </c>
      <c r="E8495">
        <v>1.4603526460479499</v>
      </c>
      <c r="F8495">
        <v>8.4484250516676004E-2</v>
      </c>
    </row>
    <row r="8496" spans="1:6" x14ac:dyDescent="0.2">
      <c r="A8496">
        <f t="shared" si="132"/>
        <v>849.5000000001246</v>
      </c>
      <c r="B8496">
        <v>560370.05605505197</v>
      </c>
      <c r="C8496">
        <v>2904724.5425013001</v>
      </c>
      <c r="D8496">
        <v>299.00153104462299</v>
      </c>
      <c r="E8496">
        <v>1.46020285352997</v>
      </c>
      <c r="F8496">
        <v>8.4618339658765293E-2</v>
      </c>
    </row>
    <row r="8497" spans="1:6" x14ac:dyDescent="0.2">
      <c r="A8497">
        <f t="shared" si="132"/>
        <v>849.60000000012462</v>
      </c>
      <c r="B8497">
        <v>560369.93244730099</v>
      </c>
      <c r="C8497">
        <v>2904724.62069753</v>
      </c>
      <c r="D8497">
        <v>299.00582923466698</v>
      </c>
      <c r="E8497">
        <v>1.46005354011543</v>
      </c>
      <c r="F8497">
        <v>8.4750703931154803E-2</v>
      </c>
    </row>
    <row r="8498" spans="1:6" x14ac:dyDescent="0.2">
      <c r="A8498">
        <f t="shared" si="132"/>
        <v>849.70000000012465</v>
      </c>
      <c r="B8498">
        <v>560369.80886489304</v>
      </c>
      <c r="C8498">
        <v>2904724.6989073702</v>
      </c>
      <c r="D8498">
        <v>299.01010722764897</v>
      </c>
      <c r="E8498">
        <v>1.4599047343935101</v>
      </c>
      <c r="F8498">
        <v>8.4881275325723995E-2</v>
      </c>
    </row>
    <row r="8499" spans="1:6" x14ac:dyDescent="0.2">
      <c r="A8499">
        <f t="shared" si="132"/>
        <v>849.80000000012467</v>
      </c>
      <c r="B8499">
        <v>560369.68530767097</v>
      </c>
      <c r="C8499">
        <v>2904724.7771306299</v>
      </c>
      <c r="D8499">
        <v>299.01436479388599</v>
      </c>
      <c r="E8499">
        <v>1.4597564644721801</v>
      </c>
      <c r="F8499">
        <v>8.5009985043327005E-2</v>
      </c>
    </row>
    <row r="8500" spans="1:6" x14ac:dyDescent="0.2">
      <c r="A8500">
        <f t="shared" si="132"/>
        <v>849.90000000012469</v>
      </c>
      <c r="B8500">
        <v>560369.56177547097</v>
      </c>
      <c r="C8500">
        <v>2904724.8553671502</v>
      </c>
      <c r="D8500">
        <v>299.01860172801798</v>
      </c>
      <c r="E8500">
        <v>1.45960875807431</v>
      </c>
      <c r="F8500">
        <v>8.5136763701486498E-2</v>
      </c>
    </row>
    <row r="8501" spans="1:6" x14ac:dyDescent="0.2">
      <c r="A8501">
        <f t="shared" si="132"/>
        <v>850.00000000012471</v>
      </c>
      <c r="B8501">
        <v>560369.43826812296</v>
      </c>
      <c r="C8501">
        <v>2904724.9336167099</v>
      </c>
      <c r="D8501">
        <v>299.02281784870502</v>
      </c>
      <c r="E8501">
        <v>1.4594616426282501</v>
      </c>
      <c r="F8501">
        <v>8.5261541518578995E-2</v>
      </c>
    </row>
    <row r="8502" spans="1:6" x14ac:dyDescent="0.2">
      <c r="A8502">
        <f t="shared" si="132"/>
        <v>850.10000000012474</v>
      </c>
      <c r="B8502">
        <v>560369.31478545105</v>
      </c>
      <c r="C8502">
        <v>2904725.01187914</v>
      </c>
      <c r="D8502">
        <v>299.02701299818301</v>
      </c>
      <c r="E8502">
        <v>1.4593151453539399</v>
      </c>
      <c r="F8502">
        <v>8.5384248472299196E-2</v>
      </c>
    </row>
    <row r="8503" spans="1:6" x14ac:dyDescent="0.2">
      <c r="A8503">
        <f t="shared" si="132"/>
        <v>850.20000000012476</v>
      </c>
      <c r="B8503">
        <v>560369.19132727303</v>
      </c>
      <c r="C8503">
        <v>2904725.0901542399</v>
      </c>
      <c r="D8503">
        <v>299.03118704167599</v>
      </c>
      <c r="E8503">
        <v>1.4591692933460401</v>
      </c>
      <c r="F8503">
        <v>8.5504814436326002E-2</v>
      </c>
    </row>
    <row r="8504" spans="1:6" x14ac:dyDescent="0.2">
      <c r="A8504">
        <f t="shared" si="132"/>
        <v>850.30000000012478</v>
      </c>
      <c r="B8504">
        <v>560369.06789340195</v>
      </c>
      <c r="C8504">
        <v>2904725.1684417902</v>
      </c>
      <c r="D8504">
        <v>299.035339866703</v>
      </c>
      <c r="E8504">
        <v>1.45902411365498</v>
      </c>
      <c r="F8504">
        <v>8.5623169292190104E-2</v>
      </c>
    </row>
    <row r="8505" spans="1:6" x14ac:dyDescent="0.2">
      <c r="A8505">
        <f t="shared" si="132"/>
        <v>850.40000000012481</v>
      </c>
      <c r="B8505">
        <v>560368.94448364305</v>
      </c>
      <c r="C8505">
        <v>2904725.2467415798</v>
      </c>
      <c r="D8505">
        <v>299.03947138227699</v>
      </c>
      <c r="E8505">
        <v>1.45887963336698</v>
      </c>
      <c r="F8505">
        <v>8.5739243016989902E-2</v>
      </c>
    </row>
    <row r="8506" spans="1:6" x14ac:dyDescent="0.2">
      <c r="A8506">
        <f t="shared" si="132"/>
        <v>850.50000000012483</v>
      </c>
      <c r="B8506">
        <v>560368.82109779597</v>
      </c>
      <c r="C8506">
        <v>2904725.3250534101</v>
      </c>
      <c r="D8506">
        <v>299.04358151803098</v>
      </c>
      <c r="E8506">
        <v>1.4587358796839001</v>
      </c>
      <c r="F8506">
        <v>8.5852965757560296E-2</v>
      </c>
    </row>
    <row r="8507" spans="1:6" x14ac:dyDescent="0.2">
      <c r="A8507">
        <f t="shared" si="132"/>
        <v>850.60000000012485</v>
      </c>
      <c r="B8507">
        <v>560368.69773565605</v>
      </c>
      <c r="C8507">
        <v>2904725.4033770598</v>
      </c>
      <c r="D8507">
        <v>299.04767022326899</v>
      </c>
      <c r="E8507">
        <v>1.4585928800038399</v>
      </c>
      <c r="F8507">
        <v>8.5964267881288303E-2</v>
      </c>
    </row>
    <row r="8508" spans="1:6" x14ac:dyDescent="0.2">
      <c r="A8508">
        <f t="shared" si="132"/>
        <v>850.70000000012487</v>
      </c>
      <c r="B8508">
        <v>560368.57439701096</v>
      </c>
      <c r="C8508">
        <v>2904725.4817122999</v>
      </c>
      <c r="D8508">
        <v>299.05173746596103</v>
      </c>
      <c r="E8508">
        <v>1.45845066200325</v>
      </c>
      <c r="F8508">
        <v>8.6073080022005893E-2</v>
      </c>
    </row>
    <row r="8509" spans="1:6" x14ac:dyDescent="0.2">
      <c r="A8509">
        <f t="shared" si="132"/>
        <v>850.8000000001249</v>
      </c>
      <c r="B8509">
        <v>560368.45108164405</v>
      </c>
      <c r="C8509">
        <v>2904725.5600588899</v>
      </c>
      <c r="D8509">
        <v>299.05578323170198</v>
      </c>
      <c r="E8509">
        <v>1.45830925372139</v>
      </c>
      <c r="F8509">
        <v>8.6179333103318198E-2</v>
      </c>
    </row>
    <row r="8510" spans="1:6" x14ac:dyDescent="0.2">
      <c r="A8510">
        <f t="shared" si="132"/>
        <v>850.90000000012492</v>
      </c>
      <c r="B8510">
        <v>560368.32778933004</v>
      </c>
      <c r="C8510">
        <v>2904725.63841662</v>
      </c>
      <c r="D8510">
        <v>299.05980752264202</v>
      </c>
      <c r="E8510">
        <v>1.4581686836477901</v>
      </c>
      <c r="F8510">
        <v>8.6282958362263795E-2</v>
      </c>
    </row>
    <row r="8511" spans="1:6" x14ac:dyDescent="0.2">
      <c r="A8511">
        <f t="shared" si="132"/>
        <v>851.00000000012494</v>
      </c>
      <c r="B8511">
        <v>560368.20451984101</v>
      </c>
      <c r="C8511">
        <v>2904725.7167852302</v>
      </c>
      <c r="D8511">
        <v>299.06381035639401</v>
      </c>
      <c r="E8511">
        <v>1.45802898081355</v>
      </c>
      <c r="F8511">
        <v>8.6383887364818002E-2</v>
      </c>
    </row>
    <row r="8512" spans="1:6" x14ac:dyDescent="0.2">
      <c r="A8512">
        <f t="shared" si="132"/>
        <v>851.10000000012496</v>
      </c>
      <c r="B8512">
        <v>560368.08127294201</v>
      </c>
      <c r="C8512">
        <v>2904725.7951644901</v>
      </c>
      <c r="D8512">
        <v>299.06779176495399</v>
      </c>
      <c r="E8512">
        <v>1.4578901748869699</v>
      </c>
      <c r="F8512">
        <v>8.6482052031669504E-2</v>
      </c>
    </row>
    <row r="8513" spans="1:6" x14ac:dyDescent="0.2">
      <c r="A8513">
        <f t="shared" si="132"/>
        <v>851.20000000012499</v>
      </c>
      <c r="B8513">
        <v>560367.95804839104</v>
      </c>
      <c r="C8513">
        <v>2904725.8735541501</v>
      </c>
      <c r="D8513">
        <v>299.07175179361201</v>
      </c>
      <c r="E8513">
        <v>1.4577522962738301</v>
      </c>
      <c r="F8513">
        <v>8.6577384669670396E-2</v>
      </c>
    </row>
    <row r="8514" spans="1:6" x14ac:dyDescent="0.2">
      <c r="A8514">
        <f t="shared" si="132"/>
        <v>851.30000000012501</v>
      </c>
      <c r="B8514">
        <v>560367.83484594105</v>
      </c>
      <c r="C8514">
        <v>2904725.9519539699</v>
      </c>
      <c r="D8514">
        <v>299.07569049990298</v>
      </c>
      <c r="E8514">
        <v>1.4576153762222499</v>
      </c>
      <c r="F8514">
        <v>8.6669818025887593E-2</v>
      </c>
    </row>
    <row r="8515" spans="1:6" x14ac:dyDescent="0.2">
      <c r="A8515">
        <f t="shared" si="132"/>
        <v>851.40000000012503</v>
      </c>
      <c r="B8515">
        <v>560367.71166533895</v>
      </c>
      <c r="C8515">
        <v>2904726.0303636701</v>
      </c>
      <c r="D8515">
        <v>299.07960795258299</v>
      </c>
      <c r="E8515">
        <v>1.45747944693091</v>
      </c>
      <c r="F8515">
        <v>8.6759285375146905E-2</v>
      </c>
    </row>
    <row r="8516" spans="1:6" x14ac:dyDescent="0.2">
      <c r="A8516">
        <f t="shared" ref="A8516:A8579" si="133">A8515+0.1</f>
        <v>851.50000000012506</v>
      </c>
      <c r="B8516">
        <v>560367.58850632596</v>
      </c>
      <c r="C8516">
        <v>2904726.1087830099</v>
      </c>
      <c r="D8516">
        <v>299.08350423067799</v>
      </c>
      <c r="E8516">
        <v>1.45734454165825</v>
      </c>
      <c r="F8516">
        <v>8.6845720675645402E-2</v>
      </c>
    </row>
    <row r="8517" spans="1:6" x14ac:dyDescent="0.2">
      <c r="A8517">
        <f t="shared" si="133"/>
        <v>851.60000000012508</v>
      </c>
      <c r="B8517">
        <v>560367.46536863805</v>
      </c>
      <c r="C8517">
        <v>2904726.1872117198</v>
      </c>
      <c r="D8517">
        <v>299.08737942258898</v>
      </c>
      <c r="E8517">
        <v>1.4572106948265899</v>
      </c>
      <c r="F8517">
        <v>8.6929058802521095E-2</v>
      </c>
    </row>
    <row r="8518" spans="1:6" x14ac:dyDescent="0.2">
      <c r="A8518">
        <f t="shared" si="133"/>
        <v>851.7000000001251</v>
      </c>
      <c r="B8518">
        <v>560367.34225200198</v>
      </c>
      <c r="C8518">
        <v>2904726.2656495301</v>
      </c>
      <c r="D8518">
        <v>299.09123362531602</v>
      </c>
      <c r="E8518">
        <v>1.45707794210973</v>
      </c>
      <c r="F8518">
        <v>8.7009235922237901E-2</v>
      </c>
    </row>
    <row r="8519" spans="1:6" x14ac:dyDescent="0.2">
      <c r="A8519">
        <f t="shared" si="133"/>
        <v>851.80000000012512</v>
      </c>
      <c r="B8519">
        <v>560367.21915614197</v>
      </c>
      <c r="C8519">
        <v>2904726.3440961801</v>
      </c>
      <c r="D8519">
        <v>299.095066943809</v>
      </c>
      <c r="E8519">
        <v>1.45694632048192</v>
      </c>
      <c r="F8519">
        <v>8.7086190069473698E-2</v>
      </c>
    </row>
    <row r="8520" spans="1:6" x14ac:dyDescent="0.2">
      <c r="A8520">
        <f t="shared" si="133"/>
        <v>851.90000000012515</v>
      </c>
      <c r="B8520">
        <v>560367.09608077398</v>
      </c>
      <c r="C8520">
        <v>2904726.4225513898</v>
      </c>
      <c r="D8520">
        <v>299.09887949052398</v>
      </c>
      <c r="E8520">
        <v>1.45681586818508</v>
      </c>
      <c r="F8520">
        <v>8.7159862051059994E-2</v>
      </c>
    </row>
    <row r="8521" spans="1:6" x14ac:dyDescent="0.2">
      <c r="A8521">
        <f t="shared" si="133"/>
        <v>852.00000000012517</v>
      </c>
      <c r="B8521">
        <v>560366.97302560799</v>
      </c>
      <c r="C8521">
        <v>2904726.5010148799</v>
      </c>
      <c r="D8521">
        <v>299.10267138522801</v>
      </c>
      <c r="E8521">
        <v>1.4566866245310199</v>
      </c>
      <c r="F8521">
        <v>8.7230196841463201E-2</v>
      </c>
    </row>
    <row r="8522" spans="1:6" x14ac:dyDescent="0.2">
      <c r="A8522">
        <f t="shared" si="133"/>
        <v>852.10000000012519</v>
      </c>
      <c r="B8522">
        <v>560366.84999034798</v>
      </c>
      <c r="C8522">
        <v>2904726.5794863701</v>
      </c>
      <c r="D8522">
        <v>299.10644275519297</v>
      </c>
      <c r="E8522">
        <v>1.4565585995786701</v>
      </c>
      <c r="F8522">
        <v>8.7297157876714895E-2</v>
      </c>
    </row>
    <row r="8523" spans="1:6" x14ac:dyDescent="0.2">
      <c r="A8523">
        <f t="shared" si="133"/>
        <v>852.20000000012521</v>
      </c>
      <c r="B8523">
        <v>560366.72697469697</v>
      </c>
      <c r="C8523">
        <v>2904726.6579655898</v>
      </c>
      <c r="D8523">
        <v>299.110193738742</v>
      </c>
      <c r="E8523">
        <v>1.4564315992616499</v>
      </c>
      <c r="F8523">
        <v>8.7360805546487494E-2</v>
      </c>
    </row>
    <row r="8524" spans="1:6" x14ac:dyDescent="0.2">
      <c r="A8524">
        <f t="shared" si="133"/>
        <v>852.30000000012524</v>
      </c>
      <c r="B8524">
        <v>560366.60397837695</v>
      </c>
      <c r="C8524">
        <v>2904726.73645224</v>
      </c>
      <c r="D8524">
        <v>299.11392450688498</v>
      </c>
      <c r="E8524">
        <v>1.45630533662038</v>
      </c>
      <c r="F8524">
        <v>8.7421318476090595E-2</v>
      </c>
    </row>
    <row r="8525" spans="1:6" x14ac:dyDescent="0.2">
      <c r="A8525">
        <f t="shared" si="133"/>
        <v>852.40000000012526</v>
      </c>
      <c r="B8525">
        <v>560366.48100114195</v>
      </c>
      <c r="C8525">
        <v>2904726.81494604</v>
      </c>
      <c r="D8525">
        <v>299.11763529022898</v>
      </c>
      <c r="E8525">
        <v>1.45617950297244</v>
      </c>
      <c r="F8525">
        <v>8.7478880860067901E-2</v>
      </c>
    </row>
    <row r="8526" spans="1:6" x14ac:dyDescent="0.2">
      <c r="A8526">
        <f t="shared" si="133"/>
        <v>852.50000000012528</v>
      </c>
      <c r="B8526">
        <v>560366.35804278601</v>
      </c>
      <c r="C8526">
        <v>2904726.89344671</v>
      </c>
      <c r="D8526">
        <v>299.12132637883298</v>
      </c>
      <c r="E8526">
        <v>1.4560538249369901</v>
      </c>
      <c r="F8526">
        <v>8.7533673843781301E-2</v>
      </c>
    </row>
    <row r="8527" spans="1:6" x14ac:dyDescent="0.2">
      <c r="A8527">
        <f t="shared" si="133"/>
        <v>852.60000000012531</v>
      </c>
      <c r="B8527">
        <v>560366.23510313197</v>
      </c>
      <c r="C8527">
        <v>2904726.9719539802</v>
      </c>
      <c r="D8527">
        <v>299.12499811994297</v>
      </c>
      <c r="E8527">
        <v>1.45592803933536</v>
      </c>
      <c r="F8527">
        <v>8.7585888479422905E-2</v>
      </c>
    </row>
    <row r="8528" spans="1:6" x14ac:dyDescent="0.2">
      <c r="A8528">
        <f t="shared" si="133"/>
        <v>852.70000000012533</v>
      </c>
      <c r="B8528">
        <v>560366.11218204</v>
      </c>
      <c r="C8528">
        <v>2904727.0504675601</v>
      </c>
      <c r="D8528">
        <v>299.12865091820299</v>
      </c>
      <c r="E8528">
        <v>1.45580190267056</v>
      </c>
      <c r="F8528">
        <v>8.7635720634388001E-2</v>
      </c>
    </row>
    <row r="8529" spans="1:6" x14ac:dyDescent="0.2">
      <c r="A8529">
        <f t="shared" si="133"/>
        <v>852.80000000012535</v>
      </c>
      <c r="B8529">
        <v>560365.98927939695</v>
      </c>
      <c r="C8529">
        <v>2904727.1289871898</v>
      </c>
      <c r="D8529">
        <v>299.132285234081</v>
      </c>
      <c r="E8529">
        <v>1.4556751806189501</v>
      </c>
      <c r="F8529">
        <v>8.7683378430633299E-2</v>
      </c>
    </row>
    <row r="8530" spans="1:6" x14ac:dyDescent="0.2">
      <c r="A8530">
        <f t="shared" si="133"/>
        <v>852.90000000012537</v>
      </c>
      <c r="B8530">
        <v>560365.86639512505</v>
      </c>
      <c r="C8530">
        <v>2904727.2075126101</v>
      </c>
      <c r="D8530">
        <v>299.135901583573</v>
      </c>
      <c r="E8530">
        <v>1.45554763755533</v>
      </c>
      <c r="F8530">
        <v>8.7729091148995603E-2</v>
      </c>
    </row>
    <row r="8531" spans="1:6" x14ac:dyDescent="0.2">
      <c r="A8531">
        <f t="shared" si="133"/>
        <v>853.0000000001254</v>
      </c>
      <c r="B8531">
        <v>560365.74352917494</v>
      </c>
      <c r="C8531">
        <v>2904727.2860435699</v>
      </c>
      <c r="D8531">
        <v>299.139500539533</v>
      </c>
      <c r="E8531">
        <v>1.45541902551707</v>
      </c>
      <c r="F8531">
        <v>8.7773120173634506E-2</v>
      </c>
    </row>
    <row r="8532" spans="1:6" x14ac:dyDescent="0.2">
      <c r="A8532">
        <f t="shared" si="133"/>
        <v>853.10000000012542</v>
      </c>
      <c r="B8532">
        <v>560365.62068153499</v>
      </c>
      <c r="C8532">
        <v>2904727.3645798299</v>
      </c>
      <c r="D8532">
        <v>299.143082735181</v>
      </c>
      <c r="E8532">
        <v>1.45528907535701</v>
      </c>
      <c r="F8532">
        <v>8.7815763967902999E-2</v>
      </c>
    </row>
    <row r="8533" spans="1:6" x14ac:dyDescent="0.2">
      <c r="A8533">
        <f t="shared" si="133"/>
        <v>853.20000000012544</v>
      </c>
      <c r="B8533">
        <v>560365.49785223301</v>
      </c>
      <c r="C8533">
        <v>2904727.4431211599</v>
      </c>
      <c r="D8533">
        <v>299.14664886835197</v>
      </c>
      <c r="E8533">
        <v>1.455157578184</v>
      </c>
      <c r="F8533">
        <v>8.7857168037263803E-2</v>
      </c>
    </row>
    <row r="8534" spans="1:6" x14ac:dyDescent="0.2">
      <c r="A8534">
        <f t="shared" si="133"/>
        <v>853.30000000012546</v>
      </c>
      <c r="B8534">
        <v>560365.37504131999</v>
      </c>
      <c r="C8534">
        <v>2904727.5216673501</v>
      </c>
      <c r="D8534">
        <v>299.15019966017502</v>
      </c>
      <c r="E8534">
        <v>1.4550243761029</v>
      </c>
      <c r="F8534">
        <v>8.7897406811857204E-2</v>
      </c>
    </row>
    <row r="8535" spans="1:6" x14ac:dyDescent="0.2">
      <c r="A8535">
        <f t="shared" si="133"/>
        <v>853.40000000012549</v>
      </c>
      <c r="B8535">
        <v>560365.25224886904</v>
      </c>
      <c r="C8535">
        <v>2904727.6002181801</v>
      </c>
      <c r="D8535">
        <v>299.15373583351101</v>
      </c>
      <c r="E8535">
        <v>1.45488945271787</v>
      </c>
      <c r="F8535">
        <v>8.7936542724508807E-2</v>
      </c>
    </row>
    <row r="8536" spans="1:6" x14ac:dyDescent="0.2">
      <c r="A8536">
        <f t="shared" si="133"/>
        <v>853.50000000012551</v>
      </c>
      <c r="B8536">
        <v>560365.12947495503</v>
      </c>
      <c r="C8536">
        <v>2904727.67877344</v>
      </c>
      <c r="D8536">
        <v>299.15725810564999</v>
      </c>
      <c r="E8536">
        <v>1.4547528263876</v>
      </c>
      <c r="F8536">
        <v>8.7974634858674794E-2</v>
      </c>
    </row>
    <row r="8537" spans="1:6" x14ac:dyDescent="0.2">
      <c r="A8537">
        <f t="shared" si="133"/>
        <v>853.60000000012553</v>
      </c>
      <c r="B8537">
        <v>560365.00671965803</v>
      </c>
      <c r="C8537">
        <v>2904727.7573329099</v>
      </c>
      <c r="D8537">
        <v>299.160767182884</v>
      </c>
      <c r="E8537">
        <v>1.4546145179694201</v>
      </c>
      <c r="F8537">
        <v>8.8011742390121606E-2</v>
      </c>
    </row>
    <row r="8538" spans="1:6" x14ac:dyDescent="0.2">
      <c r="A8538">
        <f t="shared" si="133"/>
        <v>853.70000000012556</v>
      </c>
      <c r="B8538">
        <v>560364.88398305897</v>
      </c>
      <c r="C8538">
        <v>2904727.8358963998</v>
      </c>
      <c r="D8538">
        <v>299.16426375623399</v>
      </c>
      <c r="E8538">
        <v>1.4544745503915799</v>
      </c>
      <c r="F8538">
        <v>8.8047924559305296E-2</v>
      </c>
    </row>
    <row r="8539" spans="1:6" x14ac:dyDescent="0.2">
      <c r="A8539">
        <f t="shared" si="133"/>
        <v>853.80000000012558</v>
      </c>
      <c r="B8539">
        <v>560364.76126524003</v>
      </c>
      <c r="C8539">
        <v>2904727.91446371</v>
      </c>
      <c r="D8539">
        <v>299.16774849767199</v>
      </c>
      <c r="E8539">
        <v>1.4543329483409599</v>
      </c>
      <c r="F8539">
        <v>8.8083240539181096E-2</v>
      </c>
    </row>
    <row r="8540" spans="1:6" x14ac:dyDescent="0.2">
      <c r="A8540">
        <f t="shared" si="133"/>
        <v>853.9000000001256</v>
      </c>
      <c r="B8540">
        <v>560364.63856628502</v>
      </c>
      <c r="C8540">
        <v>2904727.9930346799</v>
      </c>
      <c r="D8540">
        <v>299.17122205681898</v>
      </c>
      <c r="E8540">
        <v>1.4541897380300299</v>
      </c>
      <c r="F8540">
        <v>8.8117749233336207E-2</v>
      </c>
    </row>
    <row r="8541" spans="1:6" x14ac:dyDescent="0.2">
      <c r="A8541">
        <f t="shared" si="133"/>
        <v>854.00000000012562</v>
      </c>
      <c r="B8541">
        <v>560364.51588628103</v>
      </c>
      <c r="C8541">
        <v>2904728.0716091101</v>
      </c>
      <c r="D8541">
        <v>299.17468505809501</v>
      </c>
      <c r="E8541">
        <v>1.4540449470203201</v>
      </c>
      <c r="F8541">
        <v>8.8151509030085604E-2</v>
      </c>
    </row>
    <row r="8542" spans="1:6" x14ac:dyDescent="0.2">
      <c r="A8542">
        <f t="shared" si="133"/>
        <v>854.10000000012565</v>
      </c>
      <c r="B8542">
        <v>560364.39322531398</v>
      </c>
      <c r="C8542">
        <v>2904728.1501868502</v>
      </c>
      <c r="D8542">
        <v>299.17813809828198</v>
      </c>
      <c r="E8542">
        <v>1.4538986040864501</v>
      </c>
      <c r="F8542">
        <v>8.8184577529997601E-2</v>
      </c>
    </row>
    <row r="8543" spans="1:6" x14ac:dyDescent="0.2">
      <c r="A8543">
        <f t="shared" si="133"/>
        <v>854.20000000012567</v>
      </c>
      <c r="B8543">
        <v>560364.27058347303</v>
      </c>
      <c r="C8543">
        <v>2904728.2287677401</v>
      </c>
      <c r="D8543">
        <v>299.18158174449599</v>
      </c>
      <c r="E8543">
        <v>1.45375073911054</v>
      </c>
      <c r="F8543">
        <v>8.82170112571629E-2</v>
      </c>
    </row>
    <row r="8544" spans="1:6" x14ac:dyDescent="0.2">
      <c r="A8544">
        <f t="shared" si="133"/>
        <v>854.30000000012569</v>
      </c>
      <c r="B8544">
        <v>560364.14796084503</v>
      </c>
      <c r="C8544">
        <v>2904728.3073516102</v>
      </c>
      <c r="D8544">
        <v>299.18501653252201</v>
      </c>
      <c r="E8544">
        <v>1.4536013829994101</v>
      </c>
      <c r="F8544">
        <v>8.8248865363456996E-2</v>
      </c>
    </row>
    <row r="8545" spans="1:6" x14ac:dyDescent="0.2">
      <c r="A8545">
        <f t="shared" si="133"/>
        <v>854.40000000012571</v>
      </c>
      <c r="B8545">
        <v>560364.02535752195</v>
      </c>
      <c r="C8545">
        <v>2904728.3859383399</v>
      </c>
      <c r="D8545">
        <v>299.18844296550202</v>
      </c>
      <c r="E8545">
        <v>1.4534505676195499</v>
      </c>
      <c r="F8545">
        <v>8.8280193328882706E-2</v>
      </c>
    </row>
    <row r="8546" spans="1:6" x14ac:dyDescent="0.2">
      <c r="A8546">
        <f t="shared" si="133"/>
        <v>854.50000000012574</v>
      </c>
      <c r="B8546">
        <v>560363.90277359297</v>
      </c>
      <c r="C8546">
        <v>2904728.4645277802</v>
      </c>
      <c r="D8546">
        <v>299.191861512949</v>
      </c>
      <c r="E8546">
        <v>1.45329832574617</v>
      </c>
      <c r="F8546">
        <v>8.8311046668266502E-2</v>
      </c>
    </row>
    <row r="8547" spans="1:6" x14ac:dyDescent="0.2">
      <c r="A8547">
        <f t="shared" si="133"/>
        <v>854.60000000012576</v>
      </c>
      <c r="B8547">
        <v>560363.780209149</v>
      </c>
      <c r="C8547">
        <v>2904728.5431197998</v>
      </c>
      <c r="D8547">
        <v>299.19527261006198</v>
      </c>
      <c r="E8547">
        <v>1.45314469102376</v>
      </c>
      <c r="F8547">
        <v>8.8341474651755597E-2</v>
      </c>
    </row>
    <row r="8548" spans="1:6" x14ac:dyDescent="0.2">
      <c r="A8548">
        <f t="shared" si="133"/>
        <v>854.70000000012578</v>
      </c>
      <c r="B8548">
        <v>560363.65766428004</v>
      </c>
      <c r="C8548">
        <v>2904728.62171428</v>
      </c>
      <c r="D8548">
        <v>299.19867665730999</v>
      </c>
      <c r="E8548">
        <v>1.45298969793619</v>
      </c>
      <c r="F8548">
        <v>8.8371524031367693E-2</v>
      </c>
    </row>
    <row r="8549" spans="1:6" x14ac:dyDescent="0.2">
      <c r="A8549">
        <f t="shared" si="133"/>
        <v>854.80000000012581</v>
      </c>
      <c r="B8549">
        <v>560363.53513907595</v>
      </c>
      <c r="C8549">
        <v>2904728.7003111001</v>
      </c>
      <c r="D8549">
        <v>299.20207402028097</v>
      </c>
      <c r="E8549">
        <v>1.45283338178484</v>
      </c>
      <c r="F8549">
        <v>8.8401238779558605E-2</v>
      </c>
    </row>
    <row r="8550" spans="1:6" x14ac:dyDescent="0.2">
      <c r="A8550">
        <f t="shared" si="133"/>
        <v>854.90000000012583</v>
      </c>
      <c r="B8550">
        <v>560363.41263362695</v>
      </c>
      <c r="C8550">
        <v>2904728.7789101498</v>
      </c>
      <c r="D8550">
        <v>299.20546502975401</v>
      </c>
      <c r="E8550">
        <v>1.4526757786740501</v>
      </c>
      <c r="F8550">
        <v>8.8430659851667398E-2</v>
      </c>
    </row>
    <row r="8551" spans="1:6" x14ac:dyDescent="0.2">
      <c r="A8551">
        <f t="shared" si="133"/>
        <v>855.00000000012585</v>
      </c>
      <c r="B8551">
        <v>560363.29014802305</v>
      </c>
      <c r="C8551">
        <v>2904728.8575113299</v>
      </c>
      <c r="D8551">
        <v>299.20884998197897</v>
      </c>
      <c r="E8551">
        <v>1.4525169255028301</v>
      </c>
      <c r="F8551">
        <v>8.8459824953106003E-2</v>
      </c>
    </row>
    <row r="8552" spans="1:6" x14ac:dyDescent="0.2">
      <c r="A8552">
        <f t="shared" si="133"/>
        <v>855.10000000012587</v>
      </c>
      <c r="B8552">
        <v>560363.16768235201</v>
      </c>
      <c r="C8552">
        <v>2904728.9361145501</v>
      </c>
      <c r="D8552">
        <v>299.21222913914602</v>
      </c>
      <c r="E8552">
        <v>1.4523568599625101</v>
      </c>
      <c r="F8552">
        <v>8.8488768334147594E-2</v>
      </c>
    </row>
    <row r="8553" spans="1:6" x14ac:dyDescent="0.2">
      <c r="A8553">
        <f t="shared" si="133"/>
        <v>855.2000000001259</v>
      </c>
      <c r="B8553">
        <v>560363.04523669998</v>
      </c>
      <c r="C8553">
        <v>2904729.0147196902</v>
      </c>
      <c r="D8553">
        <v>299.21560273001199</v>
      </c>
      <c r="E8553">
        <v>1.4521956205397899</v>
      </c>
      <c r="F8553">
        <v>8.8517520590268906E-2</v>
      </c>
    </row>
    <row r="8554" spans="1:6" x14ac:dyDescent="0.2">
      <c r="A8554">
        <f t="shared" si="133"/>
        <v>855.30000000012592</v>
      </c>
      <c r="B8554">
        <v>560362.922811153</v>
      </c>
      <c r="C8554">
        <v>2904729.0933266901</v>
      </c>
      <c r="D8554">
        <v>299.218970950683</v>
      </c>
      <c r="E8554">
        <v>1.4520332465250501</v>
      </c>
      <c r="F8554">
        <v>8.85461084833052E-2</v>
      </c>
    </row>
    <row r="8555" spans="1:6" x14ac:dyDescent="0.2">
      <c r="A8555">
        <f t="shared" si="133"/>
        <v>855.40000000012594</v>
      </c>
      <c r="B8555">
        <v>560362.80040579301</v>
      </c>
      <c r="C8555">
        <v>2904729.1719354601</v>
      </c>
      <c r="D8555">
        <v>299.22233396551201</v>
      </c>
      <c r="E8555">
        <v>1.4518697780257499</v>
      </c>
      <c r="F8555">
        <v>8.8574554780681394E-2</v>
      </c>
    </row>
    <row r="8556" spans="1:6" x14ac:dyDescent="0.2">
      <c r="A8556">
        <f t="shared" si="133"/>
        <v>855.50000000012597</v>
      </c>
      <c r="B8556">
        <v>560362.67802070302</v>
      </c>
      <c r="C8556">
        <v>2904729.2505458998</v>
      </c>
      <c r="D8556">
        <v>299.225691908101</v>
      </c>
      <c r="E8556">
        <v>1.4517052559847401</v>
      </c>
      <c r="F8556">
        <v>8.8602878105525903E-2</v>
      </c>
    </row>
    <row r="8557" spans="1:6" x14ac:dyDescent="0.2">
      <c r="A8557">
        <f t="shared" si="133"/>
        <v>855.60000000012599</v>
      </c>
      <c r="B8557">
        <v>560362.55565596197</v>
      </c>
      <c r="C8557">
        <v>2904729.3291579699</v>
      </c>
      <c r="D8557">
        <v>299.22904488240101</v>
      </c>
      <c r="E8557">
        <v>1.45153972220357</v>
      </c>
      <c r="F8557">
        <v>8.8631092804099004E-2</v>
      </c>
    </row>
    <row r="8558" spans="1:6" x14ac:dyDescent="0.2">
      <c r="A8558">
        <f t="shared" si="133"/>
        <v>855.70000000012601</v>
      </c>
      <c r="B8558">
        <v>560362.43331164401</v>
      </c>
      <c r="C8558">
        <v>2904729.4077715701</v>
      </c>
      <c r="D8558">
        <v>299.23239296386799</v>
      </c>
      <c r="E8558">
        <v>1.4513732193706099</v>
      </c>
      <c r="F8558">
        <v>8.8659208816915899E-2</v>
      </c>
    </row>
    <row r="8559" spans="1:6" x14ac:dyDescent="0.2">
      <c r="A8559">
        <f t="shared" si="133"/>
        <v>855.80000000012603</v>
      </c>
      <c r="B8559">
        <v>560362.31098782294</v>
      </c>
      <c r="C8559">
        <v>2904729.48638664</v>
      </c>
      <c r="D8559">
        <v>299.23573620068697</v>
      </c>
      <c r="E8559">
        <v>1.4512057910944101</v>
      </c>
      <c r="F8559">
        <v>8.86872315732012E-2</v>
      </c>
    </row>
    <row r="8560" spans="1:6" x14ac:dyDescent="0.2">
      <c r="A8560">
        <f t="shared" si="133"/>
        <v>855.90000000012606</v>
      </c>
      <c r="B8560">
        <v>560362.18868456804</v>
      </c>
      <c r="C8560">
        <v>2904729.5650031199</v>
      </c>
      <c r="D8560">
        <v>299.23907461502699</v>
      </c>
      <c r="E8560">
        <v>1.4510374819420899</v>
      </c>
      <c r="F8560">
        <v>8.8715161886098806E-2</v>
      </c>
    </row>
    <row r="8561" spans="1:6" x14ac:dyDescent="0.2">
      <c r="A8561">
        <f t="shared" si="133"/>
        <v>856.00000000012608</v>
      </c>
      <c r="B8561">
        <v>560362.06640194496</v>
      </c>
      <c r="C8561">
        <v>2904729.6436209399</v>
      </c>
      <c r="D8561">
        <v>299.24240820431902</v>
      </c>
      <c r="E8561">
        <v>1.4508683374829601</v>
      </c>
      <c r="F8561">
        <v>8.8742995856523496E-2</v>
      </c>
    </row>
    <row r="8562" spans="1:6" x14ac:dyDescent="0.2">
      <c r="A8562">
        <f t="shared" si="133"/>
        <v>856.1000000001261</v>
      </c>
      <c r="B8562">
        <v>560361.94414001505</v>
      </c>
      <c r="C8562">
        <v>2904729.7222400401</v>
      </c>
      <c r="D8562">
        <v>299.24573694255702</v>
      </c>
      <c r="E8562">
        <v>1.4506984043378499</v>
      </c>
      <c r="F8562">
        <v>8.8770724786192898E-2</v>
      </c>
    </row>
    <row r="8563" spans="1:6" x14ac:dyDescent="0.2">
      <c r="A8563">
        <f t="shared" si="133"/>
        <v>856.20000000012612</v>
      </c>
      <c r="B8563">
        <v>560361.82189883501</v>
      </c>
      <c r="C8563">
        <v>2904729.8008603598</v>
      </c>
      <c r="D8563">
        <v>299.24906078158801</v>
      </c>
      <c r="E8563">
        <v>1.4505277302339901</v>
      </c>
      <c r="F8563">
        <v>8.8798335090454206E-2</v>
      </c>
    </row>
    <row r="8564" spans="1:6" x14ac:dyDescent="0.2">
      <c r="A8564">
        <f t="shared" si="133"/>
        <v>856.30000000012615</v>
      </c>
      <c r="B8564">
        <v>560361.69967845595</v>
      </c>
      <c r="C8564">
        <v>2904729.8794818399</v>
      </c>
      <c r="D8564">
        <v>299.25237965239802</v>
      </c>
      <c r="E8564">
        <v>1.4503563640661401</v>
      </c>
      <c r="F8564">
        <v>8.8825808219770999E-2</v>
      </c>
    </row>
    <row r="8565" spans="1:6" x14ac:dyDescent="0.2">
      <c r="A8565">
        <f t="shared" si="133"/>
        <v>856.40000000012617</v>
      </c>
      <c r="B8565">
        <v>560361.577478925</v>
      </c>
      <c r="C8565">
        <v>2904729.9581044302</v>
      </c>
      <c r="D8565">
        <v>299.255693466369</v>
      </c>
      <c r="E8565">
        <v>1.4501843559640299</v>
      </c>
      <c r="F8565">
        <v>8.8853120578757203E-2</v>
      </c>
    </row>
    <row r="8566" spans="1:6" x14ac:dyDescent="0.2">
      <c r="A8566">
        <f t="shared" si="133"/>
        <v>856.50000000012619</v>
      </c>
      <c r="B8566">
        <v>560361.45530028397</v>
      </c>
      <c r="C8566">
        <v>2904730.0367280501</v>
      </c>
      <c r="D8566">
        <v>299.25900211650901</v>
      </c>
      <c r="E8566">
        <v>1.45001175736666</v>
      </c>
      <c r="F8566">
        <v>8.8880243439957596E-2</v>
      </c>
    </row>
    <row r="8567" spans="1:6" x14ac:dyDescent="0.2">
      <c r="A8567">
        <f t="shared" si="133"/>
        <v>856.60000000012622</v>
      </c>
      <c r="B8567">
        <v>560361.33314256603</v>
      </c>
      <c r="C8567">
        <v>2904730.1153526702</v>
      </c>
      <c r="D8567">
        <v>299.26230547864299</v>
      </c>
      <c r="E8567">
        <v>1.4498386211038601</v>
      </c>
      <c r="F8567">
        <v>8.8907142862206606E-2</v>
      </c>
    </row>
    <row r="8568" spans="1:6" x14ac:dyDescent="0.2">
      <c r="A8568">
        <f t="shared" si="133"/>
        <v>856.70000000012624</v>
      </c>
      <c r="B8568">
        <v>560361.21100580099</v>
      </c>
      <c r="C8568">
        <v>2904730.19397821</v>
      </c>
      <c r="D8568">
        <v>299.26560341254901</v>
      </c>
      <c r="E8568">
        <v>1.44966500148568</v>
      </c>
      <c r="F8568">
        <v>8.8933779591532897E-2</v>
      </c>
    </row>
    <row r="8569" spans="1:6" x14ac:dyDescent="0.2">
      <c r="A8569">
        <f t="shared" si="133"/>
        <v>856.80000000012626</v>
      </c>
      <c r="B8569">
        <v>560361.08889000898</v>
      </c>
      <c r="C8569">
        <v>2904730.2726046201</v>
      </c>
      <c r="D8569">
        <v>299.26889576304399</v>
      </c>
      <c r="E8569">
        <v>1.4494909544002801</v>
      </c>
      <c r="F8569">
        <v>8.8960108968830401E-2</v>
      </c>
    </row>
    <row r="8570" spans="1:6" x14ac:dyDescent="0.2">
      <c r="A8570">
        <f t="shared" si="133"/>
        <v>856.90000000012628</v>
      </c>
      <c r="B8570">
        <v>560360.96679520595</v>
      </c>
      <c r="C8570">
        <v>2904730.3512318302</v>
      </c>
      <c r="D8570">
        <v>299.272182361006</v>
      </c>
      <c r="E8570">
        <v>1.4493165374208701</v>
      </c>
      <c r="F8570">
        <v>8.8986080811277901E-2</v>
      </c>
    </row>
    <row r="8571" spans="1:6" x14ac:dyDescent="0.2">
      <c r="A8571">
        <f t="shared" si="133"/>
        <v>857.00000000012631</v>
      </c>
      <c r="B8571">
        <v>560360.84472139797</v>
      </c>
      <c r="C8571">
        <v>2904730.4298597798</v>
      </c>
      <c r="D8571">
        <v>299.27546302432501</v>
      </c>
      <c r="E8571">
        <v>1.44914180992272</v>
      </c>
      <c r="F8571">
        <v>8.9011639294689901E-2</v>
      </c>
    </row>
    <row r="8572" spans="1:6" x14ac:dyDescent="0.2">
      <c r="A8572">
        <f t="shared" si="133"/>
        <v>857.10000000012633</v>
      </c>
      <c r="B8572">
        <v>560360.72266858304</v>
      </c>
      <c r="C8572">
        <v>2904730.5084884102</v>
      </c>
      <c r="D8572">
        <v>299.278737558785</v>
      </c>
      <c r="E8572">
        <v>1.4489668332108501</v>
      </c>
      <c r="F8572">
        <v>8.9036722809783003E-2</v>
      </c>
    </row>
    <row r="8573" spans="1:6" x14ac:dyDescent="0.2">
      <c r="A8573">
        <f t="shared" si="133"/>
        <v>857.20000000012635</v>
      </c>
      <c r="B8573">
        <v>560360.60063675104</v>
      </c>
      <c r="C8573">
        <v>2904730.5871176398</v>
      </c>
      <c r="D8573">
        <v>299.28200575885899</v>
      </c>
      <c r="E8573">
        <v>1.4487916706597901</v>
      </c>
      <c r="F8573">
        <v>8.9061263807470703E-2</v>
      </c>
    </row>
    <row r="8574" spans="1:6" x14ac:dyDescent="0.2">
      <c r="A8574">
        <f t="shared" si="133"/>
        <v>857.30000000012637</v>
      </c>
      <c r="B8574">
        <v>560360.478625883</v>
      </c>
      <c r="C8574">
        <v>2904730.6657473999</v>
      </c>
      <c r="D8574">
        <v>299.28526740842699</v>
      </c>
      <c r="E8574">
        <v>1.44861638786618</v>
      </c>
      <c r="F8574">
        <v>8.9085188613407404E-2</v>
      </c>
    </row>
    <row r="8575" spans="1:6" x14ac:dyDescent="0.2">
      <c r="A8575">
        <f t="shared" si="133"/>
        <v>857.4000000001264</v>
      </c>
      <c r="B8575">
        <v>560360.35663595004</v>
      </c>
      <c r="C8575">
        <v>2904730.7443776298</v>
      </c>
      <c r="D8575">
        <v>299.28852228140403</v>
      </c>
      <c r="E8575">
        <v>1.4484410528159199</v>
      </c>
      <c r="F8575">
        <v>8.9108417230697498E-2</v>
      </c>
    </row>
    <row r="8576" spans="1:6" x14ac:dyDescent="0.2">
      <c r="A8576">
        <f t="shared" si="133"/>
        <v>857.50000000012642</v>
      </c>
      <c r="B8576">
        <v>560360.234666912</v>
      </c>
      <c r="C8576">
        <v>2904730.82300823</v>
      </c>
      <c r="D8576">
        <v>299.291770142269</v>
      </c>
      <c r="E8576">
        <v>1.44826573606714</v>
      </c>
      <c r="F8576">
        <v>8.9130863103916602E-2</v>
      </c>
    </row>
    <row r="8577" spans="1:6" x14ac:dyDescent="0.2">
      <c r="A8577">
        <f t="shared" si="133"/>
        <v>857.60000000012644</v>
      </c>
      <c r="B8577">
        <v>560360.11271871906</v>
      </c>
      <c r="C8577">
        <v>2904730.90163913</v>
      </c>
      <c r="D8577">
        <v>299.29501074650602</v>
      </c>
      <c r="E8577">
        <v>1.44809051095076</v>
      </c>
      <c r="F8577">
        <v>8.9152432857207795E-2</v>
      </c>
    </row>
    <row r="8578" spans="1:6" x14ac:dyDescent="0.2">
      <c r="A8578">
        <f t="shared" si="133"/>
        <v>857.70000000012647</v>
      </c>
      <c r="B8578">
        <v>560359.99079131195</v>
      </c>
      <c r="C8578">
        <v>2904730.9802702302</v>
      </c>
      <c r="D8578">
        <v>299.29824384093502</v>
      </c>
      <c r="E8578">
        <v>1.4479154537905901</v>
      </c>
      <c r="F8578">
        <v>8.9173025991481206E-2</v>
      </c>
    </row>
    <row r="8579" spans="1:6" x14ac:dyDescent="0.2">
      <c r="A8579">
        <f t="shared" si="133"/>
        <v>857.80000000012649</v>
      </c>
      <c r="B8579">
        <v>560359.86888461502</v>
      </c>
      <c r="C8579">
        <v>2904731.0589014399</v>
      </c>
      <c r="D8579">
        <v>299.30146916394199</v>
      </c>
      <c r="E8579">
        <v>1.44774064414526</v>
      </c>
      <c r="F8579">
        <v>8.9192534542020502E-2</v>
      </c>
    </row>
    <row r="8580" spans="1:6" x14ac:dyDescent="0.2">
      <c r="A8580">
        <f t="shared" ref="A8580:A8643" si="134">A8579+0.1</f>
        <v>857.90000000012651</v>
      </c>
      <c r="B8580">
        <v>560359.74699854397</v>
      </c>
      <c r="C8580">
        <v>2904731.1375326598</v>
      </c>
      <c r="D8580">
        <v>299.30468644559897</v>
      </c>
      <c r="E8580">
        <v>1.44756616507449</v>
      </c>
      <c r="F8580">
        <v>8.9210842695221199E-2</v>
      </c>
    </row>
    <row r="8581" spans="1:6" x14ac:dyDescent="0.2">
      <c r="A8581">
        <f t="shared" si="134"/>
        <v>858.00000000012653</v>
      </c>
      <c r="B8581">
        <v>560359.62513299996</v>
      </c>
      <c r="C8581">
        <v>2904731.2161637801</v>
      </c>
      <c r="D8581">
        <v>299.30789540766699</v>
      </c>
      <c r="E8581">
        <v>1.44739210343266</v>
      </c>
      <c r="F8581">
        <v>8.9227826347689401E-2</v>
      </c>
    </row>
    <row r="8582" spans="1:6" x14ac:dyDescent="0.2">
      <c r="A8582">
        <f t="shared" si="134"/>
        <v>858.10000000012656</v>
      </c>
      <c r="B8582">
        <v>560359.50328786997</v>
      </c>
      <c r="C8582">
        <v>2904731.2947946801</v>
      </c>
      <c r="D8582">
        <v>299.31109576347802</v>
      </c>
      <c r="E8582">
        <v>1.44721855019297</v>
      </c>
      <c r="F8582">
        <v>8.9243352610313798E-2</v>
      </c>
    </row>
    <row r="8583" spans="1:6" x14ac:dyDescent="0.2">
      <c r="A8583">
        <f t="shared" si="134"/>
        <v>858.20000000012658</v>
      </c>
      <c r="B8583">
        <v>560359.38146302605</v>
      </c>
      <c r="C8583">
        <v>2904731.3734252499</v>
      </c>
      <c r="D8583">
        <v>299.31428721768799</v>
      </c>
      <c r="E8583">
        <v>1.4470456008061601</v>
      </c>
      <c r="F8583">
        <v>8.9257279244161103E-2</v>
      </c>
    </row>
    <row r="8584" spans="1:6" x14ac:dyDescent="0.2">
      <c r="A8584">
        <f t="shared" si="134"/>
        <v>858.3000000001266</v>
      </c>
      <c r="B8584">
        <v>560359.25965832302</v>
      </c>
      <c r="C8584">
        <v>2904731.4520553499</v>
      </c>
      <c r="D8584">
        <v>299.31746946589698</v>
      </c>
      <c r="E8584">
        <v>1.4468733555981499</v>
      </c>
      <c r="F8584">
        <v>8.9269454021011593E-2</v>
      </c>
    </row>
    <row r="8585" spans="1:6" x14ac:dyDescent="0.2">
      <c r="A8585">
        <f t="shared" si="134"/>
        <v>858.40000000012662</v>
      </c>
      <c r="B8585">
        <v>560359.13787360198</v>
      </c>
      <c r="C8585">
        <v>2904731.5306848502</v>
      </c>
      <c r="D8585">
        <v>299.32064219412803</v>
      </c>
      <c r="E8585">
        <v>1.4467019202119999</v>
      </c>
      <c r="F8585">
        <v>8.9279714004584398E-2</v>
      </c>
    </row>
    <row r="8586" spans="1:6" x14ac:dyDescent="0.2">
      <c r="A8586">
        <f t="shared" si="134"/>
        <v>858.50000000012665</v>
      </c>
      <c r="B8586">
        <v>560359.01610868599</v>
      </c>
      <c r="C8586">
        <v>2904731.6093135802</v>
      </c>
      <c r="D8586">
        <v>299.32380507814997</v>
      </c>
      <c r="E8586">
        <v>1.4465314061000001</v>
      </c>
      <c r="F8586">
        <v>8.9287884729366204E-2</v>
      </c>
    </row>
    <row r="8587" spans="1:6" x14ac:dyDescent="0.2">
      <c r="A8587">
        <f t="shared" si="134"/>
        <v>858.60000000012667</v>
      </c>
      <c r="B8587">
        <v>560358.89436337701</v>
      </c>
      <c r="C8587">
        <v>2904731.6879413999</v>
      </c>
      <c r="D8587">
        <v>299.32695778263201</v>
      </c>
      <c r="E8587">
        <v>1.44636193107303</v>
      </c>
      <c r="F8587">
        <v>8.9293779270041201E-2</v>
      </c>
    </row>
    <row r="8588" spans="1:6" x14ac:dyDescent="0.2">
      <c r="A8588">
        <f t="shared" si="134"/>
        <v>858.70000000012669</v>
      </c>
      <c r="B8588">
        <v>560358.77263745898</v>
      </c>
      <c r="C8588">
        <v>2904731.7665681401</v>
      </c>
      <c r="D8588">
        <v>299.33009996012402</v>
      </c>
      <c r="E8588">
        <v>1.4461936199154499</v>
      </c>
      <c r="F8588">
        <v>8.9297197182438601E-2</v>
      </c>
    </row>
    <row r="8589" spans="1:6" x14ac:dyDescent="0.2">
      <c r="A8589">
        <f t="shared" si="134"/>
        <v>858.80000000012672</v>
      </c>
      <c r="B8589">
        <v>560358.65093069302</v>
      </c>
      <c r="C8589">
        <v>2904731.8451935998</v>
      </c>
      <c r="D8589">
        <v>299.33323124983599</v>
      </c>
      <c r="E8589">
        <v>1.4460266050747299</v>
      </c>
      <c r="F8589">
        <v>8.9297923291895606E-2</v>
      </c>
    </row>
    <row r="8590" spans="1:6" x14ac:dyDescent="0.2">
      <c r="A8590">
        <f t="shared" si="134"/>
        <v>858.90000000012674</v>
      </c>
      <c r="B8590">
        <v>560358.52924282104</v>
      </c>
      <c r="C8590">
        <v>2904731.9238175899</v>
      </c>
      <c r="D8590">
        <v>299.33635127620198</v>
      </c>
      <c r="E8590">
        <v>1.44586102743654</v>
      </c>
      <c r="F8590">
        <v>8.9295726316347496E-2</v>
      </c>
    </row>
    <row r="8591" spans="1:6" x14ac:dyDescent="0.2">
      <c r="A8591">
        <f t="shared" si="134"/>
        <v>859.00000000012676</v>
      </c>
      <c r="B8591">
        <v>560358.40757355699</v>
      </c>
      <c r="C8591">
        <v>2904732.0024399101</v>
      </c>
      <c r="D8591">
        <v>299.33945964719902</v>
      </c>
      <c r="E8591">
        <v>1.4456970371952</v>
      </c>
      <c r="F8591">
        <v>8.9290357286550506E-2</v>
      </c>
    </row>
    <row r="8592" spans="1:6" x14ac:dyDescent="0.2">
      <c r="A8592">
        <f t="shared" si="134"/>
        <v>859.10000000012678</v>
      </c>
      <c r="B8592">
        <v>560358.28592259099</v>
      </c>
      <c r="C8592">
        <v>2904732.0810603201</v>
      </c>
      <c r="D8592">
        <v>299.34255595238801</v>
      </c>
      <c r="E8592">
        <v>1.4455347948228801</v>
      </c>
      <c r="F8592">
        <v>8.9281547762092198E-2</v>
      </c>
    </row>
    <row r="8593" spans="1:6" x14ac:dyDescent="0.2">
      <c r="A8593">
        <f t="shared" si="134"/>
        <v>859.20000000012681</v>
      </c>
      <c r="B8593">
        <v>560358.16428958497</v>
      </c>
      <c r="C8593">
        <v>2904732.15967859</v>
      </c>
      <c r="D8593">
        <v>299.34563976065601</v>
      </c>
      <c r="E8593">
        <v>1.4453744721089301</v>
      </c>
      <c r="F8593">
        <v>8.9269007955092794E-2</v>
      </c>
    </row>
    <row r="8594" spans="1:6" x14ac:dyDescent="0.2">
      <c r="A8594">
        <f t="shared" si="134"/>
        <v>859.30000000012683</v>
      </c>
      <c r="B8594">
        <v>560358.04267417197</v>
      </c>
      <c r="C8594">
        <v>2904732.2382944501</v>
      </c>
      <c r="D8594">
        <v>299.34871061765199</v>
      </c>
      <c r="E8594">
        <v>1.44521624631754</v>
      </c>
      <c r="F8594">
        <v>8.9252470973285702E-2</v>
      </c>
    </row>
    <row r="8595" spans="1:6" x14ac:dyDescent="0.2">
      <c r="A8595">
        <f t="shared" si="134"/>
        <v>859.40000000012685</v>
      </c>
      <c r="B8595">
        <v>560357.92107595305</v>
      </c>
      <c r="C8595">
        <v>2904732.3169076401</v>
      </c>
      <c r="D8595">
        <v>299.351768053971</v>
      </c>
      <c r="E8595">
        <v>1.44506029768667</v>
      </c>
      <c r="F8595">
        <v>8.9231667348850505E-2</v>
      </c>
    </row>
    <row r="8596" spans="1:6" x14ac:dyDescent="0.2">
      <c r="A8596">
        <f t="shared" si="134"/>
        <v>859.50000000012687</v>
      </c>
      <c r="B8596">
        <v>560357.79949450202</v>
      </c>
      <c r="C8596">
        <v>2904732.3955178601</v>
      </c>
      <c r="D8596">
        <v>299.35481159567399</v>
      </c>
      <c r="E8596">
        <v>1.4449067897377399</v>
      </c>
      <c r="F8596">
        <v>8.9206345268987602E-2</v>
      </c>
    </row>
    <row r="8597" spans="1:6" x14ac:dyDescent="0.2">
      <c r="A8597">
        <f t="shared" si="134"/>
        <v>859.6000000001269</v>
      </c>
      <c r="B8597">
        <v>560357.67792936601</v>
      </c>
      <c r="C8597">
        <v>2904732.4741247999</v>
      </c>
      <c r="D8597">
        <v>299.357840772077</v>
      </c>
      <c r="E8597">
        <v>1.4447541496979399</v>
      </c>
      <c r="F8597">
        <v>8.9178603962500602E-2</v>
      </c>
    </row>
    <row r="8598" spans="1:6" x14ac:dyDescent="0.2">
      <c r="A8598">
        <f t="shared" si="134"/>
        <v>859.70000000012692</v>
      </c>
      <c r="B8598">
        <v>560357.55638033</v>
      </c>
      <c r="C8598">
        <v>2904732.55272828</v>
      </c>
      <c r="D8598">
        <v>299.36085566030999</v>
      </c>
      <c r="E8598">
        <v>1.44459913319964</v>
      </c>
      <c r="F8598">
        <v>8.9152815308965905E-2</v>
      </c>
    </row>
    <row r="8599" spans="1:6" x14ac:dyDescent="0.2">
      <c r="A8599">
        <f t="shared" si="134"/>
        <v>859.80000000012694</v>
      </c>
      <c r="B8599">
        <v>560357.43484767596</v>
      </c>
      <c r="C8599">
        <v>2904732.6313282899</v>
      </c>
      <c r="D8599">
        <v>299.36385741177202</v>
      </c>
      <c r="E8599">
        <v>1.44444043081003</v>
      </c>
      <c r="F8599">
        <v>8.9130706653964706E-2</v>
      </c>
    </row>
    <row r="8600" spans="1:6" x14ac:dyDescent="0.2">
      <c r="A8600">
        <f t="shared" si="134"/>
        <v>859.90000000012697</v>
      </c>
      <c r="B8600">
        <v>560357.31333188701</v>
      </c>
      <c r="C8600">
        <v>2904732.7099249698</v>
      </c>
      <c r="D8600">
        <v>299.36684762077402</v>
      </c>
      <c r="E8600">
        <v>1.4442780889818301</v>
      </c>
      <c r="F8600">
        <v>8.9112099478094897E-2</v>
      </c>
    </row>
    <row r="8601" spans="1:6" x14ac:dyDescent="0.2">
      <c r="A8601">
        <f t="shared" si="134"/>
        <v>860.00000000012699</v>
      </c>
      <c r="B8601">
        <v>560357.19183343498</v>
      </c>
      <c r="C8601">
        <v>2904732.7885183999</v>
      </c>
      <c r="D8601">
        <v>299.36982788283302</v>
      </c>
      <c r="E8601">
        <v>1.44411219291204</v>
      </c>
      <c r="F8601">
        <v>8.9096825690700807E-2</v>
      </c>
    </row>
    <row r="8602" spans="1:6" x14ac:dyDescent="0.2">
      <c r="A8602">
        <f t="shared" si="134"/>
        <v>860.10000000012701</v>
      </c>
      <c r="B8602">
        <v>560357.07035278005</v>
      </c>
      <c r="C8602">
        <v>2904732.8671086901</v>
      </c>
      <c r="D8602">
        <v>299.37279977135501</v>
      </c>
      <c r="E8602">
        <v>1.4439428385975299</v>
      </c>
      <c r="F8602">
        <v>8.90847422876931E-2</v>
      </c>
    </row>
    <row r="8603" spans="1:6" x14ac:dyDescent="0.2">
      <c r="A8603">
        <f t="shared" si="134"/>
        <v>860.20000000012703</v>
      </c>
      <c r="B8603">
        <v>560356.94889036799</v>
      </c>
      <c r="C8603">
        <v>2904732.9456959199</v>
      </c>
      <c r="D8603">
        <v>299.37576481950998</v>
      </c>
      <c r="E8603">
        <v>1.44377012502011</v>
      </c>
      <c r="F8603">
        <v>8.9075724612761101E-2</v>
      </c>
    </row>
    <row r="8604" spans="1:6" x14ac:dyDescent="0.2">
      <c r="A8604">
        <f t="shared" si="134"/>
        <v>860.30000000012706</v>
      </c>
      <c r="B8604">
        <v>560356.82744663104</v>
      </c>
      <c r="C8604">
        <v>2904733.02428017</v>
      </c>
      <c r="D8604">
        <v>299.37872450557597</v>
      </c>
      <c r="E8604">
        <v>1.44359415327642</v>
      </c>
      <c r="F8604">
        <v>8.9069661392024296E-2</v>
      </c>
    </row>
    <row r="8605" spans="1:6" x14ac:dyDescent="0.2">
      <c r="A8605">
        <f t="shared" si="134"/>
        <v>860.40000000012708</v>
      </c>
      <c r="B8605">
        <v>560356.706021989</v>
      </c>
      <c r="C8605">
        <v>2904733.1028615399</v>
      </c>
      <c r="D8605">
        <v>299.38168023955399</v>
      </c>
      <c r="E8605">
        <v>1.4434150284153899</v>
      </c>
      <c r="F8605">
        <v>8.9066443912887996E-2</v>
      </c>
    </row>
    <row r="8606" spans="1:6" x14ac:dyDescent="0.2">
      <c r="A8606">
        <f t="shared" si="134"/>
        <v>860.5000000001271</v>
      </c>
      <c r="B8606">
        <v>560356.58461685304</v>
      </c>
      <c r="C8606">
        <v>2904733.1814401099</v>
      </c>
      <c r="D8606">
        <v>299.38463334962302</v>
      </c>
      <c r="E8606">
        <v>1.4432328526875899</v>
      </c>
      <c r="F8606">
        <v>8.9065984304273801E-2</v>
      </c>
    </row>
    <row r="8607" spans="1:6" x14ac:dyDescent="0.2">
      <c r="A8607">
        <f t="shared" si="134"/>
        <v>860.60000000012712</v>
      </c>
      <c r="B8607">
        <v>560356.46323161805</v>
      </c>
      <c r="C8607">
        <v>2904733.2600159501</v>
      </c>
      <c r="D8607">
        <v>299.38758507525199</v>
      </c>
      <c r="E8607">
        <v>1.4430477253018399</v>
      </c>
      <c r="F8607">
        <v>8.9068213833254001E-2</v>
      </c>
    </row>
    <row r="8608" spans="1:6" x14ac:dyDescent="0.2">
      <c r="A8608">
        <f t="shared" si="134"/>
        <v>860.70000000012715</v>
      </c>
      <c r="B8608">
        <v>560356.34186667099</v>
      </c>
      <c r="C8608">
        <v>2904733.33858915</v>
      </c>
      <c r="D8608">
        <v>299.39053656203998</v>
      </c>
      <c r="E8608">
        <v>1.4428597426856999</v>
      </c>
      <c r="F8608">
        <v>8.90730799036525E-2</v>
      </c>
    </row>
    <row r="8609" spans="1:6" x14ac:dyDescent="0.2">
      <c r="A8609">
        <f t="shared" si="134"/>
        <v>860.80000000012717</v>
      </c>
      <c r="B8609">
        <v>560356.22052238905</v>
      </c>
      <c r="C8609">
        <v>2904733.4171598102</v>
      </c>
      <c r="D8609">
        <v>299.39348885783301</v>
      </c>
      <c r="E8609">
        <v>1.44266899875209</v>
      </c>
      <c r="F8609">
        <v>8.9080543259558401E-2</v>
      </c>
    </row>
    <row r="8610" spans="1:6" x14ac:dyDescent="0.2">
      <c r="A8610">
        <f t="shared" si="134"/>
        <v>860.90000000012719</v>
      </c>
      <c r="B8610">
        <v>560356.09919914196</v>
      </c>
      <c r="C8610">
        <v>2904733.4957280001</v>
      </c>
      <c r="D8610">
        <v>299.39644291005698</v>
      </c>
      <c r="E8610">
        <v>1.44247558515633</v>
      </c>
      <c r="F8610">
        <v>8.9090575445002304E-2</v>
      </c>
    </row>
    <row r="8611" spans="1:6" x14ac:dyDescent="0.2">
      <c r="A8611">
        <f t="shared" si="134"/>
        <v>861.00000000012722</v>
      </c>
      <c r="B8611">
        <v>560355.97789728804</v>
      </c>
      <c r="C8611">
        <v>2904733.57429383</v>
      </c>
      <c r="D8611">
        <v>299.399399564139</v>
      </c>
      <c r="E8611">
        <v>1.44227959153666</v>
      </c>
      <c r="F8611">
        <v>8.9103156480554196E-2</v>
      </c>
    </row>
    <row r="8612" spans="1:6" x14ac:dyDescent="0.2">
      <c r="A8612">
        <f t="shared" si="134"/>
        <v>861.10000000012724</v>
      </c>
      <c r="B8612">
        <v>560355.85661718203</v>
      </c>
      <c r="C8612">
        <v>2904733.6528574</v>
      </c>
      <c r="D8612">
        <v>299.402359562931</v>
      </c>
      <c r="E8612">
        <v>1.4420811057379701</v>
      </c>
      <c r="F8612">
        <v>8.9118272766725307E-2</v>
      </c>
    </row>
    <row r="8613" spans="1:6" x14ac:dyDescent="0.2">
      <c r="A8613">
        <f t="shared" si="134"/>
        <v>861.20000000012726</v>
      </c>
      <c r="B8613">
        <v>560355.73535916896</v>
      </c>
      <c r="C8613">
        <v>2904733.7314188001</v>
      </c>
      <c r="D8613">
        <v>299.40532354702299</v>
      </c>
      <c r="E8613">
        <v>1.44188021401922</v>
      </c>
      <c r="F8613">
        <v>8.9135915183372799E-2</v>
      </c>
    </row>
    <row r="8614" spans="1:6" x14ac:dyDescent="0.2">
      <c r="A8614">
        <f t="shared" si="134"/>
        <v>861.30000000012728</v>
      </c>
      <c r="B8614">
        <v>560355.61412358796</v>
      </c>
      <c r="C8614">
        <v>2904733.8099781498</v>
      </c>
      <c r="D8614">
        <v>299.40829205587403</v>
      </c>
      <c r="E8614">
        <v>1.4416770012467599</v>
      </c>
      <c r="F8614">
        <v>8.9156077384588306E-2</v>
      </c>
    </row>
    <row r="8615" spans="1:6" x14ac:dyDescent="0.2">
      <c r="A8615">
        <f t="shared" si="134"/>
        <v>861.40000000012731</v>
      </c>
      <c r="B8615">
        <v>560355.49291077</v>
      </c>
      <c r="C8615">
        <v>2904733.8885355601</v>
      </c>
      <c r="D8615">
        <v>299.41126552963698</v>
      </c>
      <c r="E8615">
        <v>1.4414715510757601</v>
      </c>
      <c r="F8615">
        <v>8.91787542677933E-2</v>
      </c>
    </row>
    <row r="8616" spans="1:6" x14ac:dyDescent="0.2">
      <c r="A8616">
        <f t="shared" si="134"/>
        <v>861.50000000012733</v>
      </c>
      <c r="B8616">
        <v>560355.37172103894</v>
      </c>
      <c r="C8616">
        <v>2904733.9670911501</v>
      </c>
      <c r="D8616">
        <v>299.41424431162301</v>
      </c>
      <c r="E8616">
        <v>1.4412639461219501</v>
      </c>
      <c r="F8616">
        <v>8.9203940613026694E-2</v>
      </c>
    </row>
    <row r="8617" spans="1:6" x14ac:dyDescent="0.2">
      <c r="A8617">
        <f t="shared" si="134"/>
        <v>861.60000000012735</v>
      </c>
      <c r="B8617">
        <v>560355.250554714</v>
      </c>
      <c r="C8617">
        <v>2904734.0456450302</v>
      </c>
      <c r="D8617">
        <v>299.41722865129498</v>
      </c>
      <c r="E8617">
        <v>1.4410542681257601</v>
      </c>
      <c r="F8617">
        <v>8.9231629871302301E-2</v>
      </c>
    </row>
    <row r="8618" spans="1:6" x14ac:dyDescent="0.2">
      <c r="A8618">
        <f t="shared" si="134"/>
        <v>861.70000000012737</v>
      </c>
      <c r="B8618">
        <v>560355.12941210496</v>
      </c>
      <c r="C8618">
        <v>2904734.1241973401</v>
      </c>
      <c r="D8618">
        <v>299.42021870772402</v>
      </c>
      <c r="E8618">
        <v>1.44084259811074</v>
      </c>
      <c r="F8618">
        <v>8.9261813092872996E-2</v>
      </c>
    </row>
    <row r="8619" spans="1:6" x14ac:dyDescent="0.2">
      <c r="A8619">
        <f t="shared" si="134"/>
        <v>861.8000000001274</v>
      </c>
      <c r="B8619">
        <v>560355.008293516</v>
      </c>
      <c r="C8619">
        <v>2904734.2027481999</v>
      </c>
      <c r="D8619">
        <v>299.42321455343699</v>
      </c>
      <c r="E8619">
        <v>1.44062901653831</v>
      </c>
      <c r="F8619">
        <v>8.9294477992159602E-2</v>
      </c>
    </row>
    <row r="8620" spans="1:6" x14ac:dyDescent="0.2">
      <c r="A8620">
        <f t="shared" si="134"/>
        <v>861.90000000012742</v>
      </c>
      <c r="B8620">
        <v>560354.88719924202</v>
      </c>
      <c r="C8620">
        <v>2904734.2812977498</v>
      </c>
      <c r="D8620">
        <v>299.426216178571</v>
      </c>
      <c r="E8620">
        <v>1.4404136034599</v>
      </c>
      <c r="F8620">
        <v>8.9329608127486901E-2</v>
      </c>
    </row>
    <row r="8621" spans="1:6" x14ac:dyDescent="0.2">
      <c r="A8621">
        <f t="shared" si="134"/>
        <v>862.00000000012744</v>
      </c>
      <c r="B8621">
        <v>560354.76612957101</v>
      </c>
      <c r="C8621">
        <v>2904734.3598461198</v>
      </c>
      <c r="D8621">
        <v>299.42922349528402</v>
      </c>
      <c r="E8621">
        <v>1.4401964386683701</v>
      </c>
      <c r="F8621">
        <v>8.9367182194306102E-2</v>
      </c>
    </row>
    <row r="8622" spans="1:6" x14ac:dyDescent="0.2">
      <c r="A8622">
        <f t="shared" si="134"/>
        <v>862.10000000012747</v>
      </c>
      <c r="B8622">
        <v>560354.64508478402</v>
      </c>
      <c r="C8622">
        <v>2904734.4383934401</v>
      </c>
      <c r="D8622">
        <v>299.43223634234801</v>
      </c>
      <c r="E8622">
        <v>1.43997760184956</v>
      </c>
      <c r="F8622">
        <v>8.9407173418873595E-2</v>
      </c>
    </row>
    <row r="8623" spans="1:6" x14ac:dyDescent="0.2">
      <c r="A8623">
        <f t="shared" si="134"/>
        <v>862.20000000012749</v>
      </c>
      <c r="B8623">
        <v>560354.524065151</v>
      </c>
      <c r="C8623">
        <v>2904734.5169398598</v>
      </c>
      <c r="D8623">
        <v>299.435254489876</v>
      </c>
      <c r="E8623">
        <v>1.4397557036951401</v>
      </c>
      <c r="F8623">
        <v>8.9397003468495106E-2</v>
      </c>
    </row>
    <row r="8624" spans="1:6" x14ac:dyDescent="0.2">
      <c r="A8624">
        <f t="shared" si="134"/>
        <v>862.30000000012751</v>
      </c>
      <c r="B8624">
        <v>560354.40306848194</v>
      </c>
      <c r="C8624">
        <v>2904734.59548087</v>
      </c>
      <c r="D8624">
        <v>299.43831371828401</v>
      </c>
      <c r="E8624">
        <v>1.43953311279166</v>
      </c>
      <c r="F8624">
        <v>8.94152265138351E-2</v>
      </c>
    </row>
    <row r="8625" spans="1:6" x14ac:dyDescent="0.2">
      <c r="A8625">
        <f t="shared" si="134"/>
        <v>862.40000000012753</v>
      </c>
      <c r="B8625">
        <v>560354.28209628805</v>
      </c>
      <c r="C8625">
        <v>2904734.67401898</v>
      </c>
      <c r="D8625">
        <v>299.44139582995399</v>
      </c>
      <c r="E8625">
        <v>1.43930958211053</v>
      </c>
      <c r="F8625">
        <v>8.9458986522176001E-2</v>
      </c>
    </row>
    <row r="8626" spans="1:6" x14ac:dyDescent="0.2">
      <c r="A8626">
        <f t="shared" si="134"/>
        <v>862.50000000012756</v>
      </c>
      <c r="B8626">
        <v>560354.16114993603</v>
      </c>
      <c r="C8626">
        <v>2904734.7525564199</v>
      </c>
      <c r="D8626">
        <v>299.44448449338898</v>
      </c>
      <c r="E8626">
        <v>1.4390849492239499</v>
      </c>
      <c r="F8626">
        <v>8.9526064790496795E-2</v>
      </c>
    </row>
    <row r="8627" spans="1:6" x14ac:dyDescent="0.2">
      <c r="A8627">
        <f t="shared" si="134"/>
        <v>862.60000000012758</v>
      </c>
      <c r="B8627">
        <v>560354.040230677</v>
      </c>
      <c r="C8627">
        <v>2904734.83109518</v>
      </c>
      <c r="D8627">
        <v>299.447564802665</v>
      </c>
      <c r="E8627">
        <v>1.43885910712212</v>
      </c>
      <c r="F8627">
        <v>8.9614211904772104E-2</v>
      </c>
    </row>
    <row r="8628" spans="1:6" x14ac:dyDescent="0.2">
      <c r="A8628">
        <f t="shared" si="134"/>
        <v>862.7000000001276</v>
      </c>
      <c r="B8628">
        <v>560353.91933963995</v>
      </c>
      <c r="C8628">
        <v>2904734.9096370102</v>
      </c>
      <c r="D8628">
        <v>299.45062329525598</v>
      </c>
      <c r="E8628">
        <v>1.4386320046610399</v>
      </c>
      <c r="F8628">
        <v>8.9719641240971496E-2</v>
      </c>
    </row>
    <row r="8629" spans="1:6" x14ac:dyDescent="0.2">
      <c r="A8629">
        <f t="shared" si="134"/>
        <v>862.80000000012762</v>
      </c>
      <c r="B8629">
        <v>560353.79847775598</v>
      </c>
      <c r="C8629">
        <v>2904734.9881833098</v>
      </c>
      <c r="D8629">
        <v>299.45364900422999</v>
      </c>
      <c r="E8629">
        <v>1.4384036342773701</v>
      </c>
      <c r="F8629">
        <v>8.98409795967893E-2</v>
      </c>
    </row>
    <row r="8630" spans="1:6" x14ac:dyDescent="0.2">
      <c r="A8630">
        <f t="shared" si="134"/>
        <v>862.90000000012765</v>
      </c>
      <c r="B8630">
        <v>560353.67764587095</v>
      </c>
      <c r="C8630">
        <v>2904735.06673533</v>
      </c>
      <c r="D8630">
        <v>299.45663179946598</v>
      </c>
      <c r="E8630">
        <v>1.43817402431227</v>
      </c>
      <c r="F8630">
        <v>8.9976289890073002E-2</v>
      </c>
    </row>
    <row r="8631" spans="1:6" x14ac:dyDescent="0.2">
      <c r="A8631">
        <f t="shared" si="134"/>
        <v>863.00000000012767</v>
      </c>
      <c r="B8631">
        <v>560353.55684472295</v>
      </c>
      <c r="C8631">
        <v>2904735.1452941298</v>
      </c>
      <c r="D8631">
        <v>299.45956277156</v>
      </c>
      <c r="E8631">
        <v>1.4379432327286901</v>
      </c>
      <c r="F8631">
        <v>9.0123724666265198E-2</v>
      </c>
    </row>
    <row r="8632" spans="1:6" x14ac:dyDescent="0.2">
      <c r="A8632">
        <f t="shared" si="134"/>
        <v>863.10000000012769</v>
      </c>
      <c r="B8632">
        <v>560353.43607494002</v>
      </c>
      <c r="C8632">
        <v>2904735.2238606</v>
      </c>
      <c r="D8632">
        <v>299.46243416747001</v>
      </c>
      <c r="E8632">
        <v>1.43771134187845</v>
      </c>
      <c r="F8632">
        <v>9.0281523429092403E-2</v>
      </c>
    </row>
    <row r="8633" spans="1:6" x14ac:dyDescent="0.2">
      <c r="A8633">
        <f t="shared" si="134"/>
        <v>863.20000000012772</v>
      </c>
      <c r="B8633">
        <v>560353.31533704605</v>
      </c>
      <c r="C8633">
        <v>2904735.3024354498</v>
      </c>
      <c r="D8633">
        <v>299.46523932800602</v>
      </c>
      <c r="E8633">
        <v>1.43747845371871</v>
      </c>
      <c r="F8633">
        <v>9.0448015601197196E-2</v>
      </c>
    </row>
    <row r="8634" spans="1:6" x14ac:dyDescent="0.2">
      <c r="A8634">
        <f t="shared" si="134"/>
        <v>863.30000000012774</v>
      </c>
      <c r="B8634">
        <v>560353.19463146501</v>
      </c>
      <c r="C8634">
        <v>2904735.3810192598</v>
      </c>
      <c r="D8634">
        <v>299.46797262329198</v>
      </c>
      <c r="E8634">
        <v>1.43724468560758</v>
      </c>
      <c r="F8634">
        <v>9.0621621812489103E-2</v>
      </c>
    </row>
    <row r="8635" spans="1:6" x14ac:dyDescent="0.2">
      <c r="A8635">
        <f t="shared" si="134"/>
        <v>863.40000000012776</v>
      </c>
      <c r="B8635">
        <v>560353.07395852695</v>
      </c>
      <c r="C8635">
        <v>2904735.4596124301</v>
      </c>
      <c r="D8635">
        <v>299.47062938732898</v>
      </c>
      <c r="E8635">
        <v>1.43701016667018</v>
      </c>
      <c r="F8635">
        <v>9.0800854269356093E-2</v>
      </c>
    </row>
    <row r="8636" spans="1:6" x14ac:dyDescent="0.2">
      <c r="A8636">
        <f t="shared" si="134"/>
        <v>863.50000000012778</v>
      </c>
      <c r="B8636">
        <v>560352.95331846795</v>
      </c>
      <c r="C8636">
        <v>2904735.5382152698</v>
      </c>
      <c r="D8636">
        <v>299.47320585222798</v>
      </c>
      <c r="E8636">
        <v>1.43677503472567</v>
      </c>
      <c r="F8636">
        <v>9.0984316294661402E-2</v>
      </c>
    </row>
    <row r="8637" spans="1:6" x14ac:dyDescent="0.2">
      <c r="A8637">
        <f t="shared" si="134"/>
        <v>863.60000000012781</v>
      </c>
      <c r="B8637">
        <v>560352.83271144005</v>
      </c>
      <c r="C8637">
        <v>2904735.6168279401</v>
      </c>
      <c r="D8637">
        <v>299.475699082696</v>
      </c>
      <c r="E8637">
        <v>1.4365394337536801</v>
      </c>
      <c r="F8637">
        <v>9.1170701145648306E-2</v>
      </c>
    </row>
    <row r="8638" spans="1:6" x14ac:dyDescent="0.2">
      <c r="A8638">
        <f t="shared" si="134"/>
        <v>863.70000000012783</v>
      </c>
      <c r="B8638">
        <v>560352.71213751496</v>
      </c>
      <c r="C8638">
        <v>2904735.6954504899</v>
      </c>
      <c r="D8638">
        <v>299.47810691118502</v>
      </c>
      <c r="E8638">
        <v>1.4363035118694301</v>
      </c>
      <c r="F8638">
        <v>9.13587902209443E-2</v>
      </c>
    </row>
    <row r="8639" spans="1:6" x14ac:dyDescent="0.2">
      <c r="A8639">
        <f t="shared" si="134"/>
        <v>863.80000000012785</v>
      </c>
      <c r="B8639">
        <v>560352.59159668803</v>
      </c>
      <c r="C8639">
        <v>2904735.7740828702</v>
      </c>
      <c r="D8639">
        <v>299.48042787413402</v>
      </c>
      <c r="E8639">
        <v>1.43606741977258</v>
      </c>
      <c r="F8639">
        <v>9.1547450715673606E-2</v>
      </c>
    </row>
    <row r="8640" spans="1:6" x14ac:dyDescent="0.2">
      <c r="A8640">
        <f t="shared" si="134"/>
        <v>863.90000000012787</v>
      </c>
      <c r="B8640">
        <v>560352.47108888405</v>
      </c>
      <c r="C8640">
        <v>2904735.8527249298</v>
      </c>
      <c r="D8640">
        <v>299.48266114960899</v>
      </c>
      <c r="E8640">
        <v>1.4358313096281301</v>
      </c>
      <c r="F8640">
        <v>9.17356328317145E-2</v>
      </c>
    </row>
    <row r="8641" spans="1:6" x14ac:dyDescent="0.2">
      <c r="A8641">
        <f t="shared" si="134"/>
        <v>864.0000000001279</v>
      </c>
      <c r="B8641">
        <v>560352.35061395902</v>
      </c>
      <c r="C8641">
        <v>2904735.93137646</v>
      </c>
      <c r="D8641">
        <v>299.48480649663401</v>
      </c>
      <c r="E8641">
        <v>1.4355953343369701</v>
      </c>
      <c r="F8641">
        <v>9.1922366599350602E-2</v>
      </c>
    </row>
    <row r="8642" spans="1:6" x14ac:dyDescent="0.2">
      <c r="A8642">
        <f t="shared" si="134"/>
        <v>864.10000000012792</v>
      </c>
      <c r="B8642">
        <v>560352.230171712</v>
      </c>
      <c r="C8642">
        <v>2904736.01003714</v>
      </c>
      <c r="D8642">
        <v>299.48686419643599</v>
      </c>
      <c r="E8642">
        <v>1.4353596471508001</v>
      </c>
      <c r="F8642">
        <v>9.2106758383517007E-2</v>
      </c>
    </row>
    <row r="8643" spans="1:6" x14ac:dyDescent="0.2">
      <c r="A8643">
        <f t="shared" si="134"/>
        <v>864.20000000012794</v>
      </c>
      <c r="B8643">
        <v>560352.10976188304</v>
      </c>
      <c r="C8643">
        <v>2904736.0887065898</v>
      </c>
      <c r="D8643">
        <v>299.48883499581598</v>
      </c>
      <c r="E8643">
        <v>1.4351244015843201</v>
      </c>
      <c r="F8643">
        <v>9.2287987151158393E-2</v>
      </c>
    </row>
    <row r="8644" spans="1:6" x14ac:dyDescent="0.2">
      <c r="A8644">
        <f t="shared" ref="A8644:A8707" si="135">A8643+0.1</f>
        <v>864.30000000012797</v>
      </c>
      <c r="B8644">
        <v>560351.989384157</v>
      </c>
      <c r="C8644">
        <v>2904736.16738438</v>
      </c>
      <c r="D8644">
        <v>299.49072005279299</v>
      </c>
      <c r="E8644">
        <v>1.43488975157509</v>
      </c>
      <c r="F8644">
        <v>9.2465300578036397E-2</v>
      </c>
    </row>
    <row r="8645" spans="1:6" x14ac:dyDescent="0.2">
      <c r="A8645">
        <f t="shared" si="135"/>
        <v>864.40000000012799</v>
      </c>
      <c r="B8645">
        <v>560351.869038173</v>
      </c>
      <c r="C8645">
        <v>2904736.2460700101</v>
      </c>
      <c r="D8645">
        <v>299.49252088467199</v>
      </c>
      <c r="E8645">
        <v>1.43465584939878</v>
      </c>
      <c r="F8645">
        <v>9.2638019302015095E-2</v>
      </c>
    </row>
    <row r="8646" spans="1:6" x14ac:dyDescent="0.2">
      <c r="A8646">
        <f t="shared" si="135"/>
        <v>864.50000000012801</v>
      </c>
      <c r="B8646">
        <v>560351.74872352497</v>
      </c>
      <c r="C8646">
        <v>2904736.3247629399</v>
      </c>
      <c r="D8646">
        <v>299.49423932059801</v>
      </c>
      <c r="E8646">
        <v>1.43442280059442</v>
      </c>
      <c r="F8646">
        <v>9.2805582689307595E-2</v>
      </c>
    </row>
    <row r="8647" spans="1:6" x14ac:dyDescent="0.2">
      <c r="A8647">
        <f t="shared" si="135"/>
        <v>864.60000000012803</v>
      </c>
      <c r="B8647">
        <v>560351.62843977194</v>
      </c>
      <c r="C8647">
        <v>2904736.4034625902</v>
      </c>
      <c r="D8647">
        <v>299.495877468196</v>
      </c>
      <c r="E8647">
        <v>1.4341907463374699</v>
      </c>
      <c r="F8647">
        <v>9.2967448967810895E-2</v>
      </c>
    </row>
    <row r="8648" spans="1:6" x14ac:dyDescent="0.2">
      <c r="A8648">
        <f t="shared" si="135"/>
        <v>864.70000000012806</v>
      </c>
      <c r="B8648">
        <v>560351.50818643696</v>
      </c>
      <c r="C8648">
        <v>2904736.4821683401</v>
      </c>
      <c r="D8648">
        <v>299.497437660576</v>
      </c>
      <c r="E8648">
        <v>1.43395981000629</v>
      </c>
      <c r="F8648">
        <v>9.3123152867489803E-2</v>
      </c>
    </row>
    <row r="8649" spans="1:6" x14ac:dyDescent="0.2">
      <c r="A8649">
        <f t="shared" si="135"/>
        <v>864.80000000012808</v>
      </c>
      <c r="B8649">
        <v>560351.38796301105</v>
      </c>
      <c r="C8649">
        <v>2904736.5608795499</v>
      </c>
      <c r="D8649">
        <v>299.49892242045399</v>
      </c>
      <c r="E8649">
        <v>1.433730079419</v>
      </c>
      <c r="F8649">
        <v>9.3272321039125902E-2</v>
      </c>
    </row>
    <row r="8650" spans="1:6" x14ac:dyDescent="0.2">
      <c r="A8650">
        <f t="shared" si="135"/>
        <v>864.9000000001281</v>
      </c>
      <c r="B8650">
        <v>560351.26776896499</v>
      </c>
      <c r="C8650">
        <v>2904736.63959555</v>
      </c>
      <c r="D8650">
        <v>299.50033443130502</v>
      </c>
      <c r="E8650">
        <v>1.4335016144613999</v>
      </c>
      <c r="F8650">
        <v>9.3414660005055994E-2</v>
      </c>
    </row>
    <row r="8651" spans="1:6" x14ac:dyDescent="0.2">
      <c r="A8651">
        <f t="shared" si="135"/>
        <v>865.00000000012813</v>
      </c>
      <c r="B8651">
        <v>560351.14760375302</v>
      </c>
      <c r="C8651">
        <v>2904736.7183156498</v>
      </c>
      <c r="D8651">
        <v>299.501676509238</v>
      </c>
      <c r="E8651">
        <v>1.4332744520351199</v>
      </c>
      <c r="F8651">
        <v>9.3549947194387598E-2</v>
      </c>
    </row>
    <row r="8652" spans="1:6" x14ac:dyDescent="0.2">
      <c r="A8652">
        <f t="shared" si="135"/>
        <v>865.10000000012815</v>
      </c>
      <c r="B8652">
        <v>560351.02746681799</v>
      </c>
      <c r="C8652">
        <v>2904736.7970391498</v>
      </c>
      <c r="D8652">
        <v>299.50295157628398</v>
      </c>
      <c r="E8652">
        <v>1.4330486090191901</v>
      </c>
      <c r="F8652">
        <v>9.36780243577469E-2</v>
      </c>
    </row>
    <row r="8653" spans="1:6" x14ac:dyDescent="0.2">
      <c r="A8653">
        <f t="shared" si="135"/>
        <v>865.20000000012817</v>
      </c>
      <c r="B8653">
        <v>560350.90735759796</v>
      </c>
      <c r="C8653">
        <v>2904736.8757653399</v>
      </c>
      <c r="D8653">
        <v>299.50416263551</v>
      </c>
      <c r="E8653">
        <v>1.4328240835716299</v>
      </c>
      <c r="F8653">
        <v>9.3798792984903803E-2</v>
      </c>
    </row>
    <row r="8654" spans="1:6" x14ac:dyDescent="0.2">
      <c r="A8654">
        <f t="shared" si="135"/>
        <v>865.30000000012819</v>
      </c>
      <c r="B8654">
        <v>560350.78727553098</v>
      </c>
      <c r="C8654">
        <v>2904736.9544935301</v>
      </c>
      <c r="D8654">
        <v>299.50531274828501</v>
      </c>
      <c r="E8654">
        <v>1.43260085764274</v>
      </c>
      <c r="F8654">
        <v>9.3912204730861606E-2</v>
      </c>
    </row>
    <row r="8655" spans="1:6" x14ac:dyDescent="0.2">
      <c r="A8655">
        <f t="shared" si="135"/>
        <v>865.40000000012822</v>
      </c>
      <c r="B8655">
        <v>560350.66722005699</v>
      </c>
      <c r="C8655">
        <v>2904737.0332230101</v>
      </c>
      <c r="D8655">
        <v>299.50640501237501</v>
      </c>
      <c r="E8655">
        <v>1.43237889339961</v>
      </c>
      <c r="F8655">
        <v>9.4018262888200199E-2</v>
      </c>
    </row>
    <row r="8656" spans="1:6" x14ac:dyDescent="0.2">
      <c r="A8656">
        <f t="shared" si="135"/>
        <v>865.50000000012824</v>
      </c>
      <c r="B8656">
        <v>560350.54719062604</v>
      </c>
      <c r="C8656">
        <v>2904737.1119530699</v>
      </c>
      <c r="D8656">
        <v>299.50744254336098</v>
      </c>
      <c r="E8656">
        <v>1.43215812561722</v>
      </c>
      <c r="F8656">
        <v>9.4117031166127602E-2</v>
      </c>
    </row>
    <row r="8657" spans="1:6" x14ac:dyDescent="0.2">
      <c r="A8657">
        <f t="shared" si="135"/>
        <v>865.60000000012826</v>
      </c>
      <c r="B8657">
        <v>560350.42718669702</v>
      </c>
      <c r="C8657">
        <v>2904737.1906830301</v>
      </c>
      <c r="D8657">
        <v>299.50842846096299</v>
      </c>
      <c r="E8657">
        <v>1.43193845290511</v>
      </c>
      <c r="F8657">
        <v>9.4208640630820906E-2</v>
      </c>
    </row>
    <row r="8658" spans="1:6" x14ac:dyDescent="0.2">
      <c r="A8658">
        <f t="shared" si="135"/>
        <v>865.70000000012828</v>
      </c>
      <c r="B8658">
        <v>560350.307207754</v>
      </c>
      <c r="C8658">
        <v>2904737.2694122102</v>
      </c>
      <c r="D8658">
        <v>299.50936587966299</v>
      </c>
      <c r="E8658">
        <v>1.4317197220207101</v>
      </c>
      <c r="F8658">
        <v>9.42933043764346E-2</v>
      </c>
    </row>
    <row r="8659" spans="1:6" x14ac:dyDescent="0.2">
      <c r="A8659">
        <f t="shared" si="135"/>
        <v>865.80000000012831</v>
      </c>
      <c r="B8659">
        <v>560350.18725330499</v>
      </c>
      <c r="C8659">
        <v>2904737.3481399398</v>
      </c>
      <c r="D8659">
        <v>299.51025790528001</v>
      </c>
      <c r="E8659">
        <v>1.43150169918897</v>
      </c>
      <c r="F8659">
        <v>9.4371346638450995E-2</v>
      </c>
    </row>
    <row r="8660" spans="1:6" x14ac:dyDescent="0.2">
      <c r="A8660">
        <f t="shared" si="135"/>
        <v>865.90000000012833</v>
      </c>
      <c r="B8660">
        <v>560350.06732289901</v>
      </c>
      <c r="C8660">
        <v>2904737.4268655898</v>
      </c>
      <c r="D8660">
        <v>299.51110764069699</v>
      </c>
      <c r="E8660">
        <v>1.4312840145471699</v>
      </c>
      <c r="F8660">
        <v>9.4443261687404606E-2</v>
      </c>
    </row>
    <row r="8661" spans="1:6" x14ac:dyDescent="0.2">
      <c r="A8661">
        <f t="shared" si="135"/>
        <v>866.00000000012835</v>
      </c>
      <c r="B8661">
        <v>560349.94741614803</v>
      </c>
      <c r="C8661">
        <v>2904737.5055885599</v>
      </c>
      <c r="D8661">
        <v>299.51191820748897</v>
      </c>
      <c r="E8661">
        <v>1.4310663017665499</v>
      </c>
      <c r="F8661">
        <v>9.4509559216032199E-2</v>
      </c>
    </row>
    <row r="8662" spans="1:6" x14ac:dyDescent="0.2">
      <c r="A8662">
        <f t="shared" si="135"/>
        <v>866.10000000012838</v>
      </c>
      <c r="B8662">
        <v>560349.82753272203</v>
      </c>
      <c r="C8662">
        <v>2904737.5843082699</v>
      </c>
      <c r="D8662">
        <v>299.51269273274602</v>
      </c>
      <c r="E8662">
        <v>1.4308484244533599</v>
      </c>
      <c r="F8662">
        <v>9.4570513257709501E-2</v>
      </c>
    </row>
    <row r="8663" spans="1:6" x14ac:dyDescent="0.2">
      <c r="A8663">
        <f t="shared" si="135"/>
        <v>866.2000000001284</v>
      </c>
      <c r="B8663">
        <v>560349.70767232496</v>
      </c>
      <c r="C8663">
        <v>2904737.6630241699</v>
      </c>
      <c r="D8663">
        <v>299.513434278261</v>
      </c>
      <c r="E8663">
        <v>1.4306302522324199</v>
      </c>
      <c r="F8663">
        <v>9.4626406374714603E-2</v>
      </c>
    </row>
    <row r="8664" spans="1:6" x14ac:dyDescent="0.2">
      <c r="A8664">
        <f t="shared" si="135"/>
        <v>866.30000000012842</v>
      </c>
      <c r="B8664">
        <v>560349.58783468499</v>
      </c>
      <c r="C8664">
        <v>2904737.7417357401</v>
      </c>
      <c r="D8664">
        <v>299.514145829207</v>
      </c>
      <c r="E8664">
        <v>1.4304116584928801</v>
      </c>
      <c r="F8664">
        <v>9.4677531045164701E-2</v>
      </c>
    </row>
    <row r="8665" spans="1:6" x14ac:dyDescent="0.2">
      <c r="A8665">
        <f t="shared" si="135"/>
        <v>866.40000000012844</v>
      </c>
      <c r="B8665">
        <v>560349.46801956499</v>
      </c>
      <c r="C8665">
        <v>2904737.8204424698</v>
      </c>
      <c r="D8665">
        <v>299.51483028425002</v>
      </c>
      <c r="E8665">
        <v>1.43019252025455</v>
      </c>
      <c r="F8665">
        <v>9.4724188089129302E-2</v>
      </c>
    </row>
    <row r="8666" spans="1:6" x14ac:dyDescent="0.2">
      <c r="A8666">
        <f t="shared" si="135"/>
        <v>866.50000000012847</v>
      </c>
      <c r="B8666">
        <v>560349.34822675295</v>
      </c>
      <c r="C8666">
        <v>2904737.89914391</v>
      </c>
      <c r="D8666">
        <v>299.515490446949</v>
      </c>
      <c r="E8666">
        <v>1.4299727179864801</v>
      </c>
      <c r="F8666">
        <v>9.4766685032877093E-2</v>
      </c>
    </row>
    <row r="8667" spans="1:6" x14ac:dyDescent="0.2">
      <c r="A8667">
        <f t="shared" si="135"/>
        <v>866.60000000012849</v>
      </c>
      <c r="B8667">
        <v>560349.22845606995</v>
      </c>
      <c r="C8667">
        <v>2904737.9778395901</v>
      </c>
      <c r="D8667">
        <v>299.51612901851399</v>
      </c>
      <c r="E8667">
        <v>1.4297521353864899</v>
      </c>
      <c r="F8667">
        <v>9.4805334598958096E-2</v>
      </c>
    </row>
    <row r="8668" spans="1:6" x14ac:dyDescent="0.2">
      <c r="A8668">
        <f t="shared" si="135"/>
        <v>866.70000000012851</v>
      </c>
      <c r="B8668">
        <v>560349.10870736302</v>
      </c>
      <c r="C8668">
        <v>2904738.0565291001</v>
      </c>
      <c r="D8668">
        <v>299.51674859184101</v>
      </c>
      <c r="E8668">
        <v>1.42953065913123</v>
      </c>
      <c r="F8668">
        <v>9.4840453296106395E-2</v>
      </c>
    </row>
    <row r="8669" spans="1:6" x14ac:dyDescent="0.2">
      <c r="A8669">
        <f t="shared" si="135"/>
        <v>866.80000000012853</v>
      </c>
      <c r="B8669">
        <v>560348.98898051097</v>
      </c>
      <c r="C8669">
        <v>2904738.1352120498</v>
      </c>
      <c r="D8669">
        <v>299.51735164677001</v>
      </c>
      <c r="E8669">
        <v>1.4293081786031501</v>
      </c>
      <c r="F8669">
        <v>9.4872360135649703E-2</v>
      </c>
    </row>
    <row r="8670" spans="1:6" x14ac:dyDescent="0.2">
      <c r="A8670">
        <f t="shared" si="135"/>
        <v>866.90000000012856</v>
      </c>
      <c r="B8670">
        <v>560348.86927541904</v>
      </c>
      <c r="C8670">
        <v>2904738.2138880799</v>
      </c>
      <c r="D8670">
        <v>299.51794054646598</v>
      </c>
      <c r="E8670">
        <v>1.4290845855994001</v>
      </c>
      <c r="F8670">
        <v>9.4901375453207704E-2</v>
      </c>
    </row>
    <row r="8671" spans="1:6" x14ac:dyDescent="0.2">
      <c r="A8671">
        <f t="shared" si="135"/>
        <v>867.00000000012858</v>
      </c>
      <c r="B8671">
        <v>560348.74959202204</v>
      </c>
      <c r="C8671">
        <v>2904738.2925568498</v>
      </c>
      <c r="D8671">
        <v>299.518517534875</v>
      </c>
      <c r="E8671">
        <v>1.4288597740265001</v>
      </c>
      <c r="F8671">
        <v>9.4927819845014305E-2</v>
      </c>
    </row>
    <row r="8672" spans="1:6" x14ac:dyDescent="0.2">
      <c r="A8672">
        <f t="shared" si="135"/>
        <v>867.1000000001286</v>
      </c>
      <c r="B8672">
        <v>560348.62993028399</v>
      </c>
      <c r="C8672">
        <v>2904738.3712180401</v>
      </c>
      <c r="D8672">
        <v>299.51908473515101</v>
      </c>
      <c r="E8672">
        <v>1.42863363958348</v>
      </c>
      <c r="F8672">
        <v>9.4952013208205899E-2</v>
      </c>
    </row>
    <row r="8673" spans="1:6" x14ac:dyDescent="0.2">
      <c r="A8673">
        <f t="shared" si="135"/>
        <v>867.20000000012863</v>
      </c>
      <c r="B8673">
        <v>560348.51029019395</v>
      </c>
      <c r="C8673">
        <v>2904738.4498713901</v>
      </c>
      <c r="D8673">
        <v>299.519644148998</v>
      </c>
      <c r="E8673">
        <v>1.42840607943578</v>
      </c>
      <c r="F8673">
        <v>9.4974273898160294E-2</v>
      </c>
    </row>
    <row r="8674" spans="1:6" x14ac:dyDescent="0.2">
      <c r="A8674">
        <f t="shared" si="135"/>
        <v>867.30000000012865</v>
      </c>
      <c r="B8674">
        <v>560348.39067177195</v>
      </c>
      <c r="C8674">
        <v>2904738.5285166302</v>
      </c>
      <c r="D8674">
        <v>299.52019765684298</v>
      </c>
      <c r="E8674">
        <v>1.42817699188142</v>
      </c>
      <c r="F8674">
        <v>9.4994917986779906E-2</v>
      </c>
    </row>
    <row r="8675" spans="1:6" x14ac:dyDescent="0.2">
      <c r="A8675">
        <f t="shared" si="135"/>
        <v>867.40000000012867</v>
      </c>
      <c r="B8675">
        <v>560348.27107506001</v>
      </c>
      <c r="C8675">
        <v>2904738.6071535302</v>
      </c>
      <c r="D8675">
        <v>299.520747018767</v>
      </c>
      <c r="E8675">
        <v>1.4279462760358499</v>
      </c>
      <c r="F8675">
        <v>9.5014355026232206E-2</v>
      </c>
    </row>
    <row r="8676" spans="1:6" x14ac:dyDescent="0.2">
      <c r="A8676">
        <f t="shared" si="135"/>
        <v>867.50000000012869</v>
      </c>
      <c r="B8676">
        <v>560348.15150013706</v>
      </c>
      <c r="C8676">
        <v>2904738.6857818998</v>
      </c>
      <c r="D8676">
        <v>299.52129380994899</v>
      </c>
      <c r="E8676">
        <v>1.4277138280370401</v>
      </c>
      <c r="F8676">
        <v>9.5032697375744199E-2</v>
      </c>
    </row>
    <row r="8677" spans="1:6" x14ac:dyDescent="0.2">
      <c r="A8677">
        <f t="shared" si="135"/>
        <v>867.60000000012872</v>
      </c>
      <c r="B8677">
        <v>560348.03194709599</v>
      </c>
      <c r="C8677">
        <v>2904738.7644015499</v>
      </c>
      <c r="D8677">
        <v>299.52183962746301</v>
      </c>
      <c r="E8677">
        <v>1.4274795257221999</v>
      </c>
      <c r="F8677">
        <v>9.5050283102737707E-2</v>
      </c>
    </row>
    <row r="8678" spans="1:6" x14ac:dyDescent="0.2">
      <c r="A8678">
        <f t="shared" si="135"/>
        <v>867.70000000012874</v>
      </c>
      <c r="B8678">
        <v>560347.91241605801</v>
      </c>
      <c r="C8678">
        <v>2904738.8430123301</v>
      </c>
      <c r="D8678">
        <v>299.52238595143899</v>
      </c>
      <c r="E8678">
        <v>1.42724325780535</v>
      </c>
      <c r="F8678">
        <v>9.5067433250622696E-2</v>
      </c>
    </row>
    <row r="8679" spans="1:6" x14ac:dyDescent="0.2">
      <c r="A8679">
        <f t="shared" si="135"/>
        <v>867.80000000012876</v>
      </c>
      <c r="B8679">
        <v>560347.79290717305</v>
      </c>
      <c r="C8679">
        <v>2904738.9216141002</v>
      </c>
      <c r="D8679">
        <v>299.522934146164</v>
      </c>
      <c r="E8679">
        <v>1.4270049256835899</v>
      </c>
      <c r="F8679">
        <v>9.5084451328751304E-2</v>
      </c>
    </row>
    <row r="8680" spans="1:6" x14ac:dyDescent="0.2">
      <c r="A8680">
        <f t="shared" si="135"/>
        <v>867.90000000012878</v>
      </c>
      <c r="B8680">
        <v>560347.67342061806</v>
      </c>
      <c r="C8680">
        <v>2904739.0002067499</v>
      </c>
      <c r="D8680">
        <v>299.52348546012098</v>
      </c>
      <c r="E8680">
        <v>1.4267644401016499</v>
      </c>
      <c r="F8680">
        <v>9.5101625950384794E-2</v>
      </c>
    </row>
    <row r="8681" spans="1:6" x14ac:dyDescent="0.2">
      <c r="A8681">
        <f t="shared" si="135"/>
        <v>868.00000000012881</v>
      </c>
      <c r="B8681">
        <v>560347.55395659199</v>
      </c>
      <c r="C8681">
        <v>2904739.0787901902</v>
      </c>
      <c r="D8681">
        <v>299.52404102740297</v>
      </c>
      <c r="E8681">
        <v>1.4265217184905199</v>
      </c>
      <c r="F8681">
        <v>9.5119232950587995E-2</v>
      </c>
    </row>
    <row r="8682" spans="1:6" x14ac:dyDescent="0.2">
      <c r="A8682">
        <f t="shared" si="135"/>
        <v>868.10000000012883</v>
      </c>
      <c r="B8682">
        <v>560347.43451531604</v>
      </c>
      <c r="C8682">
        <v>2904739.1573643601</v>
      </c>
      <c r="D8682">
        <v>299.52460187008001</v>
      </c>
      <c r="E8682">
        <v>1.4262766969562399</v>
      </c>
      <c r="F8682">
        <v>9.51375197415575E-2</v>
      </c>
    </row>
    <row r="8683" spans="1:6" x14ac:dyDescent="0.2">
      <c r="A8683">
        <f t="shared" si="135"/>
        <v>868.20000000012885</v>
      </c>
      <c r="B8683">
        <v>560347.31509703002</v>
      </c>
      <c r="C8683">
        <v>2904739.23592922</v>
      </c>
      <c r="D8683">
        <v>299.52516889728503</v>
      </c>
      <c r="E8683">
        <v>1.4260293345288499</v>
      </c>
      <c r="F8683">
        <v>9.5156701735494204E-2</v>
      </c>
    </row>
    <row r="8684" spans="1:6" x14ac:dyDescent="0.2">
      <c r="A8684">
        <f t="shared" si="135"/>
        <v>868.30000000012888</v>
      </c>
      <c r="B8684">
        <v>560347.19570199098</v>
      </c>
      <c r="C8684">
        <v>2904739.3144847299</v>
      </c>
      <c r="D8684">
        <v>299.525742903864</v>
      </c>
      <c r="E8684">
        <v>1.4257795932963599</v>
      </c>
      <c r="F8684">
        <v>9.5176984819807103E-2</v>
      </c>
    </row>
    <row r="8685" spans="1:6" x14ac:dyDescent="0.2">
      <c r="A8685">
        <f t="shared" si="135"/>
        <v>868.4000000001289</v>
      </c>
      <c r="B8685">
        <v>560347.07633047004</v>
      </c>
      <c r="C8685">
        <v>2904739.3930309</v>
      </c>
      <c r="D8685">
        <v>299.52632457476199</v>
      </c>
      <c r="E8685">
        <v>1.42552743738028</v>
      </c>
      <c r="F8685">
        <v>9.51985658592783E-2</v>
      </c>
    </row>
    <row r="8686" spans="1:6" x14ac:dyDescent="0.2">
      <c r="A8686">
        <f t="shared" si="135"/>
        <v>868.50000000012892</v>
      </c>
      <c r="B8686">
        <v>560346.95698274998</v>
      </c>
      <c r="C8686">
        <v>2904739.4715677402</v>
      </c>
      <c r="D8686">
        <v>299.52691448980198</v>
      </c>
      <c r="E8686">
        <v>1.42527283227653</v>
      </c>
      <c r="F8686">
        <v>9.5221632849199295E-2</v>
      </c>
    </row>
    <row r="8687" spans="1:6" x14ac:dyDescent="0.2">
      <c r="A8687">
        <f t="shared" si="135"/>
        <v>868.60000000012894</v>
      </c>
      <c r="B8687">
        <v>560346.83765912999</v>
      </c>
      <c r="C8687">
        <v>2904739.5500952601</v>
      </c>
      <c r="D8687">
        <v>299.52751312880503</v>
      </c>
      <c r="E8687">
        <v>1.42501574447663</v>
      </c>
      <c r="F8687">
        <v>9.5246364875141099E-2</v>
      </c>
    </row>
    <row r="8688" spans="1:6" x14ac:dyDescent="0.2">
      <c r="A8688">
        <f t="shared" si="135"/>
        <v>868.70000000012897</v>
      </c>
      <c r="B8688">
        <v>560346.71835991903</v>
      </c>
      <c r="C8688">
        <v>2904739.6286135102</v>
      </c>
      <c r="D8688">
        <v>299.52812087691598</v>
      </c>
      <c r="E8688">
        <v>1.4247561413746099</v>
      </c>
      <c r="F8688">
        <v>9.5272931865994198E-2</v>
      </c>
    </row>
    <row r="8689" spans="1:6" x14ac:dyDescent="0.2">
      <c r="A8689">
        <f t="shared" si="135"/>
        <v>868.80000000012899</v>
      </c>
      <c r="B8689">
        <v>560346.59908543795</v>
      </c>
      <c r="C8689">
        <v>2904739.7071225401</v>
      </c>
      <c r="D8689">
        <v>299.52873803003899</v>
      </c>
      <c r="E8689">
        <v>1.4244939915100501</v>
      </c>
      <c r="F8689">
        <v>9.5301494079207502E-2</v>
      </c>
    </row>
    <row r="8690" spans="1:6" x14ac:dyDescent="0.2">
      <c r="A8690">
        <f t="shared" si="135"/>
        <v>868.90000000012901</v>
      </c>
      <c r="B8690">
        <v>560346.47983602097</v>
      </c>
      <c r="C8690">
        <v>2904739.7856224198</v>
      </c>
      <c r="D8690">
        <v>299.529364800233</v>
      </c>
      <c r="E8690">
        <v>1.42422926525856</v>
      </c>
      <c r="F8690">
        <v>9.5332201171444794E-2</v>
      </c>
    </row>
    <row r="8691" spans="1:6" x14ac:dyDescent="0.2">
      <c r="A8691">
        <f t="shared" si="135"/>
        <v>869.00000000012903</v>
      </c>
      <c r="B8691">
        <v>560346.36061200895</v>
      </c>
      <c r="C8691">
        <v>2904739.8641132298</v>
      </c>
      <c r="D8691">
        <v>299.53000132093598</v>
      </c>
      <c r="E8691">
        <v>1.4239619361804099</v>
      </c>
      <c r="F8691">
        <v>9.5365190620578605E-2</v>
      </c>
    </row>
    <row r="8692" spans="1:6" x14ac:dyDescent="0.2">
      <c r="A8692">
        <f t="shared" si="135"/>
        <v>869.10000000012906</v>
      </c>
      <c r="B8692">
        <v>560346.24141375604</v>
      </c>
      <c r="C8692">
        <v>2904739.94259506</v>
      </c>
      <c r="D8692">
        <v>299.53064765178902</v>
      </c>
      <c r="E8692">
        <v>1.4236919834147099</v>
      </c>
      <c r="F8692">
        <v>9.5400585058692797E-2</v>
      </c>
    </row>
    <row r="8693" spans="1:6" x14ac:dyDescent="0.2">
      <c r="A8693">
        <f t="shared" si="135"/>
        <v>869.20000000012908</v>
      </c>
      <c r="B8693">
        <v>560346.12224162102</v>
      </c>
      <c r="C8693">
        <v>2904740.02106801</v>
      </c>
      <c r="D8693">
        <v>299.53130378276899</v>
      </c>
      <c r="E8693">
        <v>1.4234193958522601</v>
      </c>
      <c r="F8693">
        <v>9.5438487678609005E-2</v>
      </c>
    </row>
    <row r="8694" spans="1:6" x14ac:dyDescent="0.2">
      <c r="A8694">
        <f t="shared" si="135"/>
        <v>869.3000000001291</v>
      </c>
      <c r="B8694">
        <v>560346.00309597095</v>
      </c>
      <c r="C8694">
        <v>2904740.0995321898</v>
      </c>
      <c r="D8694">
        <v>299.53196963714799</v>
      </c>
      <c r="E8694">
        <v>1.42314417955183</v>
      </c>
      <c r="F8694">
        <v>9.5478974084701004E-2</v>
      </c>
    </row>
    <row r="8695" spans="1:6" x14ac:dyDescent="0.2">
      <c r="A8695">
        <f t="shared" si="135"/>
        <v>869.40000000012913</v>
      </c>
      <c r="B8695">
        <v>560345.88397717394</v>
      </c>
      <c r="C8695">
        <v>2904740.1779876999</v>
      </c>
      <c r="D8695">
        <v>299.53264507240903</v>
      </c>
      <c r="E8695">
        <v>1.4228663715630101</v>
      </c>
      <c r="F8695">
        <v>9.5522077058622104E-2</v>
      </c>
    </row>
    <row r="8696" spans="1:6" x14ac:dyDescent="0.2">
      <c r="A8696">
        <f t="shared" si="135"/>
        <v>869.50000000012915</v>
      </c>
      <c r="B8696">
        <v>560345.76488559798</v>
      </c>
      <c r="C8696">
        <v>2904740.25643468</v>
      </c>
      <c r="D8696">
        <v>299.53332987745898</v>
      </c>
      <c r="E8696">
        <v>1.4225860677450399</v>
      </c>
      <c r="F8696">
        <v>9.5567755768565299E-2</v>
      </c>
    </row>
    <row r="8697" spans="1:6" x14ac:dyDescent="0.2">
      <c r="A8697">
        <f t="shared" si="135"/>
        <v>869.60000000012917</v>
      </c>
      <c r="B8697">
        <v>560345.64582159999</v>
      </c>
      <c r="C8697">
        <v>2904740.33487324</v>
      </c>
      <c r="D8697">
        <v>299.53402376249397</v>
      </c>
      <c r="E8697">
        <v>1.4223034855639201</v>
      </c>
      <c r="F8697">
        <v>9.5615826047481797E-2</v>
      </c>
    </row>
    <row r="8698" spans="1:6" x14ac:dyDescent="0.2">
      <c r="A8698">
        <f t="shared" si="135"/>
        <v>869.70000000012919</v>
      </c>
      <c r="B8698">
        <v>560345.52678550698</v>
      </c>
      <c r="C8698">
        <v>2904740.4133034898</v>
      </c>
      <c r="D8698">
        <v>299.53472633244002</v>
      </c>
      <c r="E8698">
        <v>1.42201909316652</v>
      </c>
      <c r="F8698">
        <v>9.5665816257349004E-2</v>
      </c>
    </row>
    <row r="8699" spans="1:6" x14ac:dyDescent="0.2">
      <c r="A8699">
        <f t="shared" si="135"/>
        <v>869.80000000012922</v>
      </c>
      <c r="B8699">
        <v>560345.40777758404</v>
      </c>
      <c r="C8699">
        <v>2904740.4917255398</v>
      </c>
      <c r="D8699">
        <v>299.53543702664899</v>
      </c>
      <c r="E8699">
        <v>1.42173315714083</v>
      </c>
      <c r="F8699">
        <v>9.5717472574858298E-2</v>
      </c>
    </row>
    <row r="8700" spans="1:6" x14ac:dyDescent="0.2">
      <c r="A8700">
        <f t="shared" si="135"/>
        <v>869.90000000012924</v>
      </c>
      <c r="B8700">
        <v>560345.28879805899</v>
      </c>
      <c r="C8700">
        <v>2904740.57013945</v>
      </c>
      <c r="D8700">
        <v>299.53615517949203</v>
      </c>
      <c r="E8700">
        <v>1.42144581611792</v>
      </c>
      <c r="F8700">
        <v>9.5770680406447803E-2</v>
      </c>
    </row>
    <row r="8701" spans="1:6" x14ac:dyDescent="0.2">
      <c r="A8701">
        <f t="shared" si="135"/>
        <v>870.00000000012926</v>
      </c>
      <c r="B8701">
        <v>560345.16984713904</v>
      </c>
      <c r="C8701">
        <v>2904740.6485453299</v>
      </c>
      <c r="D8701">
        <v>299.53688006181801</v>
      </c>
      <c r="E8701">
        <v>1.4211572181902801</v>
      </c>
      <c r="F8701">
        <v>9.5825305037032002E-2</v>
      </c>
    </row>
    <row r="8702" spans="1:6" x14ac:dyDescent="0.2">
      <c r="A8702">
        <f t="shared" si="135"/>
        <v>870.10000000012928</v>
      </c>
      <c r="B8702">
        <v>560345.05092501303</v>
      </c>
      <c r="C8702">
        <v>2904740.7269432298</v>
      </c>
      <c r="D8702">
        <v>299.53761088508401</v>
      </c>
      <c r="E8702">
        <v>1.4208675231716901</v>
      </c>
      <c r="F8702">
        <v>9.5881188551538502E-2</v>
      </c>
    </row>
    <row r="8703" spans="1:6" x14ac:dyDescent="0.2">
      <c r="A8703">
        <f t="shared" si="135"/>
        <v>870.20000000012931</v>
      </c>
      <c r="B8703">
        <v>560344.93203184695</v>
      </c>
      <c r="C8703">
        <v>2904740.8053332302</v>
      </c>
      <c r="D8703">
        <v>299.53834680530002</v>
      </c>
      <c r="E8703">
        <v>1.42057690555911</v>
      </c>
      <c r="F8703">
        <v>9.5938146704796695E-2</v>
      </c>
    </row>
    <row r="8704" spans="1:6" x14ac:dyDescent="0.2">
      <c r="A8704">
        <f t="shared" si="135"/>
        <v>870.30000000012933</v>
      </c>
      <c r="B8704">
        <v>560344.81316778006</v>
      </c>
      <c r="C8704">
        <v>2904740.8837153902</v>
      </c>
      <c r="D8704">
        <v>299.539086926126</v>
      </c>
      <c r="E8704">
        <v>1.4202855586929499</v>
      </c>
      <c r="F8704">
        <v>9.5995964946552007E-2</v>
      </c>
    </row>
    <row r="8705" spans="1:6" x14ac:dyDescent="0.2">
      <c r="A8705">
        <f t="shared" si="135"/>
        <v>870.40000000012935</v>
      </c>
      <c r="B8705">
        <v>560344.69433292397</v>
      </c>
      <c r="C8705">
        <v>2904740.96208975</v>
      </c>
      <c r="D8705">
        <v>299.53983030084498</v>
      </c>
      <c r="E8705">
        <v>1.4199938226892601</v>
      </c>
      <c r="F8705">
        <v>9.6053952365982798E-2</v>
      </c>
    </row>
    <row r="8706" spans="1:6" x14ac:dyDescent="0.2">
      <c r="A8706">
        <f t="shared" si="135"/>
        <v>870.50000000012938</v>
      </c>
      <c r="B8706">
        <v>560344.57552732504</v>
      </c>
      <c r="C8706">
        <v>2904741.0404563099</v>
      </c>
      <c r="D8706">
        <v>299.54057611048898</v>
      </c>
      <c r="E8706">
        <v>1.4197029040106099</v>
      </c>
      <c r="F8706">
        <v>9.6111014244630005E-2</v>
      </c>
    </row>
    <row r="8707" spans="1:6" x14ac:dyDescent="0.2">
      <c r="A8707">
        <f t="shared" si="135"/>
        <v>870.6000000001294</v>
      </c>
      <c r="B8707">
        <v>560344.45675086998</v>
      </c>
      <c r="C8707">
        <v>2904741.11881503</v>
      </c>
      <c r="D8707">
        <v>299.54132306389101</v>
      </c>
      <c r="E8707">
        <v>1.4194134639521001</v>
      </c>
      <c r="F8707">
        <v>9.6166419136469297E-2</v>
      </c>
    </row>
    <row r="8708" spans="1:6" x14ac:dyDescent="0.2">
      <c r="A8708">
        <f t="shared" ref="A8708:A8771" si="136">A8707+0.1</f>
        <v>870.70000000012942</v>
      </c>
      <c r="B8708">
        <v>560344.33800334902</v>
      </c>
      <c r="C8708">
        <v>2904741.1971658599</v>
      </c>
      <c r="D8708">
        <v>299.54206972510599</v>
      </c>
      <c r="E8708">
        <v>1.4191257790310501</v>
      </c>
      <c r="F8708">
        <v>9.6219861166177395E-2</v>
      </c>
    </row>
    <row r="8709" spans="1:6" x14ac:dyDescent="0.2">
      <c r="A8709">
        <f t="shared" si="136"/>
        <v>870.80000000012944</v>
      </c>
      <c r="B8709">
        <v>560344.21928451303</v>
      </c>
      <c r="C8709">
        <v>2904741.2755086999</v>
      </c>
      <c r="D8709">
        <v>299.54281462299502</v>
      </c>
      <c r="E8709">
        <v>1.4188399891044801</v>
      </c>
      <c r="F8709">
        <v>9.6271175673637396E-2</v>
      </c>
    </row>
    <row r="8710" spans="1:6" x14ac:dyDescent="0.2">
      <c r="A8710">
        <f t="shared" si="136"/>
        <v>870.90000000012947</v>
      </c>
      <c r="B8710">
        <v>560344.10059408902</v>
      </c>
      <c r="C8710">
        <v>2904741.3538434501</v>
      </c>
      <c r="D8710">
        <v>299.54355629561502</v>
      </c>
      <c r="E8710">
        <v>1.41855616839037</v>
      </c>
      <c r="F8710">
        <v>9.6320259049495802E-2</v>
      </c>
    </row>
    <row r="8711" spans="1:6" x14ac:dyDescent="0.2">
      <c r="A8711">
        <f t="shared" si="136"/>
        <v>871.00000000012949</v>
      </c>
      <c r="B8711">
        <v>560343.98193179094</v>
      </c>
      <c r="C8711">
        <v>2904741.43217002</v>
      </c>
      <c r="D8711">
        <v>299.544293315885</v>
      </c>
      <c r="E8711">
        <v>1.4182743551160499</v>
      </c>
      <c r="F8711">
        <v>9.6367036234954295E-2</v>
      </c>
    </row>
    <row r="8712" spans="1:6" x14ac:dyDescent="0.2">
      <c r="A8712">
        <f t="shared" si="136"/>
        <v>871.10000000012951</v>
      </c>
      <c r="B8712">
        <v>560343.86329732405</v>
      </c>
      <c r="C8712">
        <v>2904741.5104882899</v>
      </c>
      <c r="D8712">
        <v>299.54502430881303</v>
      </c>
      <c r="E8712">
        <v>1.4179945660670701</v>
      </c>
      <c r="F8712">
        <v>9.6411445764897505E-2</v>
      </c>
    </row>
    <row r="8713" spans="1:6" x14ac:dyDescent="0.2">
      <c r="A8713">
        <f t="shared" si="136"/>
        <v>871.20000000012953</v>
      </c>
      <c r="B8713">
        <v>560343.74469038704</v>
      </c>
      <c r="C8713">
        <v>2904741.5887981299</v>
      </c>
      <c r="D8713">
        <v>299.54574796395298</v>
      </c>
      <c r="E8713">
        <v>1.41771680439567</v>
      </c>
      <c r="F8713">
        <v>9.6453432583253104E-2</v>
      </c>
    </row>
    <row r="8714" spans="1:6" x14ac:dyDescent="0.2">
      <c r="A8714">
        <f t="shared" si="136"/>
        <v>871.30000000012956</v>
      </c>
      <c r="B8714">
        <v>560343.62611067295</v>
      </c>
      <c r="C8714">
        <v>2904741.6670994302</v>
      </c>
      <c r="D8714">
        <v>299.54646304477302</v>
      </c>
      <c r="E8714">
        <v>1.4174410640373301</v>
      </c>
      <c r="F8714">
        <v>9.64929447341977E-2</v>
      </c>
    </row>
    <row r="8715" spans="1:6" x14ac:dyDescent="0.2">
      <c r="A8715">
        <f t="shared" si="136"/>
        <v>871.40000000012958</v>
      </c>
      <c r="B8715">
        <v>560343.50755787396</v>
      </c>
      <c r="C8715">
        <v>2904741.7453920501</v>
      </c>
      <c r="D8715">
        <v>299.54716839583</v>
      </c>
      <c r="E8715">
        <v>1.4171673322355101</v>
      </c>
      <c r="F8715">
        <v>9.6529932183218203E-2</v>
      </c>
    </row>
    <row r="8716" spans="1:6" x14ac:dyDescent="0.2">
      <c r="A8716">
        <f t="shared" si="136"/>
        <v>871.5000000001296</v>
      </c>
      <c r="B8716">
        <v>560343.38903167599</v>
      </c>
      <c r="C8716">
        <v>2904741.8236758499</v>
      </c>
      <c r="D8716">
        <v>299.54786294828602</v>
      </c>
      <c r="E8716">
        <v>1.4168955170805999</v>
      </c>
      <c r="F8716">
        <v>9.6564428223623294E-2</v>
      </c>
    </row>
    <row r="8717" spans="1:6" x14ac:dyDescent="0.2">
      <c r="A8717">
        <f t="shared" si="136"/>
        <v>871.60000000012963</v>
      </c>
      <c r="B8717">
        <v>560343.27053177403</v>
      </c>
      <c r="C8717">
        <v>2904741.9019506802</v>
      </c>
      <c r="D8717">
        <v>299.548545743511</v>
      </c>
      <c r="E8717">
        <v>1.4166254144882899</v>
      </c>
      <c r="F8717">
        <v>9.6596586442699001E-2</v>
      </c>
    </row>
    <row r="8718" spans="1:6" x14ac:dyDescent="0.2">
      <c r="A8718">
        <f t="shared" si="136"/>
        <v>871.70000000012965</v>
      </c>
      <c r="B8718">
        <v>560343.15205788903</v>
      </c>
      <c r="C8718">
        <v>2904741.9802164002</v>
      </c>
      <c r="D8718">
        <v>299.54921596396701</v>
      </c>
      <c r="E8718">
        <v>1.4163568225754499</v>
      </c>
      <c r="F8718">
        <v>9.6626555210617998E-2</v>
      </c>
    </row>
    <row r="8719" spans="1:6" x14ac:dyDescent="0.2">
      <c r="A8719">
        <f t="shared" si="136"/>
        <v>871.80000000012967</v>
      </c>
      <c r="B8719">
        <v>560343.03360976197</v>
      </c>
      <c r="C8719">
        <v>2904742.0584728699</v>
      </c>
      <c r="D8719">
        <v>299.54987293258</v>
      </c>
      <c r="E8719">
        <v>1.4160895733377199</v>
      </c>
      <c r="F8719">
        <v>9.6654438878886903E-2</v>
      </c>
    </row>
    <row r="8720" spans="1:6" x14ac:dyDescent="0.2">
      <c r="A8720">
        <f t="shared" si="136"/>
        <v>871.90000000012969</v>
      </c>
      <c r="B8720">
        <v>560342.91518715699</v>
      </c>
      <c r="C8720">
        <v>2904742.1367199402</v>
      </c>
      <c r="D8720">
        <v>299.550516101629</v>
      </c>
      <c r="E8720">
        <v>1.4158235193725801</v>
      </c>
      <c r="F8720">
        <v>9.6680316797841795E-2</v>
      </c>
    </row>
    <row r="8721" spans="1:6" x14ac:dyDescent="0.2">
      <c r="A8721">
        <f t="shared" si="136"/>
        <v>872.00000000012972</v>
      </c>
      <c r="B8721">
        <v>560342.79678985104</v>
      </c>
      <c r="C8721">
        <v>2904742.2149574701</v>
      </c>
      <c r="D8721">
        <v>299.55114504488898</v>
      </c>
      <c r="E8721">
        <v>1.4155585224578999</v>
      </c>
      <c r="F8721">
        <v>9.6704259462292705E-2</v>
      </c>
    </row>
    <row r="8722" spans="1:6" x14ac:dyDescent="0.2">
      <c r="A8722">
        <f t="shared" si="136"/>
        <v>872.10000000012974</v>
      </c>
      <c r="B8722">
        <v>560342.67841763701</v>
      </c>
      <c r="C8722">
        <v>2904742.2931853202</v>
      </c>
      <c r="D8722">
        <v>299.55175945235999</v>
      </c>
      <c r="E8722">
        <v>1.41529445272775</v>
      </c>
      <c r="F8722">
        <v>9.6726330741126298E-2</v>
      </c>
    </row>
    <row r="8723" spans="1:6" x14ac:dyDescent="0.2">
      <c r="A8723">
        <f t="shared" si="136"/>
        <v>872.20000000012976</v>
      </c>
      <c r="B8723">
        <v>560342.56007032201</v>
      </c>
      <c r="C8723">
        <v>2904742.3714033202</v>
      </c>
      <c r="D8723">
        <v>299.55235912446102</v>
      </c>
      <c r="E8723">
        <v>1.41503118793965</v>
      </c>
      <c r="F8723">
        <v>9.6746589744789002E-2</v>
      </c>
    </row>
    <row r="8724" spans="1:6" x14ac:dyDescent="0.2">
      <c r="A8724">
        <f t="shared" si="136"/>
        <v>872.30000000012978</v>
      </c>
      <c r="B8724">
        <v>560342.44174772699</v>
      </c>
      <c r="C8724">
        <v>2904742.44961135</v>
      </c>
      <c r="D8724">
        <v>299.55294396584901</v>
      </c>
      <c r="E8724">
        <v>1.41476861282015</v>
      </c>
      <c r="F8724">
        <v>9.6765092426018398E-2</v>
      </c>
    </row>
    <row r="8725" spans="1:6" x14ac:dyDescent="0.2">
      <c r="A8725">
        <f t="shared" si="136"/>
        <v>872.40000000012981</v>
      </c>
      <c r="B8725">
        <v>560342.32344968396</v>
      </c>
      <c r="C8725">
        <v>2904742.5278092399</v>
      </c>
      <c r="D8725">
        <v>299.55351397892701</v>
      </c>
      <c r="E8725">
        <v>1.4145066184783299</v>
      </c>
      <c r="F8725">
        <v>9.6781892936806502E-2</v>
      </c>
    </row>
    <row r="8726" spans="1:6" x14ac:dyDescent="0.2">
      <c r="A8726">
        <f t="shared" si="136"/>
        <v>872.50000000012983</v>
      </c>
      <c r="B8726">
        <v>560342.20517603797</v>
      </c>
      <c r="C8726">
        <v>2904742.6059968499</v>
      </c>
      <c r="D8726">
        <v>299.55406925715101</v>
      </c>
      <c r="E8726">
        <v>1.41424510187883</v>
      </c>
      <c r="F8726">
        <v>9.6797044777826996E-2</v>
      </c>
    </row>
    <row r="8727" spans="1:6" x14ac:dyDescent="0.2">
      <c r="A8727">
        <f t="shared" si="136"/>
        <v>872.60000000012985</v>
      </c>
      <c r="B8727">
        <v>560342.086926647</v>
      </c>
      <c r="C8727">
        <v>2904742.6841740198</v>
      </c>
      <c r="D8727">
        <v>299.55460997819301</v>
      </c>
      <c r="E8727">
        <v>1.4139839653669699</v>
      </c>
      <c r="F8727">
        <v>9.6810599540454401E-2</v>
      </c>
    </row>
    <row r="8728" spans="1:6" x14ac:dyDescent="0.2">
      <c r="A8728">
        <f t="shared" si="136"/>
        <v>872.70000000012988</v>
      </c>
      <c r="B8728">
        <v>560341.96870137798</v>
      </c>
      <c r="C8728">
        <v>2904742.7623406099</v>
      </c>
      <c r="D8728">
        <v>299.55513639703702</v>
      </c>
      <c r="E8728">
        <v>1.4137231162394599</v>
      </c>
      <c r="F8728">
        <v>9.6822611428420496E-2</v>
      </c>
    </row>
    <row r="8729" spans="1:6" x14ac:dyDescent="0.2">
      <c r="A8729">
        <f t="shared" si="136"/>
        <v>872.8000000001299</v>
      </c>
      <c r="B8729">
        <v>560341.85050010995</v>
      </c>
      <c r="C8729">
        <v>2904742.84049646</v>
      </c>
      <c r="D8729">
        <v>299.55564883907402</v>
      </c>
      <c r="E8729">
        <v>1.4134624663562501</v>
      </c>
      <c r="F8729">
        <v>9.6833137526789598E-2</v>
      </c>
    </row>
    <row r="8730" spans="1:6" x14ac:dyDescent="0.2">
      <c r="A8730">
        <f t="shared" si="136"/>
        <v>872.90000000012992</v>
      </c>
      <c r="B8730">
        <v>560341.73232273397</v>
      </c>
      <c r="C8730">
        <v>2904742.9186414201</v>
      </c>
      <c r="D8730">
        <v>299.55614769323699</v>
      </c>
      <c r="E8730">
        <v>1.41320193178808</v>
      </c>
      <c r="F8730">
        <v>9.6842237137522796E-2</v>
      </c>
    </row>
    <row r="8731" spans="1:6" x14ac:dyDescent="0.2">
      <c r="A8731">
        <f t="shared" si="136"/>
        <v>873.00000000012994</v>
      </c>
      <c r="B8731">
        <v>560341.61416915106</v>
      </c>
      <c r="C8731">
        <v>2904742.9967753598</v>
      </c>
      <c r="D8731">
        <v>299.55663340523898</v>
      </c>
      <c r="E8731">
        <v>1.41294143249536</v>
      </c>
      <c r="F8731">
        <v>9.6849972162223796E-2</v>
      </c>
    </row>
    <row r="8732" spans="1:6" x14ac:dyDescent="0.2">
      <c r="A8732">
        <f t="shared" si="136"/>
        <v>873.10000000012997</v>
      </c>
      <c r="B8732">
        <v>560341.49603927101</v>
      </c>
      <c r="C8732">
        <v>2904743.07489812</v>
      </c>
      <c r="D8732">
        <v>299.55710647094702</v>
      </c>
      <c r="E8732">
        <v>1.4126808920349101</v>
      </c>
      <c r="F8732">
        <v>9.6856407376503306E-2</v>
      </c>
    </row>
    <row r="8733" spans="1:6" x14ac:dyDescent="0.2">
      <c r="A8733">
        <f t="shared" si="136"/>
        <v>873.20000000012999</v>
      </c>
      <c r="B8733">
        <v>560341.37793301698</v>
      </c>
      <c r="C8733">
        <v>2904743.15300956</v>
      </c>
      <c r="D8733">
        <v>299.55756742993998</v>
      </c>
      <c r="E8733">
        <v>1.41242023729124</v>
      </c>
      <c r="F8733">
        <v>9.6861610623406397E-2</v>
      </c>
    </row>
    <row r="8734" spans="1:6" x14ac:dyDescent="0.2">
      <c r="A8734">
        <f t="shared" si="136"/>
        <v>873.30000000013001</v>
      </c>
      <c r="B8734">
        <v>560341.25985032204</v>
      </c>
      <c r="C8734">
        <v>2904743.2311095502</v>
      </c>
      <c r="D8734">
        <v>299.55801685927503</v>
      </c>
      <c r="E8734">
        <v>1.4121593982292899</v>
      </c>
      <c r="F8734">
        <v>9.6865652915362394E-2</v>
      </c>
    </row>
    <row r="8735" spans="1:6" x14ac:dyDescent="0.2">
      <c r="A8735">
        <f t="shared" si="136"/>
        <v>873.40000000013004</v>
      </c>
      <c r="B8735">
        <v>560341.14179112797</v>
      </c>
      <c r="C8735">
        <v>2904743.3091979502</v>
      </c>
      <c r="D8735">
        <v>299.55845536749899</v>
      </c>
      <c r="E8735">
        <v>1.41189830766615</v>
      </c>
      <c r="F8735">
        <v>9.6868608472114801E-2</v>
      </c>
    </row>
    <row r="8736" spans="1:6" x14ac:dyDescent="0.2">
      <c r="A8736">
        <f t="shared" si="136"/>
        <v>873.50000000013006</v>
      </c>
      <c r="B8736">
        <v>560341.02375538903</v>
      </c>
      <c r="C8736">
        <v>2904743.3872746201</v>
      </c>
      <c r="D8736">
        <v>299.55888358892003</v>
      </c>
      <c r="E8736">
        <v>1.41163690105927</v>
      </c>
      <c r="F8736">
        <v>9.6870554706453296E-2</v>
      </c>
    </row>
    <row r="8737" spans="1:6" x14ac:dyDescent="0.2">
      <c r="A8737">
        <f t="shared" si="136"/>
        <v>873.60000000013008</v>
      </c>
      <c r="B8737">
        <v>560340.90574306704</v>
      </c>
      <c r="C8737">
        <v>2904743.4653394599</v>
      </c>
      <c r="D8737">
        <v>299.55930217816098</v>
      </c>
      <c r="E8737">
        <v>1.41137511630905</v>
      </c>
      <c r="F8737">
        <v>9.6871572148650706E-2</v>
      </c>
    </row>
    <row r="8738" spans="1:6" x14ac:dyDescent="0.2">
      <c r="A8738">
        <f t="shared" si="136"/>
        <v>873.7000000001301</v>
      </c>
      <c r="B8738">
        <v>560340.78775413695</v>
      </c>
      <c r="C8738">
        <v>2904743.5433923299</v>
      </c>
      <c r="D8738">
        <v>299.55971180501399</v>
      </c>
      <c r="E8738">
        <v>1.41111289357402</v>
      </c>
      <c r="F8738">
        <v>9.6871744337149804E-2</v>
      </c>
    </row>
    <row r="8739" spans="1:6" x14ac:dyDescent="0.2">
      <c r="A8739">
        <f t="shared" si="136"/>
        <v>873.80000000013013</v>
      </c>
      <c r="B8739">
        <v>560340.66978858295</v>
      </c>
      <c r="C8739">
        <v>2904743.6214331202</v>
      </c>
      <c r="D8739">
        <v>299.56011314959699</v>
      </c>
      <c r="E8739">
        <v>1.4108501750967199</v>
      </c>
      <c r="F8739">
        <v>9.6871157670015307E-2</v>
      </c>
    </row>
    <row r="8740" spans="1:6" x14ac:dyDescent="0.2">
      <c r="A8740">
        <f t="shared" si="136"/>
        <v>873.90000000013015</v>
      </c>
      <c r="B8740">
        <v>560340.55184639897</v>
      </c>
      <c r="C8740">
        <v>2904743.6994617302</v>
      </c>
      <c r="D8740">
        <v>299.560506897837</v>
      </c>
      <c r="E8740">
        <v>1.4105869050389701</v>
      </c>
      <c r="F8740">
        <v>9.6869901234232697E-2</v>
      </c>
    </row>
    <row r="8741" spans="1:6" x14ac:dyDescent="0.2">
      <c r="A8741">
        <f t="shared" si="136"/>
        <v>874.00000000013017</v>
      </c>
      <c r="B8741">
        <v>560340.43392758898</v>
      </c>
      <c r="C8741">
        <v>2904743.77747805</v>
      </c>
      <c r="D8741">
        <v>299.56089373726502</v>
      </c>
      <c r="E8741">
        <v>1.4103230293251501</v>
      </c>
      <c r="F8741">
        <v>9.6868136586623105E-2</v>
      </c>
    </row>
    <row r="8742" spans="1:6" x14ac:dyDescent="0.2">
      <c r="A8742">
        <f t="shared" si="136"/>
        <v>874.10000000013019</v>
      </c>
      <c r="B8742">
        <v>560340.31603217195</v>
      </c>
      <c r="C8742">
        <v>2904743.8554819999</v>
      </c>
      <c r="D8742">
        <v>299.56127430510298</v>
      </c>
      <c r="E8742">
        <v>1.4100584955116899</v>
      </c>
      <c r="F8742">
        <v>9.6865843761584802E-2</v>
      </c>
    </row>
    <row r="8743" spans="1:6" x14ac:dyDescent="0.2">
      <c r="A8743">
        <f t="shared" si="136"/>
        <v>874.20000000013022</v>
      </c>
      <c r="B8743">
        <v>560340.19816017</v>
      </c>
      <c r="C8743">
        <v>2904743.9334734702</v>
      </c>
      <c r="D8743">
        <v>299.561649310804</v>
      </c>
      <c r="E8743">
        <v>1.40979325257766</v>
      </c>
      <c r="F8743">
        <v>9.6863120865461103E-2</v>
      </c>
    </row>
    <row r="8744" spans="1:6" x14ac:dyDescent="0.2">
      <c r="A8744">
        <f t="shared" si="136"/>
        <v>874.30000000013024</v>
      </c>
      <c r="B8744">
        <v>560340.08031161502</v>
      </c>
      <c r="C8744">
        <v>2904744.0114524001</v>
      </c>
      <c r="D8744">
        <v>299.56201945331497</v>
      </c>
      <c r="E8744">
        <v>1.40952725083145</v>
      </c>
      <c r="F8744">
        <v>9.6860067534602606E-2</v>
      </c>
    </row>
    <row r="8745" spans="1:6" x14ac:dyDescent="0.2">
      <c r="A8745">
        <f t="shared" si="136"/>
        <v>874.40000000013026</v>
      </c>
      <c r="B8745">
        <v>560339.96248655103</v>
      </c>
      <c r="C8745">
        <v>2904744.0894187</v>
      </c>
      <c r="D8745">
        <v>299.562385418384</v>
      </c>
      <c r="E8745">
        <v>1.4092604417743899</v>
      </c>
      <c r="F8745">
        <v>9.6856785612579002E-2</v>
      </c>
    </row>
    <row r="8746" spans="1:6" x14ac:dyDescent="0.2">
      <c r="A8746">
        <f t="shared" si="136"/>
        <v>874.50000000013029</v>
      </c>
      <c r="B8746">
        <v>560339.84468503098</v>
      </c>
      <c r="C8746">
        <v>2904744.1673722998</v>
      </c>
      <c r="D8746">
        <v>299.56274787554901</v>
      </c>
      <c r="E8746">
        <v>1.4089927779670799</v>
      </c>
      <c r="F8746">
        <v>9.6853378756146094E-2</v>
      </c>
    </row>
    <row r="8747" spans="1:6" x14ac:dyDescent="0.2">
      <c r="A8747">
        <f t="shared" si="136"/>
        <v>874.60000000013031</v>
      </c>
      <c r="B8747">
        <v>560339.72690711694</v>
      </c>
      <c r="C8747">
        <v>2904744.2453131499</v>
      </c>
      <c r="D8747">
        <v>299.563107475555</v>
      </c>
      <c r="E8747">
        <v>1.4087242128972199</v>
      </c>
      <c r="F8747">
        <v>9.68499521569956E-2</v>
      </c>
    </row>
    <row r="8748" spans="1:6" x14ac:dyDescent="0.2">
      <c r="A8748">
        <f t="shared" si="136"/>
        <v>874.70000000013033</v>
      </c>
      <c r="B8748">
        <v>560339.60915288399</v>
      </c>
      <c r="C8748">
        <v>2904744.3232411798</v>
      </c>
      <c r="D8748">
        <v>299.56346484810598</v>
      </c>
      <c r="E8748">
        <v>1.4084547008481101</v>
      </c>
      <c r="F8748">
        <v>9.6846612277274799E-2</v>
      </c>
    </row>
    <row r="8749" spans="1:6" x14ac:dyDescent="0.2">
      <c r="A8749">
        <f t="shared" si="136"/>
        <v>874.80000000013035</v>
      </c>
      <c r="B8749">
        <v>560339.49142241396</v>
      </c>
      <c r="C8749">
        <v>2904744.4011563598</v>
      </c>
      <c r="D8749">
        <v>299.56382059993399</v>
      </c>
      <c r="E8749">
        <v>1.40818419676688</v>
      </c>
      <c r="F8749">
        <v>9.6843466600376599E-2</v>
      </c>
    </row>
    <row r="8750" spans="1:6" x14ac:dyDescent="0.2">
      <c r="A8750">
        <f t="shared" si="136"/>
        <v>874.90000000013038</v>
      </c>
      <c r="B8750">
        <v>560339.37371580198</v>
      </c>
      <c r="C8750">
        <v>2904744.4790586601</v>
      </c>
      <c r="D8750">
        <v>299.56417531318402</v>
      </c>
      <c r="E8750">
        <v>1.40791265613158</v>
      </c>
      <c r="F8750">
        <v>9.6840622510783597E-2</v>
      </c>
    </row>
    <row r="8751" spans="1:6" x14ac:dyDescent="0.2">
      <c r="A8751">
        <f t="shared" si="136"/>
        <v>875.0000000001304</v>
      </c>
      <c r="B8751">
        <v>560339.25603315001</v>
      </c>
      <c r="C8751">
        <v>2904744.5569480299</v>
      </c>
      <c r="D8751">
        <v>299.56452954409502</v>
      </c>
      <c r="E8751">
        <v>1.40764003481606</v>
      </c>
      <c r="F8751">
        <v>9.6838188021046601E-2</v>
      </c>
    </row>
    <row r="8752" spans="1:6" x14ac:dyDescent="0.2">
      <c r="A8752">
        <f t="shared" si="136"/>
        <v>875.10000000013042</v>
      </c>
      <c r="B8752">
        <v>560339.13837457204</v>
      </c>
      <c r="C8752">
        <v>2904744.6348244799</v>
      </c>
      <c r="D8752">
        <v>299.56488382196102</v>
      </c>
      <c r="E8752">
        <v>1.4073662889517899</v>
      </c>
      <c r="F8752">
        <v>9.6836272378316504E-2</v>
      </c>
    </row>
    <row r="8753" spans="1:6" x14ac:dyDescent="0.2">
      <c r="A8753">
        <f t="shared" si="136"/>
        <v>875.20000000013044</v>
      </c>
      <c r="B8753">
        <v>560339.02074019203</v>
      </c>
      <c r="C8753">
        <v>2904744.7126879701</v>
      </c>
      <c r="D8753">
        <v>299.56523864836498</v>
      </c>
      <c r="E8753">
        <v>1.4070913747854299</v>
      </c>
      <c r="F8753">
        <v>9.6834985073142602E-2</v>
      </c>
    </row>
    <row r="8754" spans="1:6" x14ac:dyDescent="0.2">
      <c r="A8754">
        <f t="shared" si="136"/>
        <v>875.30000000013047</v>
      </c>
      <c r="B8754">
        <v>560338.90313014202</v>
      </c>
      <c r="C8754">
        <v>2904744.7905385201</v>
      </c>
      <c r="D8754">
        <v>299.56559449665701</v>
      </c>
      <c r="E8754">
        <v>1.4068152485305401</v>
      </c>
      <c r="F8754">
        <v>9.6834435707834302E-2</v>
      </c>
    </row>
    <row r="8755" spans="1:6" x14ac:dyDescent="0.2">
      <c r="A8755">
        <f t="shared" si="136"/>
        <v>875.40000000013049</v>
      </c>
      <c r="B8755">
        <v>560338.785544566</v>
      </c>
      <c r="C8755">
        <v>2904744.86837612</v>
      </c>
      <c r="D8755">
        <v>299.565951811677</v>
      </c>
      <c r="E8755">
        <v>1.40653786621181</v>
      </c>
      <c r="F8755">
        <v>9.6834733897272596E-2</v>
      </c>
    </row>
    <row r="8756" spans="1:6" x14ac:dyDescent="0.2">
      <c r="A8756">
        <f t="shared" si="136"/>
        <v>875.50000000013051</v>
      </c>
      <c r="B8756">
        <v>560338.667983616</v>
      </c>
      <c r="C8756">
        <v>2904744.9462008001</v>
      </c>
      <c r="D8756">
        <v>299.56631100969798</v>
      </c>
      <c r="E8756">
        <v>1.40625918350003</v>
      </c>
      <c r="F8756">
        <v>9.6835989205181702E-2</v>
      </c>
    </row>
    <row r="8757" spans="1:6" x14ac:dyDescent="0.2">
      <c r="A8757">
        <f t="shared" si="136"/>
        <v>875.60000000013054</v>
      </c>
      <c r="B8757">
        <v>560338.55044745596</v>
      </c>
      <c r="C8757">
        <v>2904745.0240125698</v>
      </c>
      <c r="D8757">
        <v>299.56667247857598</v>
      </c>
      <c r="E8757">
        <v>1.40597915553514</v>
      </c>
      <c r="F8757">
        <v>9.6838311111850303E-2</v>
      </c>
    </row>
    <row r="8758" spans="1:6" x14ac:dyDescent="0.2">
      <c r="A8758">
        <f t="shared" si="136"/>
        <v>875.70000000013056</v>
      </c>
      <c r="B8758">
        <v>560338.43293625698</v>
      </c>
      <c r="C8758">
        <v>2904745.10181147</v>
      </c>
      <c r="D8758">
        <v>299.56703657809402</v>
      </c>
      <c r="E8758">
        <v>1.4056977367344301</v>
      </c>
      <c r="F8758">
        <v>9.6841809025989697E-2</v>
      </c>
    </row>
    <row r="8759" spans="1:6" x14ac:dyDescent="0.2">
      <c r="A8759">
        <f t="shared" si="136"/>
        <v>875.80000000013058</v>
      </c>
      <c r="B8759">
        <v>560338.31545020302</v>
      </c>
      <c r="C8759">
        <v>2904745.1795975398</v>
      </c>
      <c r="D8759">
        <v>299.56740364049398</v>
      </c>
      <c r="E8759">
        <v>1.4054148805819899</v>
      </c>
      <c r="F8759">
        <v>9.6846592344170798E-2</v>
      </c>
    </row>
    <row r="8760" spans="1:6" x14ac:dyDescent="0.2">
      <c r="A8760">
        <f t="shared" si="136"/>
        <v>875.9000000001306</v>
      </c>
      <c r="B8760">
        <v>560338.19798948499</v>
      </c>
      <c r="C8760">
        <v>2904745.25737081</v>
      </c>
      <c r="D8760">
        <v>299.56777397117003</v>
      </c>
      <c r="E8760">
        <v>1.4051305393940901</v>
      </c>
      <c r="F8760">
        <v>9.6852770552148901E-2</v>
      </c>
    </row>
    <row r="8761" spans="1:6" x14ac:dyDescent="0.2">
      <c r="A8761">
        <f t="shared" si="136"/>
        <v>876.00000000013063</v>
      </c>
      <c r="B8761">
        <v>560338.08055430604</v>
      </c>
      <c r="C8761">
        <v>2904745.33513135</v>
      </c>
      <c r="D8761">
        <v>299.56814784952599</v>
      </c>
      <c r="E8761">
        <v>1.4048446640539201</v>
      </c>
      <c r="F8761">
        <v>9.68604533904939E-2</v>
      </c>
    </row>
    <row r="8762" spans="1:6" x14ac:dyDescent="0.2">
      <c r="A8762">
        <f t="shared" si="136"/>
        <v>876.10000000013065</v>
      </c>
      <c r="B8762">
        <v>560337.96314487804</v>
      </c>
      <c r="C8762">
        <v>2904745.4128792202</v>
      </c>
      <c r="D8762">
        <v>299.56852552998998</v>
      </c>
      <c r="E8762">
        <v>1.4045572037059899</v>
      </c>
      <c r="F8762">
        <v>9.6869751086072597E-2</v>
      </c>
    </row>
    <row r="8763" spans="1:6" x14ac:dyDescent="0.2">
      <c r="A8763">
        <f t="shared" si="136"/>
        <v>876.20000000013067</v>
      </c>
      <c r="B8763">
        <v>560337.845761423</v>
      </c>
      <c r="C8763">
        <v>2904745.4906144799</v>
      </c>
      <c r="D8763">
        <v>299.568907243166</v>
      </c>
      <c r="E8763">
        <v>1.4042681053972601</v>
      </c>
      <c r="F8763">
        <v>9.6880774666637498E-2</v>
      </c>
    </row>
    <row r="8764" spans="1:6" x14ac:dyDescent="0.2">
      <c r="A8764">
        <f t="shared" si="136"/>
        <v>876.30000000013069</v>
      </c>
      <c r="B8764">
        <v>560337.72840417596</v>
      </c>
      <c r="C8764">
        <v>2904745.5683372198</v>
      </c>
      <c r="D8764">
        <v>299.56929319714601</v>
      </c>
      <c r="E8764">
        <v>1.4039773136458999</v>
      </c>
      <c r="F8764">
        <v>9.6893636383251006E-2</v>
      </c>
    </row>
    <row r="8765" spans="1:6" x14ac:dyDescent="0.2">
      <c r="A8765">
        <f t="shared" si="136"/>
        <v>876.40000000013072</v>
      </c>
      <c r="B8765">
        <v>560337.61107337801</v>
      </c>
      <c r="C8765">
        <v>2904745.64604752</v>
      </c>
      <c r="D8765">
        <v>299.56968357894999</v>
      </c>
      <c r="E8765">
        <v>1.40368476990939</v>
      </c>
      <c r="F8765">
        <v>9.6908450255579606E-2</v>
      </c>
    </row>
    <row r="8766" spans="1:6" x14ac:dyDescent="0.2">
      <c r="A8766">
        <f t="shared" si="136"/>
        <v>876.50000000013074</v>
      </c>
      <c r="B8766">
        <v>560337.49376928504</v>
      </c>
      <c r="C8766">
        <v>2904745.7237454699</v>
      </c>
      <c r="D8766">
        <v>299.57007855615399</v>
      </c>
      <c r="E8766">
        <v>1.4033904119087099</v>
      </c>
      <c r="F8766">
        <v>9.6925332820713694E-2</v>
      </c>
    </row>
    <row r="8767" spans="1:6" x14ac:dyDescent="0.2">
      <c r="A8767">
        <f t="shared" si="136"/>
        <v>876.60000000013076</v>
      </c>
      <c r="B8767">
        <v>560337.37649216305</v>
      </c>
      <c r="C8767">
        <v>2904745.80143118</v>
      </c>
      <c r="D8767">
        <v>299.57047827868303</v>
      </c>
      <c r="E8767">
        <v>1.40309417273958</v>
      </c>
      <c r="F8767">
        <v>9.6944404129157294E-2</v>
      </c>
    </row>
    <row r="8768" spans="1:6" x14ac:dyDescent="0.2">
      <c r="A8768">
        <f t="shared" si="136"/>
        <v>876.70000000013079</v>
      </c>
      <c r="B8768">
        <v>560337.259242289</v>
      </c>
      <c r="C8768">
        <v>2904745.87910474</v>
      </c>
      <c r="D8768">
        <v>299.570882880841</v>
      </c>
      <c r="E8768">
        <v>1.4027959796562399</v>
      </c>
      <c r="F8768">
        <v>9.6965789148704004E-2</v>
      </c>
    </row>
    <row r="8769" spans="1:6" x14ac:dyDescent="0.2">
      <c r="A8769">
        <f t="shared" si="136"/>
        <v>876.80000000013081</v>
      </c>
      <c r="B8769">
        <v>560337.14201995404</v>
      </c>
      <c r="C8769">
        <v>2904745.9567662701</v>
      </c>
      <c r="D8769">
        <v>299.571292483636</v>
      </c>
      <c r="E8769">
        <v>1.4024957523291399</v>
      </c>
      <c r="F8769">
        <v>9.6989619785859599E-2</v>
      </c>
    </row>
    <row r="8770" spans="1:6" x14ac:dyDescent="0.2">
      <c r="A8770">
        <f t="shared" si="136"/>
        <v>876.90000000013083</v>
      </c>
      <c r="B8770">
        <v>560337.02482546296</v>
      </c>
      <c r="C8770">
        <v>2904746.03441589</v>
      </c>
      <c r="D8770">
        <v>299.57170719753702</v>
      </c>
      <c r="E8770">
        <v>1.4021934002125001</v>
      </c>
      <c r="F8770">
        <v>9.7016037957780799E-2</v>
      </c>
    </row>
    <row r="8771" spans="1:6" x14ac:dyDescent="0.2">
      <c r="A8771">
        <f t="shared" si="136"/>
        <v>877.00000000013085</v>
      </c>
      <c r="B8771">
        <v>560336.90765913401</v>
      </c>
      <c r="C8771">
        <v>2904746.1120537398</v>
      </c>
      <c r="D8771">
        <v>299.57212712586698</v>
      </c>
      <c r="E8771">
        <v>1.40188881950044</v>
      </c>
      <c r="F8771">
        <v>9.7045200028117506E-2</v>
      </c>
    </row>
    <row r="8772" spans="1:6" x14ac:dyDescent="0.2">
      <c r="A8772">
        <f t="shared" ref="A8772:A8835" si="137">A8771+0.1</f>
        <v>877.10000000013088</v>
      </c>
      <c r="B8772">
        <v>560336.79052130296</v>
      </c>
      <c r="C8772">
        <v>2904746.1896799598</v>
      </c>
      <c r="D8772">
        <v>299.57255236913397</v>
      </c>
      <c r="E8772">
        <v>1.4015825911253901</v>
      </c>
      <c r="F8772">
        <v>9.7076499614050099E-2</v>
      </c>
    </row>
    <row r="8773" spans="1:6" x14ac:dyDescent="0.2">
      <c r="A8773">
        <f t="shared" si="137"/>
        <v>877.2000000001309</v>
      </c>
      <c r="B8773">
        <v>560336.673412228</v>
      </c>
      <c r="C8773">
        <v>2904746.26729465</v>
      </c>
      <c r="D8773">
        <v>299.57298284471102</v>
      </c>
      <c r="E8773">
        <v>1.4012755982213601</v>
      </c>
      <c r="F8773">
        <v>9.7108981330956398E-2</v>
      </c>
    </row>
    <row r="8774" spans="1:6" x14ac:dyDescent="0.2">
      <c r="A8774">
        <f t="shared" si="137"/>
        <v>877.30000000013092</v>
      </c>
      <c r="B8774">
        <v>560336.55633203802</v>
      </c>
      <c r="C8774">
        <v>2904746.3448978998</v>
      </c>
      <c r="D8774">
        <v>299.57341820749599</v>
      </c>
      <c r="E8774">
        <v>1.4009684136590499</v>
      </c>
      <c r="F8774">
        <v>9.7142043533515299E-2</v>
      </c>
    </row>
    <row r="8775" spans="1:6" x14ac:dyDescent="0.2">
      <c r="A8775">
        <f t="shared" si="137"/>
        <v>877.40000000013094</v>
      </c>
      <c r="B8775">
        <v>560336.43928078702</v>
      </c>
      <c r="C8775">
        <v>2904746.4224897502</v>
      </c>
      <c r="D8775">
        <v>299.57385793848101</v>
      </c>
      <c r="E8775">
        <v>1.4006614745339401</v>
      </c>
      <c r="F8775">
        <v>9.7175238295813801E-2</v>
      </c>
    </row>
    <row r="8776" spans="1:6" x14ac:dyDescent="0.2">
      <c r="A8776">
        <f t="shared" si="137"/>
        <v>877.50000000013097</v>
      </c>
      <c r="B8776">
        <v>560336.32225846394</v>
      </c>
      <c r="C8776">
        <v>2904746.5000702301</v>
      </c>
      <c r="D8776">
        <v>299.57430138613603</v>
      </c>
      <c r="E8776">
        <v>1.4003551795384701</v>
      </c>
      <c r="F8776">
        <v>9.7208158217337803E-2</v>
      </c>
    </row>
    <row r="8777" spans="1:6" x14ac:dyDescent="0.2">
      <c r="A8777">
        <f t="shared" si="137"/>
        <v>877.60000000013099</v>
      </c>
      <c r="B8777">
        <v>560336.20526500605</v>
      </c>
      <c r="C8777">
        <v>2904746.5776393702</v>
      </c>
      <c r="D8777">
        <v>299.57474778315299</v>
      </c>
      <c r="E8777">
        <v>1.4000499650272</v>
      </c>
      <c r="F8777">
        <v>9.7240348668979903E-2</v>
      </c>
    </row>
    <row r="8778" spans="1:6" x14ac:dyDescent="0.2">
      <c r="A8778">
        <f t="shared" si="137"/>
        <v>877.70000000013101</v>
      </c>
      <c r="B8778">
        <v>560336.08830028505</v>
      </c>
      <c r="C8778">
        <v>2904746.6551971599</v>
      </c>
      <c r="D8778">
        <v>299.57519624399799</v>
      </c>
      <c r="E8778">
        <v>1.3997464565265401</v>
      </c>
      <c r="F8778">
        <v>9.72711328651895E-2</v>
      </c>
    </row>
    <row r="8779" spans="1:6" x14ac:dyDescent="0.2">
      <c r="A8779">
        <f t="shared" si="137"/>
        <v>877.80000000013104</v>
      </c>
      <c r="B8779">
        <v>560335.97136408801</v>
      </c>
      <c r="C8779">
        <v>2904746.7327435501</v>
      </c>
      <c r="D8779">
        <v>299.57564572209299</v>
      </c>
      <c r="E8779">
        <v>1.3994448850447201</v>
      </c>
      <c r="F8779">
        <v>9.7300103222229095E-2</v>
      </c>
    </row>
    <row r="8780" spans="1:6" x14ac:dyDescent="0.2">
      <c r="A8780">
        <f t="shared" si="137"/>
        <v>877.90000000013106</v>
      </c>
      <c r="B8780">
        <v>560335.85445615603</v>
      </c>
      <c r="C8780">
        <v>2904746.8102785102</v>
      </c>
      <c r="D8780">
        <v>299.57609523739097</v>
      </c>
      <c r="E8780">
        <v>1.3991450950564299</v>
      </c>
      <c r="F8780">
        <v>9.7327574245025306E-2</v>
      </c>
    </row>
    <row r="8781" spans="1:6" x14ac:dyDescent="0.2">
      <c r="A8781">
        <f t="shared" si="137"/>
        <v>878.00000000013108</v>
      </c>
      <c r="B8781">
        <v>560335.73757626198</v>
      </c>
      <c r="C8781">
        <v>2904746.8878019699</v>
      </c>
      <c r="D8781">
        <v>299.57654378192501</v>
      </c>
      <c r="E8781">
        <v>1.39884693845418</v>
      </c>
      <c r="F8781">
        <v>9.7353707509456003E-2</v>
      </c>
    </row>
    <row r="8782" spans="1:6" x14ac:dyDescent="0.2">
      <c r="A8782">
        <f t="shared" si="137"/>
        <v>878.1000000001311</v>
      </c>
      <c r="B8782">
        <v>560335.62072419503</v>
      </c>
      <c r="C8782">
        <v>2904746.9653138998</v>
      </c>
      <c r="D8782">
        <v>299.57699041523102</v>
      </c>
      <c r="E8782">
        <v>1.3985502754394401</v>
      </c>
      <c r="F8782">
        <v>9.7378645175783804E-2</v>
      </c>
    </row>
    <row r="8783" spans="1:6" x14ac:dyDescent="0.2">
      <c r="A8783">
        <f t="shared" si="137"/>
        <v>878.20000000013113</v>
      </c>
      <c r="B8783">
        <v>560335.50389976299</v>
      </c>
      <c r="C8783">
        <v>2904747.0428142599</v>
      </c>
      <c r="D8783">
        <v>299.57743426737397</v>
      </c>
      <c r="E8783">
        <v>1.39825497469022</v>
      </c>
      <c r="F8783">
        <v>9.7402510325685504E-2</v>
      </c>
    </row>
    <row r="8784" spans="1:6" x14ac:dyDescent="0.2">
      <c r="A8784">
        <f t="shared" si="137"/>
        <v>878.30000000013115</v>
      </c>
      <c r="B8784">
        <v>560335.38710279204</v>
      </c>
      <c r="C8784">
        <v>2904747.1203030399</v>
      </c>
      <c r="D8784">
        <v>299.57787454165702</v>
      </c>
      <c r="E8784">
        <v>1.3979609131679001</v>
      </c>
      <c r="F8784">
        <v>9.7425409138527E-2</v>
      </c>
    </row>
    <row r="8785" spans="1:6" x14ac:dyDescent="0.2">
      <c r="A8785">
        <f t="shared" si="137"/>
        <v>878.40000000013117</v>
      </c>
      <c r="B8785">
        <v>560335.27033312095</v>
      </c>
      <c r="C8785">
        <v>2904747.1977801798</v>
      </c>
      <c r="D8785">
        <v>299.57831051614602</v>
      </c>
      <c r="E8785">
        <v>1.39766797575316</v>
      </c>
      <c r="F8785">
        <v>9.7447432974202497E-2</v>
      </c>
    </row>
    <row r="8786" spans="1:6" x14ac:dyDescent="0.2">
      <c r="A8786">
        <f t="shared" si="137"/>
        <v>878.50000000013119</v>
      </c>
      <c r="B8786">
        <v>560335.15359060303</v>
      </c>
      <c r="C8786">
        <v>2904747.2752456702</v>
      </c>
      <c r="D8786">
        <v>299.578741544254</v>
      </c>
      <c r="E8786">
        <v>1.39737605480705</v>
      </c>
      <c r="F8786">
        <v>9.7468660378600094E-2</v>
      </c>
    </row>
    <row r="8787" spans="1:6" x14ac:dyDescent="0.2">
      <c r="A8787">
        <f t="shared" si="137"/>
        <v>878.60000000013122</v>
      </c>
      <c r="B8787">
        <v>560335.03687510302</v>
      </c>
      <c r="C8787">
        <v>2904747.35269948</v>
      </c>
      <c r="D8787">
        <v>299.579167054496</v>
      </c>
      <c r="E8787">
        <v>1.39708504970813</v>
      </c>
      <c r="F8787">
        <v>9.7489158957029906E-2</v>
      </c>
    </row>
    <row r="8788" spans="1:6" x14ac:dyDescent="0.2">
      <c r="A8788">
        <f t="shared" si="137"/>
        <v>878.70000000013124</v>
      </c>
      <c r="B8788">
        <v>560334.92018649797</v>
      </c>
      <c r="C8788">
        <v>2904747.43014157</v>
      </c>
      <c r="D8788">
        <v>299.579586549559</v>
      </c>
      <c r="E8788">
        <v>1.3967948663926999</v>
      </c>
      <c r="F8788">
        <v>9.7508987094151803E-2</v>
      </c>
    </row>
    <row r="8789" spans="1:6" x14ac:dyDescent="0.2">
      <c r="A8789">
        <f t="shared" si="137"/>
        <v>878.80000000013126</v>
      </c>
      <c r="B8789">
        <v>560334.80352467496</v>
      </c>
      <c r="C8789">
        <v>2904747.50757191</v>
      </c>
      <c r="D8789">
        <v>299.57999960474098</v>
      </c>
      <c r="E8789">
        <v>1.39650541691242</v>
      </c>
      <c r="F8789">
        <v>9.75281955127833E-2</v>
      </c>
    </row>
    <row r="8790" spans="1:6" x14ac:dyDescent="0.2">
      <c r="A8790">
        <f t="shared" si="137"/>
        <v>878.90000000013129</v>
      </c>
      <c r="B8790">
        <v>560334.68688953097</v>
      </c>
      <c r="C8790">
        <v>2904747.58499048</v>
      </c>
      <c r="D8790">
        <v>299.58040586587998</v>
      </c>
      <c r="E8790">
        <v>1.3962166190165599</v>
      </c>
      <c r="F8790">
        <v>9.7546828672304201E-2</v>
      </c>
    </row>
    <row r="8791" spans="1:6" x14ac:dyDescent="0.2">
      <c r="A8791">
        <f t="shared" si="137"/>
        <v>879.00000000013131</v>
      </c>
      <c r="B8791">
        <v>560334.57028097205</v>
      </c>
      <c r="C8791">
        <v>2904747.66239723</v>
      </c>
      <c r="D8791">
        <v>299.58080504682601</v>
      </c>
      <c r="E8791">
        <v>1.3959283957620501</v>
      </c>
      <c r="F8791">
        <v>9.7564926007752295E-2</v>
      </c>
    </row>
    <row r="8792" spans="1:6" x14ac:dyDescent="0.2">
      <c r="A8792">
        <f t="shared" si="137"/>
        <v>879.10000000013133</v>
      </c>
      <c r="B8792">
        <v>560334.45369891101</v>
      </c>
      <c r="C8792">
        <v>2904747.73979215</v>
      </c>
      <c r="D8792">
        <v>299.58119692654702</v>
      </c>
      <c r="E8792">
        <v>1.3956406751522701</v>
      </c>
      <c r="F8792">
        <v>9.7582523022161805E-2</v>
      </c>
    </row>
    <row r="8793" spans="1:6" x14ac:dyDescent="0.2">
      <c r="A8793">
        <f t="shared" si="137"/>
        <v>879.20000000013135</v>
      </c>
      <c r="B8793">
        <v>560334.33714326995</v>
      </c>
      <c r="C8793">
        <v>2904747.81717519</v>
      </c>
      <c r="D8793">
        <v>299.58158134592401</v>
      </c>
      <c r="E8793">
        <v>1.39535338980403</v>
      </c>
      <c r="F8793">
        <v>9.7599652246637594E-2</v>
      </c>
    </row>
    <row r="8794" spans="1:6" x14ac:dyDescent="0.2">
      <c r="A8794">
        <f t="shared" si="137"/>
        <v>879.30000000013138</v>
      </c>
      <c r="B8794">
        <v>560334.22061397706</v>
      </c>
      <c r="C8794">
        <v>2904747.8945463202</v>
      </c>
      <c r="D8794">
        <v>299.58195820429398</v>
      </c>
      <c r="E8794">
        <v>1.3950664766418801</v>
      </c>
      <c r="F8794">
        <v>9.76163440606021E-2</v>
      </c>
    </row>
    <row r="8795" spans="1:6" x14ac:dyDescent="0.2">
      <c r="A8795">
        <f t="shared" si="137"/>
        <v>879.4000000001314</v>
      </c>
      <c r="B8795">
        <v>560334.104110969</v>
      </c>
      <c r="C8795">
        <v>2904747.9719055002</v>
      </c>
      <c r="D8795">
        <v>299.58232745580898</v>
      </c>
      <c r="E8795">
        <v>1.39477987661793</v>
      </c>
      <c r="F8795">
        <v>9.7632627405879593E-2</v>
      </c>
    </row>
    <row r="8796" spans="1:6" x14ac:dyDescent="0.2">
      <c r="A8796">
        <f t="shared" si="137"/>
        <v>879.50000000013142</v>
      </c>
      <c r="B8796">
        <v>560333.98763418698</v>
      </c>
      <c r="C8796">
        <v>2904748.0492527098</v>
      </c>
      <c r="D8796">
        <v>299.58268910563902</v>
      </c>
      <c r="E8796">
        <v>1.39449353445581</v>
      </c>
      <c r="F8796">
        <v>9.7648530382077103E-2</v>
      </c>
    </row>
    <row r="8797" spans="1:6" x14ac:dyDescent="0.2">
      <c r="A8797">
        <f t="shared" si="137"/>
        <v>879.60000000013144</v>
      </c>
      <c r="B8797">
        <v>560333.87118358095</v>
      </c>
      <c r="C8797">
        <v>2904748.1265878901</v>
      </c>
      <c r="D8797">
        <v>299.583043206095</v>
      </c>
      <c r="E8797">
        <v>1.39420739841679</v>
      </c>
      <c r="F8797">
        <v>9.7664080745103896E-2</v>
      </c>
    </row>
    <row r="8798" spans="1:6" x14ac:dyDescent="0.2">
      <c r="A8798">
        <f t="shared" si="137"/>
        <v>879.70000000013147</v>
      </c>
      <c r="B8798">
        <v>560333.75475910294</v>
      </c>
      <c r="C8798">
        <v>2904748.20391102</v>
      </c>
      <c r="D8798">
        <v>299.58338985268603</v>
      </c>
      <c r="E8798">
        <v>1.3939214200865</v>
      </c>
      <c r="F8798">
        <v>9.76793063179313E-2</v>
      </c>
    </row>
    <row r="8799" spans="1:6" x14ac:dyDescent="0.2">
      <c r="A8799">
        <f t="shared" si="137"/>
        <v>879.80000000013149</v>
      </c>
      <c r="B8799">
        <v>560333.63836071501</v>
      </c>
      <c r="C8799">
        <v>2904748.2812220599</v>
      </c>
      <c r="D8799">
        <v>299.583729180163</v>
      </c>
      <c r="E8799">
        <v>1.3936355541805701</v>
      </c>
      <c r="F8799">
        <v>9.7694235319875103E-2</v>
      </c>
    </row>
    <row r="8800" spans="1:6" x14ac:dyDescent="0.2">
      <c r="A8800">
        <f t="shared" si="137"/>
        <v>879.90000000013151</v>
      </c>
      <c r="B8800">
        <v>560333.52198838105</v>
      </c>
      <c r="C8800">
        <v>2904748.35852098</v>
      </c>
      <c r="D8800">
        <v>299.58406135858098</v>
      </c>
      <c r="E8800">
        <v>1.3933497583676799</v>
      </c>
      <c r="F8800">
        <v>9.7708896612572094E-2</v>
      </c>
    </row>
    <row r="8801" spans="1:6" x14ac:dyDescent="0.2">
      <c r="A8801">
        <f t="shared" si="137"/>
        <v>880.00000000013154</v>
      </c>
      <c r="B8801">
        <v>560333.40564207395</v>
      </c>
      <c r="C8801">
        <v>2904748.4358077301</v>
      </c>
      <c r="D8801">
        <v>299.58438658940099</v>
      </c>
      <c r="E8801">
        <v>1.3930639931083999</v>
      </c>
      <c r="F8801">
        <v>9.7723319895334906E-2</v>
      </c>
    </row>
    <row r="8802" spans="1:6" x14ac:dyDescent="0.2">
      <c r="A8802">
        <f t="shared" si="137"/>
        <v>880.10000000013156</v>
      </c>
      <c r="B8802">
        <v>560333.28932176798</v>
      </c>
      <c r="C8802">
        <v>2904748.5130822901</v>
      </c>
      <c r="D8802">
        <v>299.58470510167803</v>
      </c>
      <c r="E8802">
        <v>1.39277822150884</v>
      </c>
      <c r="F8802">
        <v>9.7737535822555496E-2</v>
      </c>
    </row>
    <row r="8803" spans="1:6" x14ac:dyDescent="0.2">
      <c r="A8803">
        <f t="shared" si="137"/>
        <v>880.20000000013158</v>
      </c>
      <c r="B8803">
        <v>560333.17302744405</v>
      </c>
      <c r="C8803">
        <v>2904748.5903446302</v>
      </c>
      <c r="D8803">
        <v>299.58501714832897</v>
      </c>
      <c r="E8803">
        <v>1.39249240918743</v>
      </c>
      <c r="F8803">
        <v>9.7751576087543202E-2</v>
      </c>
    </row>
    <row r="8804" spans="1:6" x14ac:dyDescent="0.2">
      <c r="A8804">
        <f t="shared" si="137"/>
        <v>880.3000000001316</v>
      </c>
      <c r="B8804">
        <v>560333.05675909005</v>
      </c>
      <c r="C8804">
        <v>2904748.6675947001</v>
      </c>
      <c r="D8804">
        <v>299.58532300253103</v>
      </c>
      <c r="E8804">
        <v>1.3922065241541399</v>
      </c>
      <c r="F8804">
        <v>9.7765473449043794E-2</v>
      </c>
    </row>
    <row r="8805" spans="1:6" x14ac:dyDescent="0.2">
      <c r="A8805">
        <f t="shared" si="137"/>
        <v>880.40000000013163</v>
      </c>
      <c r="B8805">
        <v>560332.94051669596</v>
      </c>
      <c r="C8805">
        <v>2904748.7448324999</v>
      </c>
      <c r="D8805">
        <v>299.585622954244</v>
      </c>
      <c r="E8805">
        <v>1.39192053670085</v>
      </c>
      <c r="F8805">
        <v>9.7779261715970497E-2</v>
      </c>
    </row>
    <row r="8806" spans="1:6" x14ac:dyDescent="0.2">
      <c r="A8806">
        <f t="shared" si="137"/>
        <v>880.50000000013165</v>
      </c>
      <c r="B8806">
        <v>560332.82430025598</v>
      </c>
      <c r="C8806">
        <v>2904748.8220579801</v>
      </c>
      <c r="D8806">
        <v>299.58591730687601</v>
      </c>
      <c r="E8806">
        <v>1.39163441930205</v>
      </c>
      <c r="F8806">
        <v>9.7792975703260898E-2</v>
      </c>
    </row>
    <row r="8807" spans="1:6" x14ac:dyDescent="0.2">
      <c r="A8807">
        <f t="shared" si="137"/>
        <v>880.60000000013167</v>
      </c>
      <c r="B8807">
        <v>560332.70810977195</v>
      </c>
      <c r="C8807">
        <v>2904748.8992711199</v>
      </c>
      <c r="D8807">
        <v>299.58620637412298</v>
      </c>
      <c r="E8807">
        <v>1.39134814652515</v>
      </c>
      <c r="F8807">
        <v>9.7806651153661703E-2</v>
      </c>
    </row>
    <row r="8808" spans="1:6" x14ac:dyDescent="0.2">
      <c r="A8808">
        <f t="shared" si="137"/>
        <v>880.70000000013169</v>
      </c>
      <c r="B8808">
        <v>560332.59194524703</v>
      </c>
      <c r="C8808">
        <v>2904748.9764719098</v>
      </c>
      <c r="D8808">
        <v>299.58649047695502</v>
      </c>
      <c r="E8808">
        <v>1.39106169494952</v>
      </c>
      <c r="F8808">
        <v>9.7820324634538602E-2</v>
      </c>
    </row>
    <row r="8809" spans="1:6" x14ac:dyDescent="0.2">
      <c r="A8809">
        <f t="shared" si="137"/>
        <v>880.80000000013172</v>
      </c>
      <c r="B8809">
        <v>560332.47580669005</v>
      </c>
      <c r="C8809">
        <v>2904749.0536603099</v>
      </c>
      <c r="D8809">
        <v>299.58676994079599</v>
      </c>
      <c r="E8809">
        <v>1.39077504309372</v>
      </c>
      <c r="F8809">
        <v>9.7834033414303398E-2</v>
      </c>
    </row>
    <row r="8810" spans="1:6" x14ac:dyDescent="0.2">
      <c r="A8810">
        <f t="shared" si="137"/>
        <v>880.90000000013174</v>
      </c>
      <c r="B8810">
        <v>560332.35969411395</v>
      </c>
      <c r="C8810">
        <v>2904749.1308363299</v>
      </c>
      <c r="D8810">
        <v>299.58704509286201</v>
      </c>
      <c r="E8810">
        <v>1.3904881713504</v>
      </c>
      <c r="F8810">
        <v>9.7847815316306194E-2</v>
      </c>
    </row>
    <row r="8811" spans="1:6" x14ac:dyDescent="0.2">
      <c r="A8811">
        <f t="shared" si="137"/>
        <v>881.00000000013176</v>
      </c>
      <c r="B8811">
        <v>560332.24360753596</v>
      </c>
      <c r="C8811">
        <v>2904749.2079999298</v>
      </c>
      <c r="D8811">
        <v>299.58731625970302</v>
      </c>
      <c r="E8811">
        <v>1.3902010619282801</v>
      </c>
      <c r="F8811">
        <v>9.7861708561798405E-2</v>
      </c>
    </row>
    <row r="8812" spans="1:6" x14ac:dyDescent="0.2">
      <c r="A8812">
        <f t="shared" si="137"/>
        <v>881.10000000013179</v>
      </c>
      <c r="B8812">
        <v>560332.12754697597</v>
      </c>
      <c r="C8812">
        <v>2904749.2851511198</v>
      </c>
      <c r="D8812">
        <v>299.587583764908</v>
      </c>
      <c r="E8812">
        <v>1.3899136988009</v>
      </c>
      <c r="F8812">
        <v>9.7875751599139998E-2</v>
      </c>
    </row>
    <row r="8813" spans="1:6" x14ac:dyDescent="0.2">
      <c r="A8813">
        <f t="shared" si="137"/>
        <v>881.20000000013181</v>
      </c>
      <c r="B8813">
        <v>560332.01151245902</v>
      </c>
      <c r="C8813">
        <v>2904749.3622898799</v>
      </c>
      <c r="D8813">
        <v>299.587847927008</v>
      </c>
      <c r="E8813">
        <v>1.38962606766171</v>
      </c>
      <c r="F8813">
        <v>9.7889982927377703E-2</v>
      </c>
    </row>
    <row r="8814" spans="1:6" x14ac:dyDescent="0.2">
      <c r="A8814">
        <f t="shared" si="137"/>
        <v>881.30000000013183</v>
      </c>
      <c r="B8814">
        <v>560331.89550401201</v>
      </c>
      <c r="C8814">
        <v>2904749.4394162102</v>
      </c>
      <c r="D8814">
        <v>299.58810905755303</v>
      </c>
      <c r="E8814">
        <v>1.3893381558853399</v>
      </c>
      <c r="F8814">
        <v>9.7904440909248894E-2</v>
      </c>
    </row>
    <row r="8815" spans="1:6" x14ac:dyDescent="0.2">
      <c r="A8815">
        <f t="shared" si="137"/>
        <v>881.40000000013185</v>
      </c>
      <c r="B8815">
        <v>560331.77952166798</v>
      </c>
      <c r="C8815">
        <v>2904749.51653011</v>
      </c>
      <c r="D8815">
        <v>299.58836745936202</v>
      </c>
      <c r="E8815">
        <v>1.38904995249463</v>
      </c>
      <c r="F8815">
        <v>9.7919163579790205E-2</v>
      </c>
    </row>
    <row r="8816" spans="1:6" x14ac:dyDescent="0.2">
      <c r="A8816">
        <f t="shared" si="137"/>
        <v>881.50000000013188</v>
      </c>
      <c r="B8816">
        <v>560331.66356546001</v>
      </c>
      <c r="C8816">
        <v>2904749.59363158</v>
      </c>
      <c r="D8816">
        <v>299.58862342496099</v>
      </c>
      <c r="E8816">
        <v>1.3887614481333601</v>
      </c>
      <c r="F8816">
        <v>9.7934188457188598E-2</v>
      </c>
    </row>
    <row r="8817" spans="1:6" x14ac:dyDescent="0.2">
      <c r="A8817">
        <f t="shared" si="137"/>
        <v>881.6000000001319</v>
      </c>
      <c r="B8817">
        <v>560331.54763542698</v>
      </c>
      <c r="C8817">
        <v>2904749.6707206401</v>
      </c>
      <c r="D8817">
        <v>299.58887723517699</v>
      </c>
      <c r="E8817">
        <v>1.38847263504458</v>
      </c>
      <c r="F8817">
        <v>9.7949552347993907E-2</v>
      </c>
    </row>
    <row r="8818" spans="1:6" x14ac:dyDescent="0.2">
      <c r="A8818">
        <f t="shared" si="137"/>
        <v>881.70000000013192</v>
      </c>
      <c r="B8818">
        <v>560331.43173160905</v>
      </c>
      <c r="C8818">
        <v>2904749.7477972801</v>
      </c>
      <c r="D8818">
        <v>299.58912915789898</v>
      </c>
      <c r="E8818">
        <v>1.3881835070542601</v>
      </c>
      <c r="F8818">
        <v>9.7965291154716194E-2</v>
      </c>
    </row>
    <row r="8819" spans="1:6" x14ac:dyDescent="0.2">
      <c r="A8819">
        <f t="shared" si="137"/>
        <v>881.80000000013194</v>
      </c>
      <c r="B8819">
        <v>560331.31585404905</v>
      </c>
      <c r="C8819">
        <v>2904749.82486152</v>
      </c>
      <c r="D8819">
        <v>299.58937944699898</v>
      </c>
      <c r="E8819">
        <v>1.3878940595604301</v>
      </c>
      <c r="F8819">
        <v>9.7981439682181606E-2</v>
      </c>
    </row>
    <row r="8820" spans="1:6" x14ac:dyDescent="0.2">
      <c r="A8820">
        <f t="shared" si="137"/>
        <v>881.90000000013197</v>
      </c>
      <c r="B8820">
        <v>560331.20000279299</v>
      </c>
      <c r="C8820">
        <v>2904749.9019133798</v>
      </c>
      <c r="D8820">
        <v>299.58962834139697</v>
      </c>
      <c r="E8820">
        <v>1.38760428952755</v>
      </c>
      <c r="F8820">
        <v>9.7998031447653303E-2</v>
      </c>
    </row>
    <row r="8821" spans="1:6" x14ac:dyDescent="0.2">
      <c r="A8821">
        <f t="shared" si="137"/>
        <v>882.00000000013199</v>
      </c>
      <c r="B8821">
        <v>560331.08417788905</v>
      </c>
      <c r="C8821">
        <v>2904749.97895288</v>
      </c>
      <c r="D8821">
        <v>299.58987606427502</v>
      </c>
      <c r="E8821">
        <v>1.38731419548631</v>
      </c>
      <c r="F8821">
        <v>9.8015098496757103E-2</v>
      </c>
    </row>
    <row r="8822" spans="1:6" x14ac:dyDescent="0.2">
      <c r="A8822">
        <f t="shared" si="137"/>
        <v>882.10000000013201</v>
      </c>
      <c r="B8822">
        <v>560330.96837938705</v>
      </c>
      <c r="C8822">
        <v>2904750.0559800402</v>
      </c>
      <c r="D8822">
        <v>299.59012282241798</v>
      </c>
      <c r="E8822">
        <v>1.38702377753874</v>
      </c>
      <c r="F8822">
        <v>9.8032671218844E-2</v>
      </c>
    </row>
    <row r="8823" spans="1:6" x14ac:dyDescent="0.2">
      <c r="A8823">
        <f t="shared" si="137"/>
        <v>882.20000000013204</v>
      </c>
      <c r="B8823">
        <v>560330.85260733904</v>
      </c>
      <c r="C8823">
        <v>2904750.1329948902</v>
      </c>
      <c r="D8823">
        <v>299.59036880568902</v>
      </c>
      <c r="E8823">
        <v>1.3867330373687501</v>
      </c>
      <c r="F8823">
        <v>9.8050778172213707E-2</v>
      </c>
    </row>
    <row r="8824" spans="1:6" x14ac:dyDescent="0.2">
      <c r="A8824">
        <f t="shared" si="137"/>
        <v>882.30000000013206</v>
      </c>
      <c r="B8824">
        <v>560330.73686179705</v>
      </c>
      <c r="C8824">
        <v>2904750.20999745</v>
      </c>
      <c r="D8824">
        <v>299.59061418660502</v>
      </c>
      <c r="E8824">
        <v>1.3864419782580699</v>
      </c>
      <c r="F8824">
        <v>9.8069445902164404E-2</v>
      </c>
    </row>
    <row r="8825" spans="1:6" x14ac:dyDescent="0.2">
      <c r="A8825">
        <f t="shared" si="137"/>
        <v>882.40000000013208</v>
      </c>
      <c r="B8825">
        <v>560330.62114281696</v>
      </c>
      <c r="C8825">
        <v>2904750.2869877499</v>
      </c>
      <c r="D8825">
        <v>299.59085912004701</v>
      </c>
      <c r="E8825">
        <v>1.3861506051078101</v>
      </c>
      <c r="F8825">
        <v>9.8088698775412306E-2</v>
      </c>
    </row>
    <row r="8826" spans="1:6" x14ac:dyDescent="0.2">
      <c r="A8826">
        <f t="shared" si="137"/>
        <v>882.5000000001321</v>
      </c>
      <c r="B8826">
        <v>560330.50545045396</v>
      </c>
      <c r="C8826">
        <v>2904750.3639658401</v>
      </c>
      <c r="D8826">
        <v>299.59110374304299</v>
      </c>
      <c r="E8826">
        <v>1.3858589244653801</v>
      </c>
      <c r="F8826">
        <v>9.8108558811639296E-2</v>
      </c>
    </row>
    <row r="8827" spans="1:6" x14ac:dyDescent="0.2">
      <c r="A8827">
        <f t="shared" si="137"/>
        <v>882.60000000013213</v>
      </c>
      <c r="B8827">
        <v>560330.38978476403</v>
      </c>
      <c r="C8827">
        <v>2904750.44093175</v>
      </c>
      <c r="D8827">
        <v>299.59134817466702</v>
      </c>
      <c r="E8827">
        <v>1.38556694455708</v>
      </c>
      <c r="F8827">
        <v>9.8129045523821096E-2</v>
      </c>
    </row>
    <row r="8828" spans="1:6" x14ac:dyDescent="0.2">
      <c r="A8828">
        <f t="shared" si="137"/>
        <v>882.70000000013215</v>
      </c>
      <c r="B8828">
        <v>560330.274145804</v>
      </c>
      <c r="C8828">
        <v>2904750.5178855099</v>
      </c>
      <c r="D8828">
        <v>299.59159251600198</v>
      </c>
      <c r="E8828">
        <v>1.3852746753261</v>
      </c>
      <c r="F8828">
        <v>9.8150175761191505E-2</v>
      </c>
    </row>
    <row r="8829" spans="1:6" x14ac:dyDescent="0.2">
      <c r="A8829">
        <f t="shared" si="137"/>
        <v>882.80000000013217</v>
      </c>
      <c r="B8829">
        <v>560330.15853362996</v>
      </c>
      <c r="C8829">
        <v>2904750.59482717</v>
      </c>
      <c r="D8829">
        <v>299.59183685018502</v>
      </c>
      <c r="E8829">
        <v>1.3849821284758199</v>
      </c>
      <c r="F8829">
        <v>9.8171963552962704E-2</v>
      </c>
    </row>
    <row r="8830" spans="1:6" x14ac:dyDescent="0.2">
      <c r="A8830">
        <f t="shared" si="137"/>
        <v>882.9000000001322</v>
      </c>
      <c r="B8830">
        <v>560330.04294829804</v>
      </c>
      <c r="C8830">
        <v>2904750.67175677</v>
      </c>
      <c r="D8830">
        <v>299.59208124252001</v>
      </c>
      <c r="E8830">
        <v>1.3846893175180699</v>
      </c>
      <c r="F8830">
        <v>9.8194419961778204E-2</v>
      </c>
    </row>
    <row r="8831" spans="1:6" x14ac:dyDescent="0.2">
      <c r="A8831">
        <f t="shared" si="137"/>
        <v>883.00000000013222</v>
      </c>
      <c r="B8831">
        <v>560329.92738986597</v>
      </c>
      <c r="C8831">
        <v>2904750.7486743601</v>
      </c>
      <c r="D8831">
        <v>299.59232574064498</v>
      </c>
      <c r="E8831">
        <v>1.38439625782584</v>
      </c>
      <c r="F8831">
        <v>9.8217552942211503E-2</v>
      </c>
    </row>
    <row r="8832" spans="1:6" x14ac:dyDescent="0.2">
      <c r="A8832">
        <f t="shared" si="137"/>
        <v>883.10000000013224</v>
      </c>
      <c r="B8832">
        <v>560329.81185838801</v>
      </c>
      <c r="C8832">
        <v>2904750.8255799799</v>
      </c>
      <c r="D8832">
        <v>299.592570374753</v>
      </c>
      <c r="E8832">
        <v>1.3841029666893601</v>
      </c>
      <c r="F8832">
        <v>9.8241367195327597E-2</v>
      </c>
    </row>
    <row r="8833" spans="1:6" x14ac:dyDescent="0.2">
      <c r="A8833">
        <f t="shared" si="137"/>
        <v>883.20000000013226</v>
      </c>
      <c r="B8833">
        <v>560329.69635391701</v>
      </c>
      <c r="C8833">
        <v>2904750.9024736802</v>
      </c>
      <c r="D8833">
        <v>299.59281515785102</v>
      </c>
      <c r="E8833">
        <v>1.3838094633742</v>
      </c>
      <c r="F8833">
        <v>9.8265864036186798E-2</v>
      </c>
    </row>
    <row r="8834" spans="1:6" x14ac:dyDescent="0.2">
      <c r="A8834">
        <f t="shared" si="137"/>
        <v>883.30000000013229</v>
      </c>
      <c r="B8834">
        <v>560329.58087650605</v>
      </c>
      <c r="C8834">
        <v>2904750.9793555099</v>
      </c>
      <c r="D8834">
        <v>299.59306008606899</v>
      </c>
      <c r="E8834">
        <v>1.38351576917887</v>
      </c>
      <c r="F8834">
        <v>9.8291041274897795E-2</v>
      </c>
    </row>
    <row r="8835" spans="1:6" x14ac:dyDescent="0.2">
      <c r="A8835">
        <f t="shared" si="137"/>
        <v>883.40000000013231</v>
      </c>
      <c r="B8835">
        <v>560329.46542620601</v>
      </c>
      <c r="C8835">
        <v>2904751.0562255201</v>
      </c>
      <c r="D8835">
        <v>299.59330513898698</v>
      </c>
      <c r="E8835">
        <v>1.38322190748841</v>
      </c>
      <c r="F8835">
        <v>9.8316893096648497E-2</v>
      </c>
    </row>
    <row r="8836" spans="1:6" x14ac:dyDescent="0.2">
      <c r="A8836">
        <f t="shared" ref="A8836:A8899" si="138">A8835+0.1</f>
        <v>883.50000000013233</v>
      </c>
      <c r="B8836">
        <v>560329.35000306403</v>
      </c>
      <c r="C8836">
        <v>2904751.1330837598</v>
      </c>
      <c r="D8836">
        <v>299.59355028000101</v>
      </c>
      <c r="E8836">
        <v>1.3829279038181099</v>
      </c>
      <c r="F8836">
        <v>9.8343409969709805E-2</v>
      </c>
    </row>
    <row r="8837" spans="1:6" x14ac:dyDescent="0.2">
      <c r="A8837">
        <f t="shared" si="138"/>
        <v>883.60000000013235</v>
      </c>
      <c r="B8837">
        <v>560329.23460712598</v>
      </c>
      <c r="C8837">
        <v>2904751.20993027</v>
      </c>
      <c r="D8837">
        <v>299.59379545670902</v>
      </c>
      <c r="E8837">
        <v>1.38263378583878</v>
      </c>
      <c r="F8837">
        <v>9.8370578574204295E-2</v>
      </c>
    </row>
    <row r="8838" spans="1:6" x14ac:dyDescent="0.2">
      <c r="A8838">
        <f t="shared" si="138"/>
        <v>883.70000000013238</v>
      </c>
      <c r="B8838">
        <v>560329.11923843296</v>
      </c>
      <c r="C8838">
        <v>2904751.28676512</v>
      </c>
      <c r="D8838">
        <v>299.594040601328</v>
      </c>
      <c r="E8838">
        <v>1.3823389179392001</v>
      </c>
      <c r="F8838">
        <v>9.8447453209240102E-2</v>
      </c>
    </row>
    <row r="8839" spans="1:6" x14ac:dyDescent="0.2">
      <c r="A8839">
        <f t="shared" si="138"/>
        <v>883.8000000001324</v>
      </c>
      <c r="B8839">
        <v>560329.00389950501</v>
      </c>
      <c r="C8839">
        <v>2904751.3635925902</v>
      </c>
      <c r="D8839">
        <v>299.59425194207603</v>
      </c>
      <c r="E8839">
        <v>1.3820443556736799</v>
      </c>
      <c r="F8839">
        <v>9.8507797326017693E-2</v>
      </c>
    </row>
    <row r="8840" spans="1:6" x14ac:dyDescent="0.2">
      <c r="A8840">
        <f t="shared" si="138"/>
        <v>883.90000000013242</v>
      </c>
      <c r="B8840">
        <v>560328.888589454</v>
      </c>
      <c r="C8840">
        <v>2904751.4404111798</v>
      </c>
      <c r="D8840">
        <v>299.59444107649603</v>
      </c>
      <c r="E8840">
        <v>1.3817499863096201</v>
      </c>
      <c r="F8840">
        <v>9.8553438685008599E-2</v>
      </c>
    </row>
    <row r="8841" spans="1:6" x14ac:dyDescent="0.2">
      <c r="A8841">
        <f t="shared" si="138"/>
        <v>884.00000000013245</v>
      </c>
      <c r="B8841">
        <v>560328.77330750797</v>
      </c>
      <c r="C8841">
        <v>2904751.51721959</v>
      </c>
      <c r="D8841">
        <v>299.59461833317602</v>
      </c>
      <c r="E8841">
        <v>1.3814557333839601</v>
      </c>
      <c r="F8841">
        <v>9.8585690478961499E-2</v>
      </c>
    </row>
    <row r="8842" spans="1:6" x14ac:dyDescent="0.2">
      <c r="A8842">
        <f t="shared" si="138"/>
        <v>884.10000000013247</v>
      </c>
      <c r="B8842">
        <v>560328.65805297904</v>
      </c>
      <c r="C8842">
        <v>2904751.59401662</v>
      </c>
      <c r="D8842">
        <v>299.594793127397</v>
      </c>
      <c r="E8842">
        <v>1.3811614594086801</v>
      </c>
      <c r="F8842">
        <v>9.8605842598790405E-2</v>
      </c>
    </row>
    <row r="8843" spans="1:6" x14ac:dyDescent="0.2">
      <c r="A8843">
        <f t="shared" si="138"/>
        <v>884.20000000013249</v>
      </c>
      <c r="B8843">
        <v>560328.54282526695</v>
      </c>
      <c r="C8843">
        <v>2904751.67080122</v>
      </c>
      <c r="D8843">
        <v>299.59497406077702</v>
      </c>
      <c r="E8843">
        <v>1.3808671374697501</v>
      </c>
      <c r="F8843">
        <v>9.86147161533064E-2</v>
      </c>
    </row>
    <row r="8844" spans="1:6" x14ac:dyDescent="0.2">
      <c r="A8844">
        <f t="shared" si="138"/>
        <v>884.30000000013251</v>
      </c>
      <c r="B8844">
        <v>560328.42762382806</v>
      </c>
      <c r="C8844">
        <v>2904751.7475724299</v>
      </c>
      <c r="D8844">
        <v>299.595169164656</v>
      </c>
      <c r="E8844">
        <v>1.3805727659192699</v>
      </c>
      <c r="F8844">
        <v>9.86136244262978E-2</v>
      </c>
    </row>
    <row r="8845" spans="1:6" x14ac:dyDescent="0.2">
      <c r="A8845">
        <f t="shared" si="138"/>
        <v>884.40000000013254</v>
      </c>
      <c r="B8845">
        <v>560328.31244819402</v>
      </c>
      <c r="C8845">
        <v>2904751.8243293902</v>
      </c>
      <c r="D8845">
        <v>299.59538555586897</v>
      </c>
      <c r="E8845">
        <v>1.3802783428796499</v>
      </c>
      <c r="F8845">
        <v>9.8603840546131402E-2</v>
      </c>
    </row>
    <row r="8846" spans="1:6" x14ac:dyDescent="0.2">
      <c r="A8846">
        <f t="shared" si="138"/>
        <v>884.50000000013256</v>
      </c>
      <c r="B8846">
        <v>560328.19729796797</v>
      </c>
      <c r="C8846">
        <v>2904751.9010713999</v>
      </c>
      <c r="D8846">
        <v>299.59562947833803</v>
      </c>
      <c r="E8846">
        <v>1.37998386656718</v>
      </c>
      <c r="F8846">
        <v>9.8586594465024699E-2</v>
      </c>
    </row>
    <row r="8847" spans="1:6" x14ac:dyDescent="0.2">
      <c r="A8847">
        <f t="shared" si="138"/>
        <v>884.60000000013258</v>
      </c>
      <c r="B8847">
        <v>560328.08217282197</v>
      </c>
      <c r="C8847">
        <v>2904751.97779785</v>
      </c>
      <c r="D8847">
        <v>299.59590634422398</v>
      </c>
      <c r="E8847">
        <v>1.3796893342395</v>
      </c>
      <c r="F8847">
        <v>9.8563067601884394E-2</v>
      </c>
    </row>
    <row r="8848" spans="1:6" x14ac:dyDescent="0.2">
      <c r="A8848">
        <f t="shared" si="138"/>
        <v>884.7000000001326</v>
      </c>
      <c r="B8848">
        <v>560327.96707249503</v>
      </c>
      <c r="C8848">
        <v>2904752.0545082702</v>
      </c>
      <c r="D8848">
        <v>299.596220777594</v>
      </c>
      <c r="E8848">
        <v>1.3793947400540101</v>
      </c>
      <c r="F8848">
        <v>9.8534390200881505E-2</v>
      </c>
    </row>
    <row r="8849" spans="1:6" x14ac:dyDescent="0.2">
      <c r="A8849">
        <f t="shared" si="138"/>
        <v>884.80000000013263</v>
      </c>
      <c r="B8849">
        <v>560327.85199678899</v>
      </c>
      <c r="C8849">
        <v>2904752.1312022698</v>
      </c>
      <c r="D8849">
        <v>299.59657665995798</v>
      </c>
      <c r="E8849">
        <v>1.3791000718945801</v>
      </c>
      <c r="F8849">
        <v>9.8501640771742505E-2</v>
      </c>
    </row>
    <row r="8850" spans="1:6" x14ac:dyDescent="0.2">
      <c r="A8850">
        <f t="shared" si="138"/>
        <v>884.90000000013265</v>
      </c>
      <c r="B8850">
        <v>560327.73694556404</v>
      </c>
      <c r="C8850">
        <v>2904752.2078795899</v>
      </c>
      <c r="D8850">
        <v>299.59697717743302</v>
      </c>
      <c r="E8850">
        <v>1.37880530703968</v>
      </c>
      <c r="F8850">
        <v>9.8465847749803395E-2</v>
      </c>
    </row>
    <row r="8851" spans="1:6" x14ac:dyDescent="0.2">
      <c r="A8851">
        <f t="shared" si="138"/>
        <v>885.00000000013267</v>
      </c>
      <c r="B8851">
        <v>560327.62191873696</v>
      </c>
      <c r="C8851">
        <v>2904752.2845400502</v>
      </c>
      <c r="D8851">
        <v>299.59742486937898</v>
      </c>
      <c r="E8851">
        <v>1.3785104063257001</v>
      </c>
      <c r="F8851">
        <v>9.8427993697916799E-2</v>
      </c>
    </row>
    <row r="8852" spans="1:6" x14ac:dyDescent="0.2">
      <c r="A8852">
        <f t="shared" si="138"/>
        <v>885.1000000001327</v>
      </c>
      <c r="B8852">
        <v>560327.50691628305</v>
      </c>
      <c r="C8852">
        <v>2904752.36118354</v>
      </c>
      <c r="D8852">
        <v>299.59792167850497</v>
      </c>
      <c r="E8852">
        <v>1.3782152946834201</v>
      </c>
      <c r="F8852">
        <v>9.8389034361220096E-2</v>
      </c>
    </row>
    <row r="8853" spans="1:6" x14ac:dyDescent="0.2">
      <c r="A8853">
        <f t="shared" si="138"/>
        <v>885.20000000013272</v>
      </c>
      <c r="B8853">
        <v>560327.39193822804</v>
      </c>
      <c r="C8853">
        <v>2904752.4378100699</v>
      </c>
      <c r="D8853">
        <v>299.598469005482</v>
      </c>
      <c r="E8853">
        <v>1.37791998649471</v>
      </c>
      <c r="F8853">
        <v>9.8349763860859696E-2</v>
      </c>
    </row>
    <row r="8854" spans="1:6" x14ac:dyDescent="0.2">
      <c r="A8854">
        <f t="shared" si="138"/>
        <v>885.30000000013274</v>
      </c>
      <c r="B8854">
        <v>560327.27698464401</v>
      </c>
      <c r="C8854">
        <v>2904752.5144197</v>
      </c>
      <c r="D8854">
        <v>299.59906773021999</v>
      </c>
      <c r="E8854">
        <v>1.3776245105479901</v>
      </c>
      <c r="F8854">
        <v>9.8310887981089903E-2</v>
      </c>
    </row>
    <row r="8855" spans="1:6" x14ac:dyDescent="0.2">
      <c r="A8855">
        <f t="shared" si="138"/>
        <v>885.40000000013276</v>
      </c>
      <c r="B8855">
        <v>560327.16205563105</v>
      </c>
      <c r="C8855">
        <v>2904752.5910125501</v>
      </c>
      <c r="D8855">
        <v>299.59971825026997</v>
      </c>
      <c r="E8855">
        <v>1.3773288707756199</v>
      </c>
      <c r="F8855">
        <v>9.8273073365959293E-2</v>
      </c>
    </row>
    <row r="8856" spans="1:6" x14ac:dyDescent="0.2">
      <c r="A8856">
        <f t="shared" si="138"/>
        <v>885.50000000013279</v>
      </c>
      <c r="B8856">
        <v>560327.04715132597</v>
      </c>
      <c r="C8856">
        <v>2904752.6675888202</v>
      </c>
      <c r="D8856">
        <v>299.600420529774</v>
      </c>
      <c r="E8856">
        <v>1.3770330705554901</v>
      </c>
      <c r="F8856">
        <v>9.82369235325916E-2</v>
      </c>
    </row>
    <row r="8857" spans="1:6" x14ac:dyDescent="0.2">
      <c r="A8857">
        <f t="shared" si="138"/>
        <v>885.60000000013281</v>
      </c>
      <c r="B8857">
        <v>560326.93227189395</v>
      </c>
      <c r="C8857">
        <v>2904752.7441487401</v>
      </c>
      <c r="D8857">
        <v>299.60117414102803</v>
      </c>
      <c r="E8857">
        <v>1.37673711267423</v>
      </c>
      <c r="F8857">
        <v>9.8202980269953402E-2</v>
      </c>
    </row>
    <row r="8858" spans="1:6" x14ac:dyDescent="0.2">
      <c r="A8858">
        <f t="shared" si="138"/>
        <v>885.70000000013283</v>
      </c>
      <c r="B8858">
        <v>560326.81741752499</v>
      </c>
      <c r="C8858">
        <v>2904752.82069261</v>
      </c>
      <c r="D8858">
        <v>299.601978304743</v>
      </c>
      <c r="E8858">
        <v>1.37644099928662</v>
      </c>
      <c r="F8858">
        <v>9.8171725484806405E-2</v>
      </c>
    </row>
    <row r="8859" spans="1:6" x14ac:dyDescent="0.2">
      <c r="A8859">
        <f t="shared" si="138"/>
        <v>885.80000000013285</v>
      </c>
      <c r="B8859">
        <v>560326.70258843305</v>
      </c>
      <c r="C8859">
        <v>2904752.8972207401</v>
      </c>
      <c r="D8859">
        <v>299.602831928858</v>
      </c>
      <c r="E8859">
        <v>1.3761447319014199</v>
      </c>
      <c r="F8859">
        <v>9.8143583359939696E-2</v>
      </c>
    </row>
    <row r="8860" spans="1:6" x14ac:dyDescent="0.2">
      <c r="A8860">
        <f t="shared" si="138"/>
        <v>885.90000000013288</v>
      </c>
      <c r="B8860">
        <v>560326.58778485004</v>
      </c>
      <c r="C8860">
        <v>2904752.9737335001</v>
      </c>
      <c r="D8860">
        <v>299.60373364576498</v>
      </c>
      <c r="E8860">
        <v>1.37584831140668</v>
      </c>
      <c r="F8860">
        <v>9.81189227444553E-2</v>
      </c>
    </row>
    <row r="8861" spans="1:6" x14ac:dyDescent="0.2">
      <c r="A8861">
        <f t="shared" si="138"/>
        <v>886.0000000001329</v>
      </c>
      <c r="B8861">
        <v>560326.47300702601</v>
      </c>
      <c r="C8861">
        <v>2904753.0502312798</v>
      </c>
      <c r="D8861">
        <v>299.60468184785299</v>
      </c>
      <c r="E8861">
        <v>1.3755517381371301</v>
      </c>
      <c r="F8861">
        <v>9.8098059721651198E-2</v>
      </c>
    </row>
    <row r="8862" spans="1:6" x14ac:dyDescent="0.2">
      <c r="A8862">
        <f t="shared" si="138"/>
        <v>886.10000000013292</v>
      </c>
      <c r="B8862">
        <v>560326.35825522302</v>
      </c>
      <c r="C8862">
        <v>2904753.1267144899</v>
      </c>
      <c r="D8862">
        <v>299.60567472128298</v>
      </c>
      <c r="E8862">
        <v>1.3752550119801199</v>
      </c>
      <c r="F8862">
        <v>9.8081260296632403E-2</v>
      </c>
    </row>
    <row r="8863" spans="1:6" x14ac:dyDescent="0.2">
      <c r="A8863">
        <f t="shared" si="138"/>
        <v>886.20000000013295</v>
      </c>
      <c r="B8863">
        <v>560326.24352971395</v>
      </c>
      <c r="C8863">
        <v>2904753.2031835699</v>
      </c>
      <c r="D8863">
        <v>299.60671027794803</v>
      </c>
      <c r="E8863">
        <v>1.37495813251437</v>
      </c>
      <c r="F8863">
        <v>9.8068743186066704E-2</v>
      </c>
    </row>
    <row r="8864" spans="1:6" x14ac:dyDescent="0.2">
      <c r="A8864">
        <f t="shared" si="138"/>
        <v>886.30000000013297</v>
      </c>
      <c r="B8864">
        <v>560326.12883078097</v>
      </c>
      <c r="C8864">
        <v>2904753.2796389698</v>
      </c>
      <c r="D8864">
        <v>299.60778638555598</v>
      </c>
      <c r="E8864">
        <v>1.37466109917351</v>
      </c>
      <c r="F8864">
        <v>9.8060682655327303E-2</v>
      </c>
    </row>
    <row r="8865" spans="1:6" x14ac:dyDescent="0.2">
      <c r="A8865">
        <f t="shared" si="138"/>
        <v>886.40000000013299</v>
      </c>
      <c r="B8865">
        <v>560326.01415871002</v>
      </c>
      <c r="C8865">
        <v>2904753.35608115</v>
      </c>
      <c r="D8865">
        <v>299.608900795821</v>
      </c>
      <c r="E8865">
        <v>1.37436391142706</v>
      </c>
      <c r="F8865">
        <v>9.8057211401796796E-2</v>
      </c>
    </row>
    <row r="8866" spans="1:6" x14ac:dyDescent="0.2">
      <c r="A8866">
        <f t="shared" si="138"/>
        <v>886.50000000013301</v>
      </c>
      <c r="B8866">
        <v>560325.89951379295</v>
      </c>
      <c r="C8866">
        <v>2904753.4325105702</v>
      </c>
      <c r="D8866">
        <v>299.61005117073199</v>
      </c>
      <c r="E8866">
        <v>1.3740665689709699</v>
      </c>
      <c r="F8866">
        <v>9.8058423435267106E-2</v>
      </c>
    </row>
    <row r="8867" spans="1:6" x14ac:dyDescent="0.2">
      <c r="A8867">
        <f t="shared" si="138"/>
        <v>886.60000000013304</v>
      </c>
      <c r="B8867">
        <v>560325.78489632194</v>
      </c>
      <c r="C8867">
        <v>2904753.5089277099</v>
      </c>
      <c r="D8867">
        <v>299.61123510691999</v>
      </c>
      <c r="E8867">
        <v>1.3737690719212201</v>
      </c>
      <c r="F8867">
        <v>9.8064376941959797E-2</v>
      </c>
    </row>
    <row r="8868" spans="1:6" x14ac:dyDescent="0.2">
      <c r="A8868">
        <f t="shared" si="138"/>
        <v>886.70000000013306</v>
      </c>
      <c r="B8868">
        <v>560325.67030658806</v>
      </c>
      <c r="C8868">
        <v>2904753.58533304</v>
      </c>
      <c r="D8868">
        <v>299.61245015811301</v>
      </c>
      <c r="E8868">
        <v>1.37347142100485</v>
      </c>
      <c r="F8868">
        <v>9.8075097121210902E-2</v>
      </c>
    </row>
    <row r="8869" spans="1:6" x14ac:dyDescent="0.2">
      <c r="A8869">
        <f t="shared" si="138"/>
        <v>886.80000000013308</v>
      </c>
      <c r="B8869">
        <v>560325.55574488104</v>
      </c>
      <c r="C8869">
        <v>2904753.6617270098</v>
      </c>
      <c r="D8869">
        <v>299.61369385572499</v>
      </c>
      <c r="E8869">
        <v>1.3731736177437499</v>
      </c>
      <c r="F8869">
        <v>9.8090578971802594E-2</v>
      </c>
    </row>
    <row r="8870" spans="1:6" x14ac:dyDescent="0.2">
      <c r="A8870">
        <f t="shared" si="138"/>
        <v>886.9000000001331</v>
      </c>
      <c r="B8870">
        <v>560325.44121148798</v>
      </c>
      <c r="C8870">
        <v>2904753.7381101102</v>
      </c>
      <c r="D8870">
        <v>299.61496372759001</v>
      </c>
      <c r="E8870">
        <v>1.37287566462725</v>
      </c>
      <c r="F8870">
        <v>9.8110790000020501E-2</v>
      </c>
    </row>
    <row r="8871" spans="1:6" x14ac:dyDescent="0.2">
      <c r="A8871">
        <f t="shared" si="138"/>
        <v>887.00000000013313</v>
      </c>
      <c r="B8871">
        <v>560325.32670669002</v>
      </c>
      <c r="C8871">
        <v>2904753.8144827802</v>
      </c>
      <c r="D8871">
        <v>299.61625731490898</v>
      </c>
      <c r="E8871">
        <v>1.3725775652715499</v>
      </c>
      <c r="F8871">
        <v>9.8135672861861006E-2</v>
      </c>
    </row>
    <row r="8872" spans="1:6" x14ac:dyDescent="0.2">
      <c r="A8872">
        <f t="shared" si="138"/>
        <v>887.10000000013315</v>
      </c>
      <c r="B8872">
        <v>560325.21223076095</v>
      </c>
      <c r="C8872">
        <v>2904753.8908454599</v>
      </c>
      <c r="D8872">
        <v>299.61757218744401</v>
      </c>
      <c r="E8872">
        <v>1.37227932456368</v>
      </c>
      <c r="F8872">
        <v>9.8165147907927602E-2</v>
      </c>
    </row>
    <row r="8873" spans="1:6" x14ac:dyDescent="0.2">
      <c r="A8873">
        <f t="shared" si="138"/>
        <v>887.20000000013317</v>
      </c>
      <c r="B8873">
        <v>560325.09778396902</v>
      </c>
      <c r="C8873">
        <v>2904753.9671986001</v>
      </c>
      <c r="D8873">
        <v>299.61890595702801</v>
      </c>
      <c r="E8873">
        <v>1.3719809487896</v>
      </c>
      <c r="F8873">
        <v>9.8199115629432093E-2</v>
      </c>
    </row>
    <row r="8874" spans="1:6" x14ac:dyDescent="0.2">
      <c r="A8874">
        <f t="shared" si="138"/>
        <v>887.3000000001332</v>
      </c>
      <c r="B8874">
        <v>560324.98336657195</v>
      </c>
      <c r="C8874">
        <v>2904754.0435425998</v>
      </c>
      <c r="D8874">
        <v>299.62025628944798</v>
      </c>
      <c r="E8874">
        <v>1.371682445746</v>
      </c>
      <c r="F8874">
        <v>9.8237458990212204E-2</v>
      </c>
    </row>
    <row r="8875" spans="1:6" x14ac:dyDescent="0.2">
      <c r="A8875">
        <f t="shared" si="138"/>
        <v>887.40000000013322</v>
      </c>
      <c r="B8875">
        <v>560324.86897881795</v>
      </c>
      <c r="C8875">
        <v>2904754.11987788</v>
      </c>
      <c r="D8875">
        <v>299.62162091478899</v>
      </c>
      <c r="E8875">
        <v>1.37138382483654</v>
      </c>
      <c r="F8875">
        <v>9.8280045649963496E-2</v>
      </c>
    </row>
    <row r="8876" spans="1:6" x14ac:dyDescent="0.2">
      <c r="A8876">
        <f t="shared" si="138"/>
        <v>887.50000000013324</v>
      </c>
      <c r="B8876">
        <v>560324.75462094694</v>
      </c>
      <c r="C8876">
        <v>2904754.19620483</v>
      </c>
      <c r="D8876">
        <v>299.62299763629198</v>
      </c>
      <c r="E8876">
        <v>1.3710850971533599</v>
      </c>
      <c r="F8876" s="1">
        <v>9.8326730064300302E-2</v>
      </c>
    </row>
    <row r="8877" spans="1:6" x14ac:dyDescent="0.2">
      <c r="A8877">
        <f t="shared" si="138"/>
        <v>887.60000000013326</v>
      </c>
      <c r="B8877">
        <v>560324.64029318595</v>
      </c>
      <c r="C8877">
        <v>2904754.2725238199</v>
      </c>
      <c r="D8877">
        <v>299.62438433782597</v>
      </c>
      <c r="E8877">
        <v>1.3707862755451901</v>
      </c>
      <c r="F8877">
        <v>9.8377355457037796E-2</v>
      </c>
    </row>
    <row r="8878" spans="1:6" x14ac:dyDescent="0.2">
      <c r="A8878">
        <f t="shared" si="138"/>
        <v>887.70000000013329</v>
      </c>
      <c r="B8878">
        <v>560324.52599575103</v>
      </c>
      <c r="C8878">
        <v>2904754.3488352001</v>
      </c>
      <c r="D8878">
        <v>299.62577899003401</v>
      </c>
      <c r="E8878">
        <v>1.37048737467384</v>
      </c>
      <c r="F8878">
        <v>9.8431755671361004E-2</v>
      </c>
    </row>
    <row r="8879" spans="1:6" x14ac:dyDescent="0.2">
      <c r="A8879">
        <f t="shared" si="138"/>
        <v>887.80000000013331</v>
      </c>
      <c r="B8879">
        <v>560324.41172884498</v>
      </c>
      <c r="C8879">
        <v>2904754.4251393201</v>
      </c>
      <c r="D8879">
        <v>299.62717965525502</v>
      </c>
      <c r="E8879">
        <v>1.37018841106084</v>
      </c>
      <c r="F8879">
        <v>9.8489756886614002E-2</v>
      </c>
    </row>
    <row r="8880" spans="1:6" x14ac:dyDescent="0.2">
      <c r="A8880">
        <f t="shared" si="138"/>
        <v>887.90000000013333</v>
      </c>
      <c r="B8880">
        <v>560324.29749265895</v>
      </c>
      <c r="C8880">
        <v>2904754.5014364999</v>
      </c>
      <c r="D8880">
        <v>299.62858449128902</v>
      </c>
      <c r="E8880">
        <v>1.3698894031261999</v>
      </c>
      <c r="F8880">
        <v>9.8551179208361206E-2</v>
      </c>
    </row>
    <row r="8881" spans="1:6" x14ac:dyDescent="0.2">
      <c r="A8881">
        <f t="shared" si="138"/>
        <v>888.00000000013335</v>
      </c>
      <c r="B8881">
        <v>560324.183287372</v>
      </c>
      <c r="C8881">
        <v>2904754.57772703</v>
      </c>
      <c r="D8881">
        <v>299.62999175410101</v>
      </c>
      <c r="E8881">
        <v>1.36959037122134</v>
      </c>
      <c r="F8881">
        <v>9.8615838124515395E-2</v>
      </c>
    </row>
    <row r="8882" spans="1:6" x14ac:dyDescent="0.2">
      <c r="A8882">
        <f t="shared" si="138"/>
        <v>888.10000000013338</v>
      </c>
      <c r="B8882">
        <v>560324.06911314803</v>
      </c>
      <c r="C8882">
        <v>2904754.65401121</v>
      </c>
      <c r="D8882">
        <v>299.631399799539</v>
      </c>
      <c r="E8882">
        <v>1.36929133765829</v>
      </c>
      <c r="F8882">
        <v>9.8683545836494496E-2</v>
      </c>
    </row>
    <row r="8883" spans="1:6" x14ac:dyDescent="0.2">
      <c r="A8883">
        <f t="shared" si="138"/>
        <v>888.2000000001334</v>
      </c>
      <c r="B8883">
        <v>560323.95497014001</v>
      </c>
      <c r="C8883">
        <v>2904754.7302892902</v>
      </c>
      <c r="D8883">
        <v>299.63280708415601</v>
      </c>
      <c r="E8883">
        <v>1.36899232673715</v>
      </c>
      <c r="F8883">
        <v>9.87541124670933E-2</v>
      </c>
    </row>
    <row r="8884" spans="1:6" x14ac:dyDescent="0.2">
      <c r="A8884">
        <f t="shared" si="138"/>
        <v>888.30000000013342</v>
      </c>
      <c r="B8884">
        <v>560323.84085848404</v>
      </c>
      <c r="C8884">
        <v>2904754.8065615199</v>
      </c>
      <c r="D8884">
        <v>299.634212165203</v>
      </c>
      <c r="E8884">
        <v>1.36869336477377</v>
      </c>
      <c r="F8884">
        <v>9.8827347134718593E-2</v>
      </c>
    </row>
    <row r="8885" spans="1:6" x14ac:dyDescent="0.2">
      <c r="A8885">
        <f t="shared" si="138"/>
        <v>888.40000000013345</v>
      </c>
      <c r="B8885">
        <v>560323.72677830595</v>
      </c>
      <c r="C8885">
        <v>2904754.8828281402</v>
      </c>
      <c r="D8885">
        <v>299.63561369988997</v>
      </c>
      <c r="E8885">
        <v>1.3683944802810899</v>
      </c>
      <c r="F8885">
        <v>9.8902540543938405E-2</v>
      </c>
    </row>
    <row r="8886" spans="1:6" x14ac:dyDescent="0.2">
      <c r="A8886">
        <f t="shared" si="138"/>
        <v>888.50000000013347</v>
      </c>
      <c r="B8886">
        <v>560323.61272969097</v>
      </c>
      <c r="C8886">
        <v>2904754.9590893001</v>
      </c>
      <c r="D8886">
        <v>299.63701079985498</v>
      </c>
      <c r="E8886">
        <v>1.36809570353951</v>
      </c>
      <c r="F8886">
        <v>9.8979927031257894E-2</v>
      </c>
    </row>
    <row r="8887" spans="1:6" x14ac:dyDescent="0.2">
      <c r="A8887">
        <f t="shared" si="138"/>
        <v>888.60000000013349</v>
      </c>
      <c r="B8887">
        <v>560323.49871273094</v>
      </c>
      <c r="C8887">
        <v>2904755.0353452</v>
      </c>
      <c r="D8887">
        <v>299.63840238266602</v>
      </c>
      <c r="E8887">
        <v>1.3677970671098001</v>
      </c>
      <c r="F8887">
        <v>9.9059326596777394E-2</v>
      </c>
    </row>
    <row r="8888" spans="1:6" x14ac:dyDescent="0.2">
      <c r="A8888">
        <f t="shared" si="138"/>
        <v>888.70000000013351</v>
      </c>
      <c r="B8888">
        <v>560323.38472750504</v>
      </c>
      <c r="C8888">
        <v>2904755.1115959999</v>
      </c>
      <c r="D8888">
        <v>299.63978745425902</v>
      </c>
      <c r="E8888">
        <v>1.36749860568979</v>
      </c>
      <c r="F8888">
        <v>9.9140564684421104E-2</v>
      </c>
    </row>
    <row r="8889" spans="1:6" x14ac:dyDescent="0.2">
      <c r="A8889">
        <f t="shared" si="138"/>
        <v>888.80000000013354</v>
      </c>
      <c r="B8889">
        <v>560323.27077408205</v>
      </c>
      <c r="C8889">
        <v>2904755.1878418499</v>
      </c>
      <c r="D8889">
        <v>299.64116510370098</v>
      </c>
      <c r="E8889">
        <v>1.36720035618353</v>
      </c>
      <c r="F8889">
        <v>9.9223468998079101E-2</v>
      </c>
    </row>
    <row r="8890" spans="1:6" x14ac:dyDescent="0.2">
      <c r="A8890">
        <f t="shared" si="138"/>
        <v>888.90000000013356</v>
      </c>
      <c r="B8890">
        <v>560323.15685251402</v>
      </c>
      <c r="C8890">
        <v>2904755.2640828998</v>
      </c>
      <c r="D8890">
        <v>299.64253450009102</v>
      </c>
      <c r="E8890">
        <v>1.36690235776733</v>
      </c>
      <c r="F8890">
        <v>9.9307870170281101E-2</v>
      </c>
    </row>
    <row r="8891" spans="1:6" x14ac:dyDescent="0.2">
      <c r="A8891">
        <f t="shared" si="138"/>
        <v>889.00000000013358</v>
      </c>
      <c r="B8891">
        <v>560323.04296284204</v>
      </c>
      <c r="C8891">
        <v>2904755.3403192698</v>
      </c>
      <c r="D8891">
        <v>299.64389488896097</v>
      </c>
      <c r="E8891">
        <v>1.3666046519686501</v>
      </c>
      <c r="F8891">
        <v>9.9393601970016898E-2</v>
      </c>
    </row>
    <row r="8892" spans="1:6" x14ac:dyDescent="0.2">
      <c r="A8892">
        <f t="shared" si="138"/>
        <v>889.1000000001336</v>
      </c>
      <c r="B8892">
        <v>560322.92910509603</v>
      </c>
      <c r="C8892">
        <v>2904755.41655106</v>
      </c>
      <c r="D8892">
        <v>299.64524558846301</v>
      </c>
      <c r="E8892">
        <v>1.36630728275748</v>
      </c>
      <c r="F8892">
        <v>9.9480501435876903E-2</v>
      </c>
    </row>
    <row r="8893" spans="1:6" x14ac:dyDescent="0.2">
      <c r="A8893">
        <f t="shared" si="138"/>
        <v>889.20000000013363</v>
      </c>
      <c r="B8893">
        <v>560322.81527928903</v>
      </c>
      <c r="C8893">
        <v>2904755.4927783902</v>
      </c>
      <c r="D8893">
        <v>299.646585985407</v>
      </c>
      <c r="E8893">
        <v>1.36601029665142</v>
      </c>
      <c r="F8893">
        <v>9.9568408936001801E-2</v>
      </c>
    </row>
    <row r="8894" spans="1:6" x14ac:dyDescent="0.2">
      <c r="A8894">
        <f t="shared" si="138"/>
        <v>889.30000000013365</v>
      </c>
      <c r="B8894">
        <v>560322.70148542395</v>
      </c>
      <c r="C8894">
        <v>2904755.5690013301</v>
      </c>
      <c r="D8894">
        <v>299.64791553117101</v>
      </c>
      <c r="E8894">
        <v>1.3657137428356001</v>
      </c>
      <c r="F8894">
        <v>9.9657168155289702E-2</v>
      </c>
    </row>
    <row r="8895" spans="1:6" x14ac:dyDescent="0.2">
      <c r="A8895">
        <f t="shared" si="138"/>
        <v>889.40000000013367</v>
      </c>
      <c r="B8895">
        <v>560322.58772349195</v>
      </c>
      <c r="C8895">
        <v>2904755.64521995</v>
      </c>
      <c r="D8895">
        <v>299.64923373753601</v>
      </c>
      <c r="E8895">
        <v>1.36541767329871</v>
      </c>
      <c r="F8895">
        <v>9.9746626023868606E-2</v>
      </c>
    </row>
    <row r="8896" spans="1:6" x14ac:dyDescent="0.2">
      <c r="A8896">
        <f t="shared" si="138"/>
        <v>889.5000000001337</v>
      </c>
      <c r="B8896">
        <v>560322.47399346903</v>
      </c>
      <c r="C8896">
        <v>2904755.7214343199</v>
      </c>
      <c r="D8896">
        <v>299.65054017245802</v>
      </c>
      <c r="E8896">
        <v>1.3651221429864699</v>
      </c>
      <c r="F8896">
        <v>9.9836632576859402E-2</v>
      </c>
    </row>
    <row r="8897" spans="1:6" x14ac:dyDescent="0.2">
      <c r="A8897">
        <f t="shared" si="138"/>
        <v>889.60000000013372</v>
      </c>
      <c r="B8897">
        <v>560322.36029532098</v>
      </c>
      <c r="C8897">
        <v>2904755.7976444899</v>
      </c>
      <c r="D8897">
        <v>299.65183445583199</v>
      </c>
      <c r="E8897">
        <v>1.364827209974</v>
      </c>
      <c r="F8897">
        <v>9.9927040760763697E-2</v>
      </c>
    </row>
    <row r="8898" spans="1:6" x14ac:dyDescent="0.2">
      <c r="A8898">
        <f t="shared" si="138"/>
        <v>889.70000000013374</v>
      </c>
      <c r="B8898">
        <v>560322.24662899703</v>
      </c>
      <c r="C8898">
        <v>2904755.87385049</v>
      </c>
      <c r="D8898">
        <v>299.65311625525101</v>
      </c>
      <c r="E8898">
        <v>1.3645329356587601</v>
      </c>
      <c r="F8898">
        <v>0.100017706178398</v>
      </c>
    </row>
    <row r="8899" spans="1:6" x14ac:dyDescent="0.2">
      <c r="A8899">
        <f t="shared" si="138"/>
        <v>889.80000000013376</v>
      </c>
      <c r="B8899">
        <v>560322.13299443806</v>
      </c>
      <c r="C8899">
        <v>2904755.9500523498</v>
      </c>
      <c r="D8899">
        <v>299.654385281798</v>
      </c>
      <c r="E8899">
        <v>1.3642393849757899</v>
      </c>
      <c r="F8899">
        <v>0.100108486786062</v>
      </c>
    </row>
    <row r="8900" spans="1:6" x14ac:dyDescent="0.2">
      <c r="A8900">
        <f t="shared" ref="A8900:A8963" si="139">A8899+0.1</f>
        <v>889.90000000013379</v>
      </c>
      <c r="B8900">
        <v>560322.01939156896</v>
      </c>
      <c r="C8900">
        <v>2904756.02625009</v>
      </c>
      <c r="D8900">
        <v>299.65564128587999</v>
      </c>
      <c r="E8900">
        <v>1.36394662663752</v>
      </c>
      <c r="F8900">
        <v>0.100199242531645</v>
      </c>
    </row>
    <row r="8901" spans="1:6" x14ac:dyDescent="0.2">
      <c r="A8901">
        <f t="shared" si="139"/>
        <v>890.00000000013381</v>
      </c>
      <c r="B8901">
        <v>560321.90582030104</v>
      </c>
      <c r="C8901">
        <v>2904756.10244373</v>
      </c>
      <c r="D8901">
        <v>299.65688405314</v>
      </c>
      <c r="E8901">
        <v>1.3636547334004001</v>
      </c>
      <c r="F8901">
        <v>0.10028983495008199</v>
      </c>
    </row>
    <row r="8902" spans="1:6" x14ac:dyDescent="0.2">
      <c r="A8902">
        <f t="shared" si="139"/>
        <v>890.10000000013383</v>
      </c>
      <c r="B8902">
        <v>560321.79228053405</v>
      </c>
      <c r="C8902">
        <v>2904756.1786332498</v>
      </c>
      <c r="D8902">
        <v>299.65811340043399</v>
      </c>
      <c r="E8902">
        <v>1.3633637823612199</v>
      </c>
      <c r="F8902">
        <v>0.10038012670112299</v>
      </c>
    </row>
    <row r="8903" spans="1:6" x14ac:dyDescent="0.2">
      <c r="A8903">
        <f t="shared" si="139"/>
        <v>890.20000000013385</v>
      </c>
      <c r="B8903">
        <v>560321.67877215298</v>
      </c>
      <c r="C8903">
        <v>2904756.25481867</v>
      </c>
      <c r="D8903">
        <v>299.65932917190798</v>
      </c>
      <c r="E8903">
        <v>1.36307385528629</v>
      </c>
      <c r="F8903">
        <v>0.10046998106819301</v>
      </c>
    </row>
    <row r="8904" spans="1:6" x14ac:dyDescent="0.2">
      <c r="A8904">
        <f t="shared" si="139"/>
        <v>890.30000000013388</v>
      </c>
      <c r="B8904">
        <v>560321.56529503001</v>
      </c>
      <c r="C8904">
        <v>2904756.3309999499</v>
      </c>
      <c r="D8904">
        <v>299.66053123517298</v>
      </c>
      <c r="E8904">
        <v>1.3627850389774001</v>
      </c>
      <c r="F8904">
        <v>0.10055926139981</v>
      </c>
    </row>
    <row r="8905" spans="1:6" x14ac:dyDescent="0.2">
      <c r="A8905">
        <f t="shared" si="139"/>
        <v>890.4000000001339</v>
      </c>
      <c r="B8905">
        <v>560321.45184901997</v>
      </c>
      <c r="C8905">
        <v>2904756.4071770799</v>
      </c>
      <c r="D8905">
        <v>299.66171947757601</v>
      </c>
      <c r="E8905">
        <v>1.3624974256790101</v>
      </c>
      <c r="F8905">
        <v>0.10064783050282</v>
      </c>
    </row>
    <row r="8906" spans="1:6" x14ac:dyDescent="0.2">
      <c r="A8906">
        <f t="shared" si="139"/>
        <v>890.50000000013392</v>
      </c>
      <c r="B8906">
        <v>560321.33843396604</v>
      </c>
      <c r="C8906">
        <v>2904756.4833500301</v>
      </c>
      <c r="D8906">
        <v>299.66289380259099</v>
      </c>
      <c r="E8906">
        <v>1.3622111135318899</v>
      </c>
      <c r="F8906">
        <v>0.100735549983118</v>
      </c>
    </row>
    <row r="8907" spans="1:6" x14ac:dyDescent="0.2">
      <c r="A8907">
        <f t="shared" si="139"/>
        <v>890.60000000013395</v>
      </c>
      <c r="B8907">
        <v>560321.22504969302</v>
      </c>
      <c r="C8907">
        <v>2904756.5595187498</v>
      </c>
      <c r="D8907">
        <v>299.66405412631201</v>
      </c>
      <c r="E8907">
        <v>1.3619262070798599</v>
      </c>
      <c r="F8907">
        <v>0.100822279532039</v>
      </c>
    </row>
    <row r="8908" spans="1:6" x14ac:dyDescent="0.2">
      <c r="A8908">
        <f t="shared" si="139"/>
        <v>890.70000000013397</v>
      </c>
      <c r="B8908">
        <v>560321.11169601197</v>
      </c>
      <c r="C8908">
        <v>2904756.6356832101</v>
      </c>
      <c r="D8908">
        <v>299.665200374047</v>
      </c>
      <c r="E8908">
        <v>1.3616428178372899</v>
      </c>
      <c r="F8908">
        <v>0.100907876146761</v>
      </c>
    </row>
    <row r="8909" spans="1:6" x14ac:dyDescent="0.2">
      <c r="A8909">
        <f t="shared" si="139"/>
        <v>890.80000000013399</v>
      </c>
      <c r="B8909">
        <v>560320.99837271601</v>
      </c>
      <c r="C8909">
        <v>2904756.7118433402</v>
      </c>
      <c r="D8909">
        <v>299.66633247702401</v>
      </c>
      <c r="E8909">
        <v>1.3613610649268699</v>
      </c>
      <c r="F8909">
        <v>0.100992193289402</v>
      </c>
    </row>
    <row r="8910" spans="1:6" x14ac:dyDescent="0.2">
      <c r="A8910">
        <f t="shared" si="139"/>
        <v>890.90000000013401</v>
      </c>
      <c r="B8910">
        <v>560320.88507958001</v>
      </c>
      <c r="C8910">
        <v>2904756.7879991001</v>
      </c>
      <c r="D8910">
        <v>299.667450369172</v>
      </c>
      <c r="E8910">
        <v>1.3610810757999701</v>
      </c>
      <c r="F8910">
        <v>0.101075079969419</v>
      </c>
    </row>
    <row r="8911" spans="1:6" x14ac:dyDescent="0.2">
      <c r="A8911">
        <f t="shared" si="139"/>
        <v>891.00000000013404</v>
      </c>
      <c r="B8911">
        <v>560320.771816361</v>
      </c>
      <c r="C8911">
        <v>2904756.8641503998</v>
      </c>
      <c r="D8911">
        <v>299.66855398399503</v>
      </c>
      <c r="E8911">
        <v>1.36080298705507</v>
      </c>
      <c r="F8911">
        <v>0.101156379726545</v>
      </c>
    </row>
    <row r="8912" spans="1:6" x14ac:dyDescent="0.2">
      <c r="A8912">
        <f t="shared" si="139"/>
        <v>891.10000000013406</v>
      </c>
      <c r="B8912">
        <v>560320.65858279599</v>
      </c>
      <c r="C8912">
        <v>2904756.9402971901</v>
      </c>
      <c r="D8912">
        <v>299.66964325150298</v>
      </c>
      <c r="E8912">
        <v>1.3605269453747399</v>
      </c>
      <c r="F8912">
        <v>0.10123592952263399</v>
      </c>
    </row>
    <row r="8913" spans="1:6" x14ac:dyDescent="0.2">
      <c r="A8913">
        <f t="shared" si="139"/>
        <v>891.20000000013408</v>
      </c>
      <c r="B8913">
        <v>560320.54537860199</v>
      </c>
      <c r="C8913">
        <v>2904757.0164393899</v>
      </c>
      <c r="D8913">
        <v>299.67071809518802</v>
      </c>
      <c r="E8913">
        <v>1.3602531086101299</v>
      </c>
      <c r="F8913">
        <v>0.10131355849479801</v>
      </c>
    </row>
    <row r="8914" spans="1:6" x14ac:dyDescent="0.2">
      <c r="A8914">
        <f t="shared" si="139"/>
        <v>891.3000000001341</v>
      </c>
      <c r="B8914">
        <v>560320.43220347306</v>
      </c>
      <c r="C8914">
        <v>2904757.0925768898</v>
      </c>
      <c r="D8914">
        <v>299.67177842901702</v>
      </c>
      <c r="E8914">
        <v>1.35998164705408</v>
      </c>
      <c r="F8914">
        <v>0.101389086544316</v>
      </c>
    </row>
    <row r="8915" spans="1:6" x14ac:dyDescent="0.2">
      <c r="A8915">
        <f t="shared" si="139"/>
        <v>891.40000000013413</v>
      </c>
      <c r="B8915">
        <v>560320.31905707705</v>
      </c>
      <c r="C8915">
        <v>2904757.1687096101</v>
      </c>
      <c r="D8915">
        <v>299.672824154404</v>
      </c>
      <c r="E8915">
        <v>1.3597127449670401</v>
      </c>
      <c r="F8915">
        <v>0.101462322698653</v>
      </c>
    </row>
    <row r="8916" spans="1:6" x14ac:dyDescent="0.2">
      <c r="A8916">
        <f t="shared" si="139"/>
        <v>891.50000000013415</v>
      </c>
      <c r="B8916">
        <v>560320.20593906101</v>
      </c>
      <c r="C8916">
        <v>2904757.2448374499</v>
      </c>
      <c r="D8916">
        <v>299.673855157118</v>
      </c>
      <c r="E8916">
        <v>1.3594466024601499</v>
      </c>
      <c r="F8916">
        <v>0.101533063164691</v>
      </c>
    </row>
    <row r="8917" spans="1:6" x14ac:dyDescent="0.2">
      <c r="A8917">
        <f t="shared" si="139"/>
        <v>891.60000000013417</v>
      </c>
      <c r="B8917">
        <v>560320.09284904099</v>
      </c>
      <c r="C8917">
        <v>2904757.3209603</v>
      </c>
      <c r="D8917">
        <v>299.674871304053</v>
      </c>
      <c r="E8917">
        <v>1.3591834081690199</v>
      </c>
      <c r="F8917">
        <v>0.101601121388389</v>
      </c>
    </row>
    <row r="8918" spans="1:6" x14ac:dyDescent="0.2">
      <c r="A8918">
        <f t="shared" si="139"/>
        <v>891.7000000001342</v>
      </c>
      <c r="B8918">
        <v>560319.97978660802</v>
      </c>
      <c r="C8918">
        <v>2904757.3970780298</v>
      </c>
      <c r="D8918">
        <v>299.67587244747102</v>
      </c>
      <c r="E8918">
        <v>1.3589226655420099</v>
      </c>
      <c r="F8918">
        <v>0.101667045147194</v>
      </c>
    </row>
    <row r="8919" spans="1:6" x14ac:dyDescent="0.2">
      <c r="A8919">
        <f t="shared" si="139"/>
        <v>891.80000000013422</v>
      </c>
      <c r="B8919">
        <v>560319.86675142299</v>
      </c>
      <c r="C8919">
        <v>2904757.47319056</v>
      </c>
      <c r="D8919">
        <v>299.67685859970499</v>
      </c>
      <c r="E8919">
        <v>1.35866375637406</v>
      </c>
      <c r="F8919">
        <v>0.10173150894545301</v>
      </c>
    </row>
    <row r="8920" spans="1:6" x14ac:dyDescent="0.2">
      <c r="A8920">
        <f t="shared" si="139"/>
        <v>891.90000000013424</v>
      </c>
      <c r="B8920">
        <v>560319.75374323502</v>
      </c>
      <c r="C8920">
        <v>2904757.5492978198</v>
      </c>
      <c r="D8920">
        <v>299.67782996136702</v>
      </c>
      <c r="E8920">
        <v>1.35840617019621</v>
      </c>
      <c r="F8920">
        <v>0.101795066138824</v>
      </c>
    </row>
    <row r="8921" spans="1:6" x14ac:dyDescent="0.2">
      <c r="A8921">
        <f t="shared" si="139"/>
        <v>892.00000000013426</v>
      </c>
      <c r="B8921">
        <v>560319.64076186297</v>
      </c>
      <c r="C8921">
        <v>2904757.62539976</v>
      </c>
      <c r="D8921">
        <v>299.67878689049701</v>
      </c>
      <c r="E8921">
        <v>1.35814941930959</v>
      </c>
      <c r="F8921">
        <v>0.101858242106129</v>
      </c>
    </row>
    <row r="8922" spans="1:6" x14ac:dyDescent="0.2">
      <c r="A8922">
        <f t="shared" si="139"/>
        <v>892.10000000013429</v>
      </c>
      <c r="B8922">
        <v>560319.527807198</v>
      </c>
      <c r="C8922">
        <v>2904757.7014963599</v>
      </c>
      <c r="D8922">
        <v>299.679729892816</v>
      </c>
      <c r="E8922">
        <v>1.3578929461656599</v>
      </c>
      <c r="F8922">
        <v>0.101921634857224</v>
      </c>
    </row>
    <row r="8923" spans="1:6" x14ac:dyDescent="0.2">
      <c r="A8923">
        <f t="shared" si="139"/>
        <v>892.20000000013431</v>
      </c>
      <c r="B8923">
        <v>560319.41487920599</v>
      </c>
      <c r="C8923">
        <v>2904757.7775876299</v>
      </c>
      <c r="D8923">
        <v>299.68065963395298</v>
      </c>
      <c r="E8923">
        <v>1.35763595628277</v>
      </c>
      <c r="F8923">
        <v>0.10198608934290999</v>
      </c>
    </row>
    <row r="8924" spans="1:6" x14ac:dyDescent="0.2">
      <c r="A8924">
        <f t="shared" si="139"/>
        <v>892.30000000013433</v>
      </c>
      <c r="B8924">
        <v>560319.30197796796</v>
      </c>
      <c r="C8924">
        <v>2904757.8536736099</v>
      </c>
      <c r="D8924">
        <v>299.68157699122702</v>
      </c>
      <c r="E8924">
        <v>1.3573772601647101</v>
      </c>
      <c r="F8924">
        <v>0.102052852477596</v>
      </c>
    </row>
    <row r="8925" spans="1:6" x14ac:dyDescent="0.2">
      <c r="A8925">
        <f t="shared" si="139"/>
        <v>892.40000000013436</v>
      </c>
      <c r="B8925">
        <v>560319.18910373002</v>
      </c>
      <c r="C8925">
        <v>2904757.9297543801</v>
      </c>
      <c r="D8925">
        <v>299.68248314015398</v>
      </c>
      <c r="E8925">
        <v>1.3571166752199899</v>
      </c>
      <c r="F8925">
        <v>0.10212211702250799</v>
      </c>
    </row>
    <row r="8926" spans="1:6" x14ac:dyDescent="0.2">
      <c r="A8926">
        <f t="shared" si="139"/>
        <v>892.50000000013438</v>
      </c>
      <c r="B8926">
        <v>560319.076256764</v>
      </c>
      <c r="C8926">
        <v>2904758.0058300602</v>
      </c>
      <c r="D8926">
        <v>299.68337929243597</v>
      </c>
      <c r="E8926">
        <v>1.35685428501979</v>
      </c>
      <c r="F8926">
        <v>0.102193804060976</v>
      </c>
    </row>
    <row r="8927" spans="1:6" x14ac:dyDescent="0.2">
      <c r="A8927">
        <f t="shared" si="139"/>
        <v>892.6000000001344</v>
      </c>
      <c r="B8927">
        <v>560318.963437333</v>
      </c>
      <c r="C8927">
        <v>2904758.0819007298</v>
      </c>
      <c r="D8927">
        <v>299.68426662205201</v>
      </c>
      <c r="E8927">
        <v>1.3565901713253301</v>
      </c>
      <c r="F8927">
        <v>0.10226784885642699</v>
      </c>
    </row>
    <row r="8928" spans="1:6" x14ac:dyDescent="0.2">
      <c r="A8928">
        <f t="shared" si="139"/>
        <v>892.70000000013442</v>
      </c>
      <c r="B8928">
        <v>560318.85064569302</v>
      </c>
      <c r="C8928">
        <v>2904758.1579665099</v>
      </c>
      <c r="D8928">
        <v>299.68514625781302</v>
      </c>
      <c r="E8928">
        <v>1.3563244137403301</v>
      </c>
      <c r="F8928">
        <v>0.10234420110133199</v>
      </c>
    </row>
    <row r="8929" spans="1:6" x14ac:dyDescent="0.2">
      <c r="A8929">
        <f t="shared" si="139"/>
        <v>892.80000000013445</v>
      </c>
      <c r="B8929">
        <v>560318.73788209003</v>
      </c>
      <c r="C8929">
        <v>2904758.2340274798</v>
      </c>
      <c r="D8929">
        <v>299.68601927607199</v>
      </c>
      <c r="E8929">
        <v>1.35605708962708</v>
      </c>
      <c r="F8929">
        <v>0.102422823431764</v>
      </c>
    </row>
    <row r="8930" spans="1:6" x14ac:dyDescent="0.2">
      <c r="A8930">
        <f t="shared" si="139"/>
        <v>892.90000000013447</v>
      </c>
      <c r="B8930">
        <v>560318.62514676398</v>
      </c>
      <c r="C8930">
        <v>2904758.3100837702</v>
      </c>
      <c r="D8930">
        <v>299.68688669453701</v>
      </c>
      <c r="E8930">
        <v>1.3557882741548399</v>
      </c>
      <c r="F8930">
        <v>0.102503689700794</v>
      </c>
    </row>
    <row r="8931" spans="1:6" x14ac:dyDescent="0.2">
      <c r="A8931">
        <f t="shared" si="139"/>
        <v>893.00000000013449</v>
      </c>
      <c r="B8931">
        <v>560318.51243994699</v>
      </c>
      <c r="C8931">
        <v>2904758.3861354799</v>
      </c>
      <c r="D8931">
        <v>299.68774946721402</v>
      </c>
      <c r="E8931">
        <v>1.35551804041563</v>
      </c>
      <c r="F8931">
        <v>0.10258678329210399</v>
      </c>
    </row>
    <row r="8932" spans="1:6" x14ac:dyDescent="0.2">
      <c r="A8932">
        <f t="shared" si="139"/>
        <v>893.10000000013451</v>
      </c>
      <c r="B8932">
        <v>560318.39976186596</v>
      </c>
      <c r="C8932">
        <v>2904758.4621827099</v>
      </c>
      <c r="D8932">
        <v>299.68860848039202</v>
      </c>
      <c r="E8932">
        <v>1.35524645957364</v>
      </c>
      <c r="F8932">
        <v>0.102672095503515</v>
      </c>
    </row>
    <row r="8933" spans="1:6" x14ac:dyDescent="0.2">
      <c r="A8933">
        <f t="shared" si="139"/>
        <v>893.20000000013454</v>
      </c>
      <c r="B8933">
        <v>560318.28711274499</v>
      </c>
      <c r="C8933">
        <v>2904758.5382256</v>
      </c>
      <c r="D8933">
        <v>299.68946454958098</v>
      </c>
      <c r="E8933">
        <v>1.35497360102916</v>
      </c>
      <c r="F8933">
        <v>0.10275962402673</v>
      </c>
    </row>
    <row r="8934" spans="1:6" x14ac:dyDescent="0.2">
      <c r="A8934">
        <f t="shared" si="139"/>
        <v>893.30000000013456</v>
      </c>
      <c r="B8934">
        <v>560318.17449279898</v>
      </c>
      <c r="C8934">
        <v>2904758.61426426</v>
      </c>
      <c r="D8934">
        <v>299.69031841732101</v>
      </c>
      <c r="E8934">
        <v>1.3546995325867901</v>
      </c>
      <c r="F8934">
        <v>0.102849371529411</v>
      </c>
    </row>
    <row r="8935" spans="1:6" x14ac:dyDescent="0.2">
      <c r="A8935">
        <f t="shared" si="139"/>
        <v>893.40000000013458</v>
      </c>
      <c r="B8935">
        <v>560318.06190224004</v>
      </c>
      <c r="C8935">
        <v>2904758.6902988199</v>
      </c>
      <c r="D8935">
        <v>299.69117075178099</v>
      </c>
      <c r="E8935">
        <v>1.3544243206221001</v>
      </c>
      <c r="F8935">
        <v>0.102941344348076</v>
      </c>
    </row>
    <row r="8936" spans="1:6" x14ac:dyDescent="0.2">
      <c r="A8936">
        <f t="shared" si="139"/>
        <v>893.50000000013461</v>
      </c>
      <c r="B8936">
        <v>560317.94934127503</v>
      </c>
      <c r="C8936">
        <v>2904758.76632941</v>
      </c>
      <c r="D8936">
        <v>299.69202214608299</v>
      </c>
      <c r="E8936">
        <v>1.3541480302440101</v>
      </c>
      <c r="F8936">
        <v>0.103035551281995</v>
      </c>
    </row>
    <row r="8937" spans="1:6" x14ac:dyDescent="0.2">
      <c r="A8937">
        <f t="shared" si="139"/>
        <v>893.60000000013463</v>
      </c>
      <c r="B8937">
        <v>560317.83681010897</v>
      </c>
      <c r="C8937">
        <v>2904758.8423561701</v>
      </c>
      <c r="D8937">
        <v>299.69287311827901</v>
      </c>
      <c r="E8937">
        <v>1.3538707254514999</v>
      </c>
      <c r="F8937">
        <v>0.103132002495661</v>
      </c>
    </row>
    <row r="8938" spans="1:6" x14ac:dyDescent="0.2">
      <c r="A8938">
        <f t="shared" si="139"/>
        <v>893.70000000013465</v>
      </c>
      <c r="B8938">
        <v>560317.72430893802</v>
      </c>
      <c r="C8938">
        <v>2904758.91837925</v>
      </c>
      <c r="D8938">
        <v>299.69372411190301</v>
      </c>
      <c r="E8938">
        <v>1.3535924692843999</v>
      </c>
      <c r="F8938">
        <v>0.103230708525002</v>
      </c>
    </row>
    <row r="8939" spans="1:6" x14ac:dyDescent="0.2">
      <c r="A8939">
        <f t="shared" si="139"/>
        <v>893.80000000013467</v>
      </c>
      <c r="B8939">
        <v>560317.61183795799</v>
      </c>
      <c r="C8939">
        <v>2904758.9943987899</v>
      </c>
      <c r="D8939">
        <v>299.69457549705601</v>
      </c>
      <c r="E8939">
        <v>1.3533133239684401</v>
      </c>
      <c r="F8939">
        <v>0.10333167938153</v>
      </c>
    </row>
    <row r="8940" spans="1:6" x14ac:dyDescent="0.2">
      <c r="A8940">
        <f t="shared" si="139"/>
        <v>893.9000000001347</v>
      </c>
      <c r="B8940">
        <v>560317.49939735804</v>
      </c>
      <c r="C8940">
        <v>2904759.0704149399</v>
      </c>
      <c r="D8940">
        <v>299.69542757193398</v>
      </c>
      <c r="E8940">
        <v>1.3530333510550501</v>
      </c>
      <c r="F8940">
        <v>0.103434923754422</v>
      </c>
    </row>
    <row r="8941" spans="1:6" x14ac:dyDescent="0.2">
      <c r="A8941">
        <f t="shared" si="139"/>
        <v>894.00000000013472</v>
      </c>
      <c r="B8941">
        <v>560317.38698732399</v>
      </c>
      <c r="C8941">
        <v>2904759.14642786</v>
      </c>
      <c r="D8941">
        <v>299.69628056476802</v>
      </c>
      <c r="E8941">
        <v>1.3527526115567401</v>
      </c>
      <c r="F8941">
        <v>0.103540448294221</v>
      </c>
    </row>
    <row r="8942" spans="1:6" x14ac:dyDescent="0.2">
      <c r="A8942">
        <f t="shared" si="139"/>
        <v>894.10000000013474</v>
      </c>
      <c r="B8942">
        <v>560317.27460803499</v>
      </c>
      <c r="C8942">
        <v>2904759.2224377198</v>
      </c>
      <c r="D8942">
        <v>299.69713463610498</v>
      </c>
      <c r="E8942">
        <v>1.35247116607854</v>
      </c>
      <c r="F8942">
        <v>0.103648256993833</v>
      </c>
    </row>
    <row r="8943" spans="1:6" x14ac:dyDescent="0.2">
      <c r="A8943">
        <f t="shared" si="139"/>
        <v>894.20000000013476</v>
      </c>
      <c r="B8943">
        <v>560317.16225966904</v>
      </c>
      <c r="C8943">
        <v>2904759.2984446702</v>
      </c>
      <c r="D8943">
        <v>299.697989881377</v>
      </c>
      <c r="E8943">
        <v>1.3521890749465999</v>
      </c>
      <c r="F8943">
        <v>0.103758350631541</v>
      </c>
    </row>
    <row r="8944" spans="1:6" x14ac:dyDescent="0.2">
      <c r="A8944">
        <f t="shared" si="139"/>
        <v>894.30000000013479</v>
      </c>
      <c r="B8944">
        <v>560317.049942396</v>
      </c>
      <c r="C8944">
        <v>2904759.3744488899</v>
      </c>
      <c r="D8944">
        <v>299.698846333723</v>
      </c>
      <c r="E8944">
        <v>1.3519063983342801</v>
      </c>
      <c r="F8944">
        <v>0.103870726308554</v>
      </c>
    </row>
    <row r="8945" spans="1:6" x14ac:dyDescent="0.2">
      <c r="A8945">
        <f t="shared" si="139"/>
        <v>894.40000000013481</v>
      </c>
      <c r="B8945">
        <v>560316.93765638</v>
      </c>
      <c r="C8945">
        <v>2904759.4504505401</v>
      </c>
      <c r="D8945">
        <v>299.699703966995</v>
      </c>
      <c r="E8945">
        <v>1.3516231963868699</v>
      </c>
      <c r="F8945">
        <v>0.10398537703276101</v>
      </c>
    </row>
    <row r="8946" spans="1:6" x14ac:dyDescent="0.2">
      <c r="A8946">
        <f t="shared" si="139"/>
        <v>894.50000000013483</v>
      </c>
      <c r="B8946">
        <v>560316.82540178299</v>
      </c>
      <c r="C8946">
        <v>2904759.5264498</v>
      </c>
      <c r="D8946">
        <v>299.70056269894098</v>
      </c>
      <c r="E8946">
        <v>1.3513395293452</v>
      </c>
      <c r="F8946">
        <v>0.104102291385757</v>
      </c>
    </row>
    <row r="8947" spans="1:6" x14ac:dyDescent="0.2">
      <c r="A8947">
        <f t="shared" si="139"/>
        <v>894.60000000013486</v>
      </c>
      <c r="B8947">
        <v>560316.713178757</v>
      </c>
      <c r="C8947">
        <v>2904759.6024468401</v>
      </c>
      <c r="D8947">
        <v>299.70142239448001</v>
      </c>
      <c r="E8947">
        <v>1.3510554576690701</v>
      </c>
      <c r="F8947">
        <v>0.104221453232043</v>
      </c>
    </row>
    <row r="8948" spans="1:6" x14ac:dyDescent="0.2">
      <c r="A8948">
        <f t="shared" si="139"/>
        <v>894.70000000013488</v>
      </c>
      <c r="B8948">
        <v>560316.60098745103</v>
      </c>
      <c r="C8948">
        <v>2904759.67844185</v>
      </c>
      <c r="D8948">
        <v>299.70228286907002</v>
      </c>
      <c r="E8948">
        <v>1.35077104216091</v>
      </c>
      <c r="F8948">
        <v>0.104342841487472</v>
      </c>
    </row>
    <row r="8949" spans="1:6" x14ac:dyDescent="0.2">
      <c r="A8949">
        <f t="shared" si="139"/>
        <v>894.8000000001349</v>
      </c>
      <c r="B8949">
        <v>560316.48882800597</v>
      </c>
      <c r="C8949">
        <v>2904759.7544349902</v>
      </c>
      <c r="D8949">
        <v>299.70314389212399</v>
      </c>
      <c r="E8949">
        <v>1.3504863440903201</v>
      </c>
      <c r="F8949">
        <v>0.104466429937418</v>
      </c>
    </row>
    <row r="8950" spans="1:6" x14ac:dyDescent="0.2">
      <c r="A8950">
        <f t="shared" si="139"/>
        <v>894.90000000013492</v>
      </c>
      <c r="B8950">
        <v>560316.37670055602</v>
      </c>
      <c r="C8950">
        <v>2904759.8304264401</v>
      </c>
      <c r="D8950">
        <v>299.70400519043301</v>
      </c>
      <c r="E8950">
        <v>1.35020142532006</v>
      </c>
      <c r="F8950">
        <v>0.10459218709163499</v>
      </c>
    </row>
    <row r="8951" spans="1:6" x14ac:dyDescent="0.2">
      <c r="A8951">
        <f t="shared" si="139"/>
        <v>895.00000000013495</v>
      </c>
      <c r="B8951">
        <v>560316.26460522704</v>
      </c>
      <c r="C8951">
        <v>2904759.9064163798</v>
      </c>
      <c r="D8951">
        <v>299.70486645157803</v>
      </c>
      <c r="E8951">
        <v>1.3499163484338601</v>
      </c>
      <c r="F8951">
        <v>0.104720076081462</v>
      </c>
    </row>
    <row r="8952" spans="1:6" x14ac:dyDescent="0.2">
      <c r="A8952">
        <f t="shared" si="139"/>
        <v>895.10000000013497</v>
      </c>
      <c r="B8952">
        <v>560316.15254213905</v>
      </c>
      <c r="C8952">
        <v>2904759.9824049901</v>
      </c>
      <c r="D8952">
        <v>299.70572732730801</v>
      </c>
      <c r="E8952">
        <v>1.34963117686699</v>
      </c>
      <c r="F8952">
        <v>0.104850054584953</v>
      </c>
    </row>
    <row r="8953" spans="1:6" x14ac:dyDescent="0.2">
      <c r="A8953">
        <f t="shared" si="139"/>
        <v>895.20000000013499</v>
      </c>
      <c r="B8953">
        <v>560316.04051140405</v>
      </c>
      <c r="C8953">
        <v>2904760.05839244</v>
      </c>
      <c r="D8953">
        <v>299.70658743685402</v>
      </c>
      <c r="E8953">
        <v>1.3493459750396599</v>
      </c>
      <c r="F8953">
        <v>0.104982074780651</v>
      </c>
    </row>
    <row r="8954" spans="1:6" x14ac:dyDescent="0.2">
      <c r="A8954">
        <f t="shared" si="139"/>
        <v>895.30000000013501</v>
      </c>
      <c r="B8954">
        <v>560315.928513124</v>
      </c>
      <c r="C8954">
        <v>2904760.1343789101</v>
      </c>
      <c r="D8954">
        <v>299.70744637016497</v>
      </c>
      <c r="E8954">
        <v>1.3490608084942599</v>
      </c>
      <c r="F8954">
        <v>0.105116083327773</v>
      </c>
    </row>
    <row r="8955" spans="1:6" x14ac:dyDescent="0.2">
      <c r="A8955">
        <f t="shared" si="139"/>
        <v>895.40000000013504</v>
      </c>
      <c r="B8955">
        <v>560315.81654739298</v>
      </c>
      <c r="C8955">
        <v>2904760.2103645601</v>
      </c>
      <c r="D8955">
        <v>299.70830369105101</v>
      </c>
      <c r="E8955">
        <v>1.3487757440366801</v>
      </c>
      <c r="F8955">
        <v>0.105252021366556</v>
      </c>
    </row>
    <row r="8956" spans="1:6" x14ac:dyDescent="0.2">
      <c r="A8956">
        <f t="shared" si="139"/>
        <v>895.50000000013506</v>
      </c>
      <c r="B8956">
        <v>560315.70461429504</v>
      </c>
      <c r="C8956">
        <v>2904760.2863495699</v>
      </c>
      <c r="D8956">
        <v>299.70915894020197</v>
      </c>
      <c r="E8956">
        <v>1.3484908498828101</v>
      </c>
      <c r="F8956">
        <v>0.10538982453015699</v>
      </c>
    </row>
    <row r="8957" spans="1:6" x14ac:dyDescent="0.2">
      <c r="A8957">
        <f t="shared" si="139"/>
        <v>895.60000000013508</v>
      </c>
      <c r="B8957">
        <v>560315.59271390503</v>
      </c>
      <c r="C8957">
        <v>2904760.3623341001</v>
      </c>
      <c r="D8957">
        <v>299.710011638087</v>
      </c>
      <c r="E8957">
        <v>1.3482061958104601</v>
      </c>
      <c r="F8957">
        <v>0.105529422971281</v>
      </c>
    </row>
    <row r="8958" spans="1:6" x14ac:dyDescent="0.2">
      <c r="A8958">
        <f t="shared" si="139"/>
        <v>895.70000000013511</v>
      </c>
      <c r="B8958">
        <v>560315.48084628803</v>
      </c>
      <c r="C8958">
        <v>2904760.4383183098</v>
      </c>
      <c r="D8958">
        <v>299.71086128771901</v>
      </c>
      <c r="E8958">
        <v>1.3479218533179</v>
      </c>
      <c r="F8958">
        <v>0.105670741391413</v>
      </c>
    </row>
    <row r="8959" spans="1:6" x14ac:dyDescent="0.2">
      <c r="A8959">
        <f t="shared" si="139"/>
        <v>895.80000000013513</v>
      </c>
      <c r="B8959">
        <v>560315.36901149806</v>
      </c>
      <c r="C8959">
        <v>2904760.5143023599</v>
      </c>
      <c r="D8959">
        <v>299.71170737726601</v>
      </c>
      <c r="E8959">
        <v>1.3476378957895701</v>
      </c>
      <c r="F8959">
        <v>0.10581369907579601</v>
      </c>
    </row>
    <row r="8960" spans="1:6" x14ac:dyDescent="0.2">
      <c r="A8960">
        <f t="shared" si="139"/>
        <v>895.90000000013515</v>
      </c>
      <c r="B8960">
        <v>560315.25720957899</v>
      </c>
      <c r="C8960">
        <v>2904760.5902864099</v>
      </c>
      <c r="D8960">
        <v>299.71254938251599</v>
      </c>
      <c r="E8960">
        <v>1.3473543986698799</v>
      </c>
      <c r="F8960">
        <v>0.105958209937658</v>
      </c>
    </row>
    <row r="8961" spans="1:6" x14ac:dyDescent="0.2">
      <c r="A8961">
        <f t="shared" si="139"/>
        <v>896.00000000013517</v>
      </c>
      <c r="B8961">
        <v>560315.145440561</v>
      </c>
      <c r="C8961">
        <v>2904760.6662706002</v>
      </c>
      <c r="D8961">
        <v>299.713386769171</v>
      </c>
      <c r="E8961">
        <v>1.34707143964646</v>
      </c>
      <c r="F8961">
        <v>0.106104182542961</v>
      </c>
    </row>
    <row r="8962" spans="1:6" x14ac:dyDescent="0.2">
      <c r="A8962">
        <f t="shared" si="139"/>
        <v>896.1000000001352</v>
      </c>
      <c r="B8962">
        <v>560315.03370446397</v>
      </c>
      <c r="C8962">
        <v>2904760.7422550698</v>
      </c>
      <c r="D8962">
        <v>299.71421899498699</v>
      </c>
      <c r="E8962">
        <v>1.3467890988434199</v>
      </c>
      <c r="F8962">
        <v>0.106251520144786</v>
      </c>
    </row>
    <row r="8963" spans="1:6" x14ac:dyDescent="0.2">
      <c r="A8963">
        <f t="shared" si="139"/>
        <v>896.20000000013522</v>
      </c>
      <c r="B8963">
        <v>560314.92200129596</v>
      </c>
      <c r="C8963">
        <v>2904760.8182399701</v>
      </c>
      <c r="D8963">
        <v>299.71504551173501</v>
      </c>
      <c r="E8963">
        <v>1.3465074590263399</v>
      </c>
      <c r="F8963">
        <v>0.106400120698597</v>
      </c>
    </row>
    <row r="8964" spans="1:6" x14ac:dyDescent="0.2">
      <c r="A8964">
        <f t="shared" ref="A8964:A9027" si="140">A8963+0.1</f>
        <v>896.30000000013524</v>
      </c>
      <c r="B8964">
        <v>560314.81033105101</v>
      </c>
      <c r="C8964">
        <v>2904760.8942254302</v>
      </c>
      <c r="D8964">
        <v>299.715865766999</v>
      </c>
      <c r="E8964">
        <v>1.34622660582009</v>
      </c>
      <c r="F8964">
        <v>0.106549876865792</v>
      </c>
    </row>
    <row r="8965" spans="1:6" x14ac:dyDescent="0.2">
      <c r="A8965">
        <f t="shared" si="140"/>
        <v>896.40000000013526</v>
      </c>
      <c r="B8965">
        <v>560314.69869370805</v>
      </c>
      <c r="C8965">
        <v>2904760.9702115702</v>
      </c>
      <c r="D8965">
        <v>299.71667920579802</v>
      </c>
      <c r="E8965">
        <v>1.3459466279408101</v>
      </c>
      <c r="F8965">
        <v>0.10670067600694599</v>
      </c>
    </row>
    <row r="8966" spans="1:6" x14ac:dyDescent="0.2">
      <c r="A8966">
        <f t="shared" si="140"/>
        <v>896.50000000013529</v>
      </c>
      <c r="B8966">
        <v>560314.58708923496</v>
      </c>
      <c r="C8966">
        <v>2904761.0461985101</v>
      </c>
      <c r="D8966">
        <v>299.71748527203403</v>
      </c>
      <c r="E8966">
        <v>1.34566761744407</v>
      </c>
      <c r="F8966">
        <v>0.106852400151682</v>
      </c>
    </row>
    <row r="8967" spans="1:6" x14ac:dyDescent="0.2">
      <c r="A8967">
        <f t="shared" si="140"/>
        <v>896.60000000013531</v>
      </c>
      <c r="B8967">
        <v>560314.47551758494</v>
      </c>
      <c r="C8967">
        <v>2904761.1221863599</v>
      </c>
      <c r="D8967">
        <v>299.71828340977203</v>
      </c>
      <c r="E8967">
        <v>1.34538966999061</v>
      </c>
      <c r="F8967">
        <v>0.107004925943695</v>
      </c>
    </row>
    <row r="8968" spans="1:6" x14ac:dyDescent="0.2">
      <c r="A8968">
        <f t="shared" si="140"/>
        <v>896.70000000013533</v>
      </c>
      <c r="B8968">
        <v>560314.36397869303</v>
      </c>
      <c r="C8968">
        <v>2904761.1981752398</v>
      </c>
      <c r="D8968">
        <v>299.71907306434798</v>
      </c>
      <c r="E8968">
        <v>1.3451128851316601</v>
      </c>
      <c r="F8968">
        <v>0.107158124573014</v>
      </c>
    </row>
    <row r="8969" spans="1:6" x14ac:dyDescent="0.2">
      <c r="A8969">
        <f t="shared" si="140"/>
        <v>896.80000000013536</v>
      </c>
      <c r="B8969">
        <v>560314.25247247994</v>
      </c>
      <c r="C8969">
        <v>2904761.2741652401</v>
      </c>
      <c r="D8969">
        <v>299.71985368330502</v>
      </c>
      <c r="E8969">
        <v>1.34483736661606</v>
      </c>
      <c r="F8969">
        <v>0.107311861669941</v>
      </c>
    </row>
    <row r="8970" spans="1:6" x14ac:dyDescent="0.2">
      <c r="A8970">
        <f t="shared" si="140"/>
        <v>896.90000000013538</v>
      </c>
      <c r="B8970">
        <v>560314.14099885302</v>
      </c>
      <c r="C8970">
        <v>2904761.3501564502</v>
      </c>
      <c r="D8970">
        <v>299.720624717166</v>
      </c>
      <c r="E8970">
        <v>1.34456322272135</v>
      </c>
      <c r="F8970">
        <v>0.107465997174579</v>
      </c>
    </row>
    <row r="8971" spans="1:6" x14ac:dyDescent="0.2">
      <c r="A8971">
        <f t="shared" si="140"/>
        <v>897.0000000001354</v>
      </c>
      <c r="B8971">
        <v>560314.02955769806</v>
      </c>
      <c r="C8971">
        <v>2904761.4261489599</v>
      </c>
      <c r="D8971">
        <v>299.72138562003198</v>
      </c>
      <c r="E8971">
        <v>1.34429056661145</v>
      </c>
      <c r="F8971">
        <v>0.107620385167862</v>
      </c>
    </row>
    <row r="8972" spans="1:6" x14ac:dyDescent="0.2">
      <c r="A8972">
        <f t="shared" si="140"/>
        <v>897.10000000013542</v>
      </c>
      <c r="B8972">
        <v>560313.91814888502</v>
      </c>
      <c r="C8972">
        <v>2904761.5021428401</v>
      </c>
      <c r="D8972">
        <v>299.72213585002601</v>
      </c>
      <c r="E8972">
        <v>1.3440195167232201</v>
      </c>
      <c r="F8972">
        <v>0.10777487367112901</v>
      </c>
    </row>
    <row r="8973" spans="1:6" x14ac:dyDescent="0.2">
      <c r="A8973">
        <f t="shared" si="140"/>
        <v>897.20000000013545</v>
      </c>
      <c r="B8973">
        <v>560313.80677226605</v>
      </c>
      <c r="C8973">
        <v>2904761.5781381498</v>
      </c>
      <c r="D8973">
        <v>299.722874869576</v>
      </c>
      <c r="E8973">
        <v>1.34375019718486</v>
      </c>
      <c r="F8973">
        <v>0.10792930440581799</v>
      </c>
    </row>
    <row r="8974" spans="1:6" x14ac:dyDescent="0.2">
      <c r="A8974">
        <f t="shared" si="140"/>
        <v>897.30000000013547</v>
      </c>
      <c r="B8974">
        <v>560313.69542767201</v>
      </c>
      <c r="C8974">
        <v>2904761.6541349599</v>
      </c>
      <c r="D8974">
        <v>299.723602145531</v>
      </c>
      <c r="E8974">
        <v>1.3434827382688399</v>
      </c>
      <c r="F8974">
        <v>0.10808351250955101</v>
      </c>
    </row>
    <row r="8975" spans="1:6" x14ac:dyDescent="0.2">
      <c r="A8975">
        <f t="shared" si="140"/>
        <v>897.40000000013549</v>
      </c>
      <c r="B8975">
        <v>560313.58411491604</v>
      </c>
      <c r="C8975">
        <v>2904761.73013331</v>
      </c>
      <c r="D8975">
        <v>299.72431714912301</v>
      </c>
      <c r="E8975">
        <v>1.34321727688188</v>
      </c>
      <c r="F8975">
        <v>0.10823732620476199</v>
      </c>
    </row>
    <row r="8976" spans="1:6" x14ac:dyDescent="0.2">
      <c r="A8976">
        <f t="shared" si="140"/>
        <v>897.50000000013551</v>
      </c>
      <c r="B8976">
        <v>560313.47283378697</v>
      </c>
      <c r="C8976">
        <v>2904761.80613324</v>
      </c>
      <c r="D8976">
        <v>299.72501935578498</v>
      </c>
      <c r="E8976">
        <v>1.34295395709414</v>
      </c>
      <c r="F8976">
        <v>0.108390566424839</v>
      </c>
    </row>
    <row r="8977" spans="1:6" x14ac:dyDescent="0.2">
      <c r="A8977">
        <f t="shared" si="140"/>
        <v>897.60000000013554</v>
      </c>
      <c r="B8977">
        <v>560313.36158405605</v>
      </c>
      <c r="C8977">
        <v>2904761.8821347901</v>
      </c>
      <c r="D8977">
        <v>299.72570824480601</v>
      </c>
      <c r="E8977">
        <v>1.3426929307086899</v>
      </c>
      <c r="F8977">
        <v>0.108543046392321</v>
      </c>
    </row>
    <row r="8978" spans="1:6" x14ac:dyDescent="0.2">
      <c r="A8978">
        <f t="shared" si="140"/>
        <v>897.70000000013556</v>
      </c>
      <c r="B8978">
        <v>560313.25036546704</v>
      </c>
      <c r="C8978">
        <v>2904761.9581379802</v>
      </c>
      <c r="D8978">
        <v>299.72638329883802</v>
      </c>
      <c r="E8978">
        <v>1.3424343578707001</v>
      </c>
      <c r="F8978">
        <v>0.108694571149164</v>
      </c>
    </row>
    <row r="8979" spans="1:6" x14ac:dyDescent="0.2">
      <c r="A8979">
        <f t="shared" si="140"/>
        <v>897.80000000013558</v>
      </c>
      <c r="B8979">
        <v>560313.13917774102</v>
      </c>
      <c r="C8979">
        <v>2904762.0341428099</v>
      </c>
      <c r="D8979">
        <v>299.72704400326398</v>
      </c>
      <c r="E8979">
        <v>1.34217839343668</v>
      </c>
      <c r="F8979">
        <v>0.10884494650272</v>
      </c>
    </row>
    <row r="8980" spans="1:6" x14ac:dyDescent="0.2">
      <c r="A8980">
        <f t="shared" si="140"/>
        <v>897.90000000013561</v>
      </c>
      <c r="B8980">
        <v>560313.02802057704</v>
      </c>
      <c r="C8980">
        <v>2904762.1101493002</v>
      </c>
      <c r="D8980">
        <v>299.72768984760899</v>
      </c>
      <c r="E8980">
        <v>1.3419251153417999</v>
      </c>
      <c r="F8980">
        <v>0.108994032592094</v>
      </c>
    </row>
    <row r="8981" spans="1:6" x14ac:dyDescent="0.2">
      <c r="A8981">
        <f t="shared" si="140"/>
        <v>898.00000000013563</v>
      </c>
      <c r="B8981">
        <v>560312.91689365602</v>
      </c>
      <c r="C8981">
        <v>2904762.1861574198</v>
      </c>
      <c r="D8981">
        <v>299.72832033941199</v>
      </c>
      <c r="E8981">
        <v>1.3416745738837601</v>
      </c>
      <c r="F8981">
        <v>0.109141712624291</v>
      </c>
    </row>
    <row r="8982" spans="1:6" x14ac:dyDescent="0.2">
      <c r="A8982">
        <f t="shared" si="140"/>
        <v>898.10000000013565</v>
      </c>
      <c r="B8982">
        <v>560312.80579665198</v>
      </c>
      <c r="C8982">
        <v>2904762.2621671599</v>
      </c>
      <c r="D8982">
        <v>299.728935010611</v>
      </c>
      <c r="E8982">
        <v>1.34142680380045</v>
      </c>
      <c r="F8982">
        <v>0.10928788346016401</v>
      </c>
    </row>
    <row r="8983" spans="1:6" x14ac:dyDescent="0.2">
      <c r="A8983">
        <f t="shared" si="140"/>
        <v>898.20000000013567</v>
      </c>
      <c r="B8983">
        <v>560312.69472922804</v>
      </c>
      <c r="C8983">
        <v>2904762.3381785098</v>
      </c>
      <c r="D8983">
        <v>299.72953342161901</v>
      </c>
      <c r="E8983">
        <v>1.3411818251807499</v>
      </c>
      <c r="F8983">
        <v>0.10943245466842801</v>
      </c>
    </row>
    <row r="8984" spans="1:6" x14ac:dyDescent="0.2">
      <c r="A8984">
        <f t="shared" si="140"/>
        <v>898.3000000001357</v>
      </c>
      <c r="B8984">
        <v>560312.58369104005</v>
      </c>
      <c r="C8984">
        <v>2904762.4141914202</v>
      </c>
      <c r="D8984">
        <v>299.73011516497701</v>
      </c>
      <c r="E8984">
        <v>1.3409396428888101</v>
      </c>
      <c r="F8984">
        <v>0.109575348989425</v>
      </c>
    </row>
    <row r="8985" spans="1:6" x14ac:dyDescent="0.2">
      <c r="A8985">
        <f t="shared" si="140"/>
        <v>898.40000000013572</v>
      </c>
      <c r="B8985">
        <v>560312.472681741</v>
      </c>
      <c r="C8985">
        <v>2904762.49020585</v>
      </c>
      <c r="D8985">
        <v>299.73067986881699</v>
      </c>
      <c r="E8985">
        <v>1.3407002441768401</v>
      </c>
      <c r="F8985">
        <v>0.109716504382612</v>
      </c>
    </row>
    <row r="8986" spans="1:6" x14ac:dyDescent="0.2">
      <c r="A8986">
        <f t="shared" si="140"/>
        <v>898.50000000013574</v>
      </c>
      <c r="B8986">
        <v>560312.36170097999</v>
      </c>
      <c r="C8986">
        <v>2904762.5662217699</v>
      </c>
      <c r="D8986">
        <v>299.731227200501</v>
      </c>
      <c r="E8986">
        <v>1.34046359369896</v>
      </c>
      <c r="F8986">
        <v>0.109855878295256</v>
      </c>
    </row>
    <row r="8987" spans="1:6" x14ac:dyDescent="0.2">
      <c r="A8987">
        <f t="shared" si="140"/>
        <v>898.60000000013576</v>
      </c>
      <c r="B8987">
        <v>560312.25074840698</v>
      </c>
      <c r="C8987">
        <v>2904762.6422391101</v>
      </c>
      <c r="D8987">
        <v>299.731756870928</v>
      </c>
      <c r="E8987">
        <v>1.3402296242645899</v>
      </c>
      <c r="F8987">
        <v>0.109993455525858</v>
      </c>
    </row>
    <row r="8988" spans="1:6" x14ac:dyDescent="0.2">
      <c r="A8988">
        <f t="shared" si="140"/>
        <v>898.70000000013579</v>
      </c>
      <c r="B8988">
        <v>560312.13982367597</v>
      </c>
      <c r="C8988">
        <v>2904762.7182578198</v>
      </c>
      <c r="D8988">
        <v>299.73226864032102</v>
      </c>
      <c r="E8988">
        <v>1.3399982197853599</v>
      </c>
      <c r="F8988">
        <v>0.11012926262176</v>
      </c>
    </row>
    <row r="8989" spans="1:6" x14ac:dyDescent="0.2">
      <c r="A8989">
        <f t="shared" si="140"/>
        <v>898.80000000013581</v>
      </c>
      <c r="B8989">
        <v>560312.02892645402</v>
      </c>
      <c r="C8989">
        <v>2904762.79427783</v>
      </c>
      <c r="D8989">
        <v>299.73276232699698</v>
      </c>
      <c r="E8989">
        <v>1.3397691823155</v>
      </c>
      <c r="F8989">
        <v>0.110263395574231</v>
      </c>
    </row>
    <row r="8990" spans="1:6" x14ac:dyDescent="0.2">
      <c r="A8990">
        <f t="shared" si="140"/>
        <v>898.90000000013583</v>
      </c>
      <c r="B8990">
        <v>560311.91805642797</v>
      </c>
      <c r="C8990">
        <v>2904762.8702990999</v>
      </c>
      <c r="D8990">
        <v>299.73323782215198</v>
      </c>
      <c r="E8990">
        <v>1.3395421625685699</v>
      </c>
      <c r="F8990">
        <v>0.110396078006313</v>
      </c>
    </row>
    <row r="8991" spans="1:6" x14ac:dyDescent="0.2">
      <c r="A8991">
        <f t="shared" si="140"/>
        <v>899.00000000013586</v>
      </c>
      <c r="B8991">
        <v>560311.80721332598</v>
      </c>
      <c r="C8991">
        <v>2904762.94632154</v>
      </c>
      <c r="D8991">
        <v>299.73369511768101</v>
      </c>
      <c r="E8991">
        <v>1.3393164935555</v>
      </c>
      <c r="F8991">
        <v>0.11052780006981699</v>
      </c>
    </row>
    <row r="8992" spans="1:6" x14ac:dyDescent="0.2">
      <c r="A8992">
        <f t="shared" si="140"/>
        <v>899.10000000013588</v>
      </c>
      <c r="B8992">
        <v>560311.69639695995</v>
      </c>
      <c r="C8992">
        <v>2904763.0223451098</v>
      </c>
      <c r="D8992">
        <v>299.734134365655</v>
      </c>
      <c r="E8992">
        <v>1.3390912636588199</v>
      </c>
      <c r="F8992">
        <v>0.110659249217518</v>
      </c>
    </row>
    <row r="8993" spans="1:6" x14ac:dyDescent="0.2">
      <c r="A8993">
        <f t="shared" si="140"/>
        <v>899.2000000001359</v>
      </c>
      <c r="B8993">
        <v>560311.58560725395</v>
      </c>
      <c r="C8993">
        <v>2904763.09836978</v>
      </c>
      <c r="D8993">
        <v>299.73455592013499</v>
      </c>
      <c r="E8993">
        <v>1.3388662697888201</v>
      </c>
      <c r="F8993">
        <v>0.110790544526984</v>
      </c>
    </row>
    <row r="8994" spans="1:6" x14ac:dyDescent="0.2">
      <c r="A8994">
        <f t="shared" si="140"/>
        <v>899.30000000013592</v>
      </c>
      <c r="B8994">
        <v>560311.47484415595</v>
      </c>
      <c r="C8994">
        <v>2904763.1743955002</v>
      </c>
      <c r="D8994">
        <v>299.73496019859903</v>
      </c>
      <c r="E8994">
        <v>1.3386413741016401</v>
      </c>
      <c r="F8994">
        <v>0.11092176122142999</v>
      </c>
    </row>
    <row r="8995" spans="1:6" x14ac:dyDescent="0.2">
      <c r="A8995">
        <f t="shared" si="140"/>
        <v>899.40000000013595</v>
      </c>
      <c r="B8995">
        <v>560311.36410763103</v>
      </c>
      <c r="C8995">
        <v>2904763.2504222398</v>
      </c>
      <c r="D8995">
        <v>299.73534766664801</v>
      </c>
      <c r="E8995">
        <v>1.33841644307367</v>
      </c>
      <c r="F8995">
        <v>0.11105297767217499</v>
      </c>
    </row>
    <row r="8996" spans="1:6" x14ac:dyDescent="0.2">
      <c r="A8996">
        <f t="shared" si="140"/>
        <v>899.50000000013597</v>
      </c>
      <c r="B8996">
        <v>560311.25339765998</v>
      </c>
      <c r="C8996">
        <v>2904763.3264499698</v>
      </c>
      <c r="D8996">
        <v>299.735718832065</v>
      </c>
      <c r="E8996">
        <v>1.3381913469884501</v>
      </c>
      <c r="F8996">
        <v>0.111184276211439</v>
      </c>
    </row>
    <row r="8997" spans="1:6" x14ac:dyDescent="0.2">
      <c r="A8997">
        <f t="shared" si="140"/>
        <v>899.60000000013599</v>
      </c>
      <c r="B8997">
        <v>560311.14271423896</v>
      </c>
      <c r="C8997">
        <v>2904763.40247866</v>
      </c>
      <c r="D8997">
        <v>299.73607423874199</v>
      </c>
      <c r="E8997">
        <v>1.33796595947525</v>
      </c>
      <c r="F8997">
        <v>0.11131574333138999</v>
      </c>
    </row>
    <row r="8998" spans="1:6" x14ac:dyDescent="0.2">
      <c r="A8998">
        <f t="shared" si="140"/>
        <v>899.70000000013601</v>
      </c>
      <c r="B8998">
        <v>560311.03205738205</v>
      </c>
      <c r="C8998">
        <v>2904763.4785082601</v>
      </c>
      <c r="D8998">
        <v>299.73641446084099</v>
      </c>
      <c r="E8998">
        <v>1.33774015708056</v>
      </c>
      <c r="F8998">
        <v>0.111447469784065</v>
      </c>
    </row>
    <row r="8999" spans="1:6" x14ac:dyDescent="0.2">
      <c r="A8999">
        <f t="shared" si="140"/>
        <v>899.80000000013604</v>
      </c>
      <c r="B8999">
        <v>560310.92142711696</v>
      </c>
      <c r="C8999">
        <v>2904763.5545387599</v>
      </c>
      <c r="D8999">
        <v>299.73674009726199</v>
      </c>
      <c r="E8999">
        <v>1.3375138188654301</v>
      </c>
      <c r="F8999">
        <v>0.11157955062727801</v>
      </c>
    </row>
    <row r="9000" spans="1:6" x14ac:dyDescent="0.2">
      <c r="A9000">
        <f t="shared" si="140"/>
        <v>899.90000000013606</v>
      </c>
      <c r="B9000">
        <v>560310.81082348805</v>
      </c>
      <c r="C9000">
        <v>2904763.63057013</v>
      </c>
      <c r="D9000">
        <v>299.73705176639203</v>
      </c>
      <c r="E9000">
        <v>1.3372868260239801</v>
      </c>
      <c r="F9000">
        <v>0.11171208522008499</v>
      </c>
    </row>
    <row r="9001" spans="1:6" x14ac:dyDescent="0.2">
      <c r="A9001">
        <f t="shared" si="140"/>
        <v>900.00000000013608</v>
      </c>
      <c r="B9001">
        <v>560310.70024655701</v>
      </c>
      <c r="C9001">
        <v>2904763.7066023601</v>
      </c>
      <c r="D9001">
        <v>299.737350101191</v>
      </c>
      <c r="E9001">
        <v>1.3370590615184099</v>
      </c>
      <c r="F9001">
        <v>0.11184517718809001</v>
      </c>
    </row>
    <row r="9002" spans="1:6" x14ac:dyDescent="0.2">
      <c r="A9002">
        <f t="shared" si="140"/>
        <v>900.10000000013611</v>
      </c>
      <c r="B9002">
        <v>560310.58969640103</v>
      </c>
      <c r="C9002">
        <v>2904763.7826354099</v>
      </c>
      <c r="D9002">
        <v>299.73763574458502</v>
      </c>
      <c r="E9002">
        <v>1.3368303750345101</v>
      </c>
      <c r="F9002">
        <v>0.111978963353715</v>
      </c>
    </row>
    <row r="9003" spans="1:6" x14ac:dyDescent="0.2">
      <c r="A9003">
        <f t="shared" si="140"/>
        <v>900.20000000013613</v>
      </c>
      <c r="B9003">
        <v>560310.47917311697</v>
      </c>
      <c r="C9003">
        <v>2904763.8586692899</v>
      </c>
      <c r="D9003">
        <v>299.73790935199702</v>
      </c>
      <c r="E9003">
        <v>1.33660037195077</v>
      </c>
      <c r="F9003">
        <v>0.112113792378244</v>
      </c>
    </row>
    <row r="9004" spans="1:6" x14ac:dyDescent="0.2">
      <c r="A9004">
        <f t="shared" si="140"/>
        <v>900.30000000013615</v>
      </c>
      <c r="B9004">
        <v>560310.368676855</v>
      </c>
      <c r="C9004">
        <v>2904763.9347040001</v>
      </c>
      <c r="D9004">
        <v>299.73817163600501</v>
      </c>
      <c r="E9004">
        <v>1.3363688213857301</v>
      </c>
      <c r="F9004">
        <v>0.112249886312298</v>
      </c>
    </row>
    <row r="9005" spans="1:6" x14ac:dyDescent="0.2">
      <c r="A9005">
        <f t="shared" si="140"/>
        <v>900.40000000013617</v>
      </c>
      <c r="B9005">
        <v>560310.25820779696</v>
      </c>
      <c r="C9005">
        <v>2904764.0107395402</v>
      </c>
      <c r="D9005">
        <v>299.738423331327</v>
      </c>
      <c r="E9005">
        <v>1.3361356070392101</v>
      </c>
      <c r="F9005">
        <v>0.112387377195456</v>
      </c>
    </row>
    <row r="9006" spans="1:6" x14ac:dyDescent="0.2">
      <c r="A9006">
        <f t="shared" si="140"/>
        <v>900.5000000001362</v>
      </c>
      <c r="B9006">
        <v>560310.14776614401</v>
      </c>
      <c r="C9006">
        <v>2904764.0867759399</v>
      </c>
      <c r="D9006">
        <v>299.73866516912602</v>
      </c>
      <c r="E9006">
        <v>1.33590066385634</v>
      </c>
      <c r="F9006">
        <v>0.11252635730005001</v>
      </c>
    </row>
    <row r="9007" spans="1:6" x14ac:dyDescent="0.2">
      <c r="A9007">
        <f t="shared" si="140"/>
        <v>900.60000000013622</v>
      </c>
      <c r="B9007">
        <v>560310.03735210595</v>
      </c>
      <c r="C9007">
        <v>2904764.1628132202</v>
      </c>
      <c r="D9007">
        <v>299.73889786320501</v>
      </c>
      <c r="E9007">
        <v>1.3356639586585799</v>
      </c>
      <c r="F9007">
        <v>0.112666895700891</v>
      </c>
    </row>
    <row r="9008" spans="1:6" x14ac:dyDescent="0.2">
      <c r="A9008">
        <f t="shared" si="140"/>
        <v>900.70000000013624</v>
      </c>
      <c r="B9008">
        <v>560309.9269659</v>
      </c>
      <c r="C9008">
        <v>2904764.2388514099</v>
      </c>
      <c r="D9008">
        <v>299.73912210027601</v>
      </c>
      <c r="E9008">
        <v>1.33542547802761</v>
      </c>
      <c r="F9008">
        <v>0.11280904827456099</v>
      </c>
    </row>
    <row r="9009" spans="1:6" x14ac:dyDescent="0.2">
      <c r="A9009">
        <f t="shared" si="140"/>
        <v>900.80000000013627</v>
      </c>
      <c r="B9009">
        <v>560309.81660775095</v>
      </c>
      <c r="C9009">
        <v>2904764.3148905402</v>
      </c>
      <c r="D9009">
        <v>299.73933853304499</v>
      </c>
      <c r="E9009">
        <v>1.3351852204455601</v>
      </c>
      <c r="F9009">
        <v>0.112952863860623</v>
      </c>
    </row>
    <row r="9010" spans="1:6" x14ac:dyDescent="0.2">
      <c r="A9010">
        <f t="shared" si="140"/>
        <v>900.90000000013629</v>
      </c>
      <c r="B9010">
        <v>560309.70627788501</v>
      </c>
      <c r="C9010">
        <v>2904764.3909306601</v>
      </c>
      <c r="D9010">
        <v>299.73954777530201</v>
      </c>
      <c r="E9010">
        <v>1.3349431914557299</v>
      </c>
      <c r="F9010">
        <v>0.11309838779885301</v>
      </c>
    </row>
    <row r="9011" spans="1:6" x14ac:dyDescent="0.2">
      <c r="A9011">
        <f t="shared" si="140"/>
        <v>901.00000000013631</v>
      </c>
      <c r="B9011">
        <v>560309.59597653104</v>
      </c>
      <c r="C9011">
        <v>2904764.4669718202</v>
      </c>
      <c r="D9011">
        <v>299.73975039846403</v>
      </c>
      <c r="E9011">
        <v>1.3346994005994299</v>
      </c>
      <c r="F9011">
        <v>0.11324566392523</v>
      </c>
    </row>
    <row r="9012" spans="1:6" x14ac:dyDescent="0.2">
      <c r="A9012">
        <f t="shared" si="140"/>
        <v>901.10000000013633</v>
      </c>
      <c r="B9012">
        <v>560309.48570391897</v>
      </c>
      <c r="C9012">
        <v>2904764.54301405</v>
      </c>
      <c r="D9012">
        <v>299.73994692919803</v>
      </c>
      <c r="E9012">
        <v>1.3344538594512501</v>
      </c>
      <c r="F9012">
        <v>0.11339473565307601</v>
      </c>
    </row>
    <row r="9013" spans="1:6" x14ac:dyDescent="0.2">
      <c r="A9013">
        <f t="shared" si="140"/>
        <v>901.20000000013636</v>
      </c>
      <c r="B9013">
        <v>560309.37546028197</v>
      </c>
      <c r="C9013">
        <v>2904764.61905743</v>
      </c>
      <c r="D9013">
        <v>299.740137847901</v>
      </c>
      <c r="E9013">
        <v>1.33420658036869</v>
      </c>
      <c r="F9013">
        <v>0.11354564646877</v>
      </c>
    </row>
    <row r="9014" spans="1:6" x14ac:dyDescent="0.2">
      <c r="A9014">
        <f t="shared" si="140"/>
        <v>901.30000000013638</v>
      </c>
      <c r="B9014">
        <v>560309.26524585695</v>
      </c>
      <c r="C9014">
        <v>2904764.6951020099</v>
      </c>
      <c r="D9014">
        <v>299.74032358786297</v>
      </c>
      <c r="E9014">
        <v>1.33395757573387</v>
      </c>
      <c r="F9014">
        <v>0.11369844005021799</v>
      </c>
    </row>
    <row r="9015" spans="1:6" x14ac:dyDescent="0.2">
      <c r="A9015">
        <f t="shared" si="140"/>
        <v>901.4000000001364</v>
      </c>
      <c r="B9015">
        <v>560309.15506087802</v>
      </c>
      <c r="C9015">
        <v>2904764.77114787</v>
      </c>
      <c r="D9015">
        <v>299.74050453498899</v>
      </c>
      <c r="E9015">
        <v>1.3337068575597799</v>
      </c>
      <c r="F9015">
        <v>0.113853160129986</v>
      </c>
    </row>
    <row r="9016" spans="1:6" x14ac:dyDescent="0.2">
      <c r="A9016">
        <f t="shared" si="140"/>
        <v>901.50000000013642</v>
      </c>
      <c r="B9016">
        <v>560309.04490558396</v>
      </c>
      <c r="C9016">
        <v>2904764.8471950698</v>
      </c>
      <c r="D9016">
        <v>299.74068102796798</v>
      </c>
      <c r="E9016">
        <v>1.3334544373959201</v>
      </c>
      <c r="F9016">
        <v>0.114009850147655</v>
      </c>
    </row>
    <row r="9017" spans="1:6" x14ac:dyDescent="0.2">
      <c r="A9017">
        <f t="shared" si="140"/>
        <v>901.60000000013645</v>
      </c>
      <c r="B9017">
        <v>560308.93478021398</v>
      </c>
      <c r="C9017">
        <v>2904764.9232436898</v>
      </c>
      <c r="D9017">
        <v>299.74085335880699</v>
      </c>
      <c r="E9017">
        <v>1.3332003265124399</v>
      </c>
      <c r="F9017">
        <v>0.114168552734829</v>
      </c>
    </row>
    <row r="9018" spans="1:6" x14ac:dyDescent="0.2">
      <c r="A9018">
        <f t="shared" si="140"/>
        <v>901.70000000013647</v>
      </c>
      <c r="B9018">
        <v>560308.82468501001</v>
      </c>
      <c r="C9018">
        <v>2904764.9992938102</v>
      </c>
      <c r="D9018">
        <v>299.74102177363</v>
      </c>
      <c r="E9018">
        <v>1.3329445363827599</v>
      </c>
      <c r="F9018">
        <v>0.11432930899836601</v>
      </c>
    </row>
    <row r="9019" spans="1:6" x14ac:dyDescent="0.2">
      <c r="A9019">
        <f t="shared" si="140"/>
        <v>901.80000000013649</v>
      </c>
      <c r="B9019">
        <v>560308.71462021302</v>
      </c>
      <c r="C9019">
        <v>2904765.0753455302</v>
      </c>
      <c r="D9019">
        <v>299.74118647365901</v>
      </c>
      <c r="E9019">
        <v>1.33268707952841</v>
      </c>
      <c r="F9019">
        <v>0.114492157567509</v>
      </c>
    </row>
    <row r="9020" spans="1:6" x14ac:dyDescent="0.2">
      <c r="A9020">
        <f t="shared" si="140"/>
        <v>901.90000000013652</v>
      </c>
      <c r="B9020">
        <v>560308.60458606901</v>
      </c>
      <c r="C9020">
        <v>2904765.1513989298</v>
      </c>
      <c r="D9020">
        <v>299.74134761628301</v>
      </c>
      <c r="E9020">
        <v>1.33242797084937</v>
      </c>
      <c r="F9020">
        <v>0.11465713330739501</v>
      </c>
    </row>
    <row r="9021" spans="1:6" x14ac:dyDescent="0.2">
      <c r="A9021">
        <f t="shared" si="140"/>
        <v>902.00000000013654</v>
      </c>
      <c r="B9021">
        <v>560308.49458281999</v>
      </c>
      <c r="C9021">
        <v>2904765.2274541198</v>
      </c>
      <c r="D9021">
        <v>299.74150531608399</v>
      </c>
      <c r="E9021">
        <v>1.33216722965416</v>
      </c>
      <c r="F9021">
        <v>0.114824265515811</v>
      </c>
    </row>
    <row r="9022" spans="1:6" x14ac:dyDescent="0.2">
      <c r="A9022">
        <f t="shared" si="140"/>
        <v>902.10000000013656</v>
      </c>
      <c r="B9022">
        <v>560308.38461071101</v>
      </c>
      <c r="C9022">
        <v>2904765.30351118</v>
      </c>
      <c r="D9022">
        <v>299.741659645683</v>
      </c>
      <c r="E9022">
        <v>1.3319048827548401</v>
      </c>
      <c r="F9022">
        <v>0.114993575330295</v>
      </c>
    </row>
    <row r="9023" spans="1:6" x14ac:dyDescent="0.2">
      <c r="A9023">
        <f t="shared" si="140"/>
        <v>902.20000000013658</v>
      </c>
      <c r="B9023">
        <v>560308.27466998505</v>
      </c>
      <c r="C9023">
        <v>2904765.3795702201</v>
      </c>
      <c r="D9023">
        <v>299.74181063617198</v>
      </c>
      <c r="E9023">
        <v>1.3316409692637801</v>
      </c>
      <c r="F9023">
        <v>0.115165071831378</v>
      </c>
    </row>
    <row r="9024" spans="1:6" x14ac:dyDescent="0.2">
      <c r="A9024">
        <f t="shared" si="140"/>
        <v>902.30000000013661</v>
      </c>
      <c r="B9024">
        <v>560308.16476088203</v>
      </c>
      <c r="C9024">
        <v>2904765.4556313599</v>
      </c>
      <c r="D9024">
        <v>299.74195827682701</v>
      </c>
      <c r="E9024">
        <v>1.33137554824395</v>
      </c>
      <c r="F9024">
        <v>0.115338745934673</v>
      </c>
    </row>
    <row r="9025" spans="1:6" x14ac:dyDescent="0.2">
      <c r="A9025">
        <f t="shared" si="140"/>
        <v>902.40000000013663</v>
      </c>
      <c r="B9025">
        <v>560308.054883637</v>
      </c>
      <c r="C9025">
        <v>2904765.53169468</v>
      </c>
      <c r="D9025">
        <v>299.74210251356402</v>
      </c>
      <c r="E9025">
        <v>1.33110871140798</v>
      </c>
      <c r="F9025">
        <v>0.11551456034736</v>
      </c>
    </row>
    <row r="9026" spans="1:6" x14ac:dyDescent="0.2">
      <c r="A9026">
        <f t="shared" si="140"/>
        <v>902.50000000013665</v>
      </c>
      <c r="B9026">
        <v>560307.94503847405</v>
      </c>
      <c r="C9026">
        <v>2904765.6077603102</v>
      </c>
      <c r="D9026">
        <v>299.74224324522697</v>
      </c>
      <c r="E9026">
        <v>1.33084060534568</v>
      </c>
      <c r="F9026">
        <v>0.115692432057175</v>
      </c>
    </row>
    <row r="9027" spans="1:6" x14ac:dyDescent="0.2">
      <c r="A9027">
        <f t="shared" si="140"/>
        <v>902.60000000013667</v>
      </c>
      <c r="B9027">
        <v>560307.83522560098</v>
      </c>
      <c r="C9027">
        <v>2904765.6838283599</v>
      </c>
      <c r="D9027">
        <v>299.74238031600601</v>
      </c>
      <c r="E9027">
        <v>1.33057147323497</v>
      </c>
      <c r="F9027">
        <v>0.115872199538969</v>
      </c>
    </row>
    <row r="9028" spans="1:6" x14ac:dyDescent="0.2">
      <c r="A9028">
        <f t="shared" ref="A9028:A9091" si="141">A9027+0.1</f>
        <v>902.7000000001367</v>
      </c>
      <c r="B9028">
        <v>560307.72544519603</v>
      </c>
      <c r="C9028">
        <v>2904765.7598989201</v>
      </c>
      <c r="D9028">
        <v>299.742513500477</v>
      </c>
      <c r="E9028">
        <v>1.33030162678427</v>
      </c>
      <c r="F9028">
        <v>0.11605364131630699</v>
      </c>
    </row>
    <row r="9029" spans="1:6" x14ac:dyDescent="0.2">
      <c r="A9029">
        <f t="shared" si="141"/>
        <v>902.80000000013672</v>
      </c>
      <c r="B9029">
        <v>560307.61569739797</v>
      </c>
      <c r="C9029">
        <v>2904765.8359721098</v>
      </c>
      <c r="D9029">
        <v>299.74264249342002</v>
      </c>
      <c r="E9029">
        <v>1.3300312022701399</v>
      </c>
      <c r="F9029">
        <v>0.116236664463366</v>
      </c>
    </row>
    <row r="9030" spans="1:6" x14ac:dyDescent="0.2">
      <c r="A9030">
        <f t="shared" si="141"/>
        <v>902.90000000013674</v>
      </c>
      <c r="B9030">
        <v>560307.50598233205</v>
      </c>
      <c r="C9030">
        <v>2904765.9120480199</v>
      </c>
      <c r="D9030">
        <v>299.74276694401198</v>
      </c>
      <c r="E9030">
        <v>1.3297603234753199</v>
      </c>
      <c r="F9030">
        <v>0.11642118168523399</v>
      </c>
    </row>
    <row r="9031" spans="1:6" x14ac:dyDescent="0.2">
      <c r="A9031">
        <f t="shared" si="141"/>
        <v>903.00000000013677</v>
      </c>
      <c r="B9031">
        <v>560307.39630010398</v>
      </c>
      <c r="C9031">
        <v>2904765.9881267501</v>
      </c>
      <c r="D9031">
        <v>299.74288646126098</v>
      </c>
      <c r="E9031">
        <v>1.3294891147335901</v>
      </c>
      <c r="F9031">
        <v>0.11660710065296601</v>
      </c>
    </row>
    <row r="9032" spans="1:6" x14ac:dyDescent="0.2">
      <c r="A9032">
        <f t="shared" si="141"/>
        <v>903.10000000013679</v>
      </c>
      <c r="B9032">
        <v>560307.28665080701</v>
      </c>
      <c r="C9032">
        <v>2904766.0642083902</v>
      </c>
      <c r="D9032">
        <v>299.74300061738501</v>
      </c>
      <c r="E9032">
        <v>1.3292177012600701</v>
      </c>
      <c r="F9032">
        <v>0.11679432361641</v>
      </c>
    </row>
    <row r="9033" spans="1:6" x14ac:dyDescent="0.2">
      <c r="A9033">
        <f t="shared" si="141"/>
        <v>903.20000000013681</v>
      </c>
      <c r="B9033">
        <v>560307.177034516</v>
      </c>
      <c r="C9033">
        <v>2904766.1402930501</v>
      </c>
      <c r="D9033">
        <v>299.74310895124</v>
      </c>
      <c r="E9033">
        <v>1.3289462094792299</v>
      </c>
      <c r="F9033">
        <v>0.116982747183856</v>
      </c>
    </row>
    <row r="9034" spans="1:6" x14ac:dyDescent="0.2">
      <c r="A9034">
        <f t="shared" si="141"/>
        <v>903.30000000013683</v>
      </c>
      <c r="B9034">
        <v>560307.06745128799</v>
      </c>
      <c r="C9034">
        <v>2904766.2163808001</v>
      </c>
      <c r="D9034">
        <v>299.74321097166501</v>
      </c>
      <c r="E9034">
        <v>1.3286747673555599</v>
      </c>
      <c r="F9034">
        <v>0.117172262128015</v>
      </c>
    </row>
    <row r="9035" spans="1:6" x14ac:dyDescent="0.2">
      <c r="A9035">
        <f t="shared" si="141"/>
        <v>903.40000000013686</v>
      </c>
      <c r="B9035">
        <v>560306.95790116698</v>
      </c>
      <c r="C9035">
        <v>2904766.2924717399</v>
      </c>
      <c r="D9035">
        <v>299.743306160739</v>
      </c>
      <c r="E9035">
        <v>1.3284035047273599</v>
      </c>
      <c r="F9035">
        <v>0.117362753233458</v>
      </c>
    </row>
    <row r="9036" spans="1:6" x14ac:dyDescent="0.2">
      <c r="A9036">
        <f t="shared" si="141"/>
        <v>903.50000000013688</v>
      </c>
      <c r="B9036">
        <v>560306.84838417498</v>
      </c>
      <c r="C9036">
        <v>2904766.3685659398</v>
      </c>
      <c r="D9036">
        <v>299.74339397692398</v>
      </c>
      <c r="E9036">
        <v>1.32813255364461</v>
      </c>
      <c r="F9036">
        <v>0.11755409916154599</v>
      </c>
    </row>
    <row r="9037" spans="1:6" x14ac:dyDescent="0.2">
      <c r="A9037">
        <f t="shared" si="141"/>
        <v>903.6000000001369</v>
      </c>
      <c r="B9037">
        <v>560306.73890031804</v>
      </c>
      <c r="C9037">
        <v>2904766.4446634799</v>
      </c>
      <c r="D9037">
        <v>299.74347385806402</v>
      </c>
      <c r="E9037">
        <v>1.32786204871045</v>
      </c>
      <c r="F9037">
        <v>0.117746172340052</v>
      </c>
    </row>
    <row r="9038" spans="1:6" x14ac:dyDescent="0.2">
      <c r="A9038">
        <f t="shared" si="141"/>
        <v>903.70000000013692</v>
      </c>
      <c r="B9038">
        <v>560306.62944958301</v>
      </c>
      <c r="C9038">
        <v>2904766.5207644301</v>
      </c>
      <c r="D9038">
        <v>299.743545224255</v>
      </c>
      <c r="E9038">
        <v>1.3275921274248901</v>
      </c>
      <c r="F9038">
        <v>0.117938838869923</v>
      </c>
    </row>
    <row r="9039" spans="1:6" x14ac:dyDescent="0.2">
      <c r="A9039">
        <f t="shared" si="141"/>
        <v>903.80000000013695</v>
      </c>
      <c r="B9039">
        <v>560306.52003193705</v>
      </c>
      <c r="C9039">
        <v>2904766.5968688498</v>
      </c>
      <c r="D9039">
        <v>299.74360748055102</v>
      </c>
      <c r="E9039">
        <v>1.32732313837681</v>
      </c>
      <c r="F9039">
        <v>0.118131789746238</v>
      </c>
    </row>
    <row r="9040" spans="1:6" x14ac:dyDescent="0.2">
      <c r="A9040">
        <f t="shared" si="141"/>
        <v>903.90000000013697</v>
      </c>
      <c r="B9040">
        <v>560306.41064730205</v>
      </c>
      <c r="C9040">
        <v>2904766.6729767998</v>
      </c>
      <c r="D9040">
        <v>299.74365998028901</v>
      </c>
      <c r="E9040">
        <v>1.3270560387283099</v>
      </c>
      <c r="F9040">
        <v>0.11832421632075101</v>
      </c>
    </row>
    <row r="9041" spans="1:6" x14ac:dyDescent="0.2">
      <c r="A9041">
        <f t="shared" si="141"/>
        <v>904.00000000013699</v>
      </c>
      <c r="B9041">
        <v>560306.30129547406</v>
      </c>
      <c r="C9041">
        <v>2904766.7490882999</v>
      </c>
      <c r="D9041">
        <v>299.74370191345599</v>
      </c>
      <c r="E9041">
        <v>1.3267913781795599</v>
      </c>
      <c r="F9041">
        <v>0.118515630569523</v>
      </c>
    </row>
    <row r="9042" spans="1:6" x14ac:dyDescent="0.2">
      <c r="A9042">
        <f t="shared" si="141"/>
        <v>904.10000000013702</v>
      </c>
      <c r="B9042">
        <v>560306.19197617704</v>
      </c>
      <c r="C9042">
        <v>2904766.8252033801</v>
      </c>
      <c r="D9042">
        <v>299.74373238734802</v>
      </c>
      <c r="E9042">
        <v>1.3265294569293899</v>
      </c>
      <c r="F9042">
        <v>0.118705739864023</v>
      </c>
    </row>
    <row r="9043" spans="1:6" x14ac:dyDescent="0.2">
      <c r="A9043">
        <f t="shared" si="141"/>
        <v>904.20000000013704</v>
      </c>
      <c r="B9043">
        <v>560306.08268909506</v>
      </c>
      <c r="C9043">
        <v>2904766.9013220202</v>
      </c>
      <c r="D9043">
        <v>299.74375047707701</v>
      </c>
      <c r="E9043">
        <v>1.3262704487496999</v>
      </c>
      <c r="F9043">
        <v>0.11889434728479401</v>
      </c>
    </row>
    <row r="9044" spans="1:6" x14ac:dyDescent="0.2">
      <c r="A9044">
        <f t="shared" si="141"/>
        <v>904.30000000013706</v>
      </c>
      <c r="B9044">
        <v>560305.973433882</v>
      </c>
      <c r="C9044">
        <v>2904766.9774442301</v>
      </c>
      <c r="D9044">
        <v>299.74375525354299</v>
      </c>
      <c r="E9044">
        <v>1.3260144560789899</v>
      </c>
      <c r="F9044">
        <v>0.119081306809924</v>
      </c>
    </row>
    <row r="9045" spans="1:6" x14ac:dyDescent="0.2">
      <c r="A9045">
        <f t="shared" si="141"/>
        <v>904.40000000013708</v>
      </c>
      <c r="B9045">
        <v>560305.86421017698</v>
      </c>
      <c r="C9045">
        <v>2904767.0535699702</v>
      </c>
      <c r="D9045">
        <v>299.743745801356</v>
      </c>
      <c r="E9045">
        <v>1.3257615375590099</v>
      </c>
      <c r="F9045">
        <v>0.11926650130725</v>
      </c>
    </row>
    <row r="9046" spans="1:6" x14ac:dyDescent="0.2">
      <c r="A9046">
        <f t="shared" si="141"/>
        <v>904.50000000013711</v>
      </c>
      <c r="B9046">
        <v>560305.75501760805</v>
      </c>
      <c r="C9046">
        <v>2904767.1296992302</v>
      </c>
      <c r="D9046">
        <v>299.74372123141302</v>
      </c>
      <c r="E9046">
        <v>1.32551172283973</v>
      </c>
      <c r="F9046">
        <v>0.119449831096221</v>
      </c>
    </row>
    <row r="9047" spans="1:6" x14ac:dyDescent="0.2">
      <c r="A9047">
        <f t="shared" si="141"/>
        <v>904.60000000013713</v>
      </c>
      <c r="B9047">
        <v>560305.64585579105</v>
      </c>
      <c r="C9047">
        <v>2904767.2058319701</v>
      </c>
      <c r="D9047">
        <v>299.743680690274</v>
      </c>
      <c r="E9047">
        <v>1.3252650208490799</v>
      </c>
      <c r="F9047">
        <v>0.119631207891784</v>
      </c>
    </row>
    <row r="9048" spans="1:6" x14ac:dyDescent="0.2">
      <c r="A9048">
        <f t="shared" si="141"/>
        <v>904.70000000013715</v>
      </c>
      <c r="B9048">
        <v>560305.53672433901</v>
      </c>
      <c r="C9048">
        <v>2904767.28196814</v>
      </c>
      <c r="D9048">
        <v>299.74362336742701</v>
      </c>
      <c r="E9048">
        <v>1.32502142436891</v>
      </c>
      <c r="F9048">
        <v>0.11981055177944699</v>
      </c>
    </row>
    <row r="9049" spans="1:6" x14ac:dyDescent="0.2">
      <c r="A9049">
        <f t="shared" si="141"/>
        <v>904.80000000013717</v>
      </c>
      <c r="B9049">
        <v>560305.42762285902</v>
      </c>
      <c r="C9049">
        <v>2904767.3581076898</v>
      </c>
      <c r="D9049">
        <v>299.74354850110097</v>
      </c>
      <c r="E9049">
        <v>1.3247809122969201</v>
      </c>
      <c r="F9049">
        <v>0.119987790047224</v>
      </c>
    </row>
    <row r="9050" spans="1:6" x14ac:dyDescent="0.2">
      <c r="A9050">
        <f t="shared" si="141"/>
        <v>904.9000000001372</v>
      </c>
      <c r="B9050">
        <v>560305.31855095504</v>
      </c>
      <c r="C9050">
        <v>2904767.4342505499</v>
      </c>
      <c r="D9050">
        <v>299.743455383021</v>
      </c>
      <c r="E9050">
        <v>1.3245434502659299</v>
      </c>
      <c r="F9050">
        <v>0.120162857285319</v>
      </c>
    </row>
    <row r="9051" spans="1:6" x14ac:dyDescent="0.2">
      <c r="A9051">
        <f t="shared" si="141"/>
        <v>905.00000000013722</v>
      </c>
      <c r="B9051">
        <v>560305.20950822998</v>
      </c>
      <c r="C9051">
        <v>2904767.5103966501</v>
      </c>
      <c r="D9051">
        <v>299.74334336242799</v>
      </c>
      <c r="E9051">
        <v>1.3243089946867901</v>
      </c>
      <c r="F9051">
        <v>0.12033569265404501</v>
      </c>
    </row>
    <row r="9052" spans="1:6" x14ac:dyDescent="0.2">
      <c r="A9052">
        <f t="shared" si="141"/>
        <v>905.10000000013724</v>
      </c>
      <c r="B9052">
        <v>560305.10049428802</v>
      </c>
      <c r="C9052">
        <v>2904767.5865459102</v>
      </c>
      <c r="D9052">
        <v>299.743211848714</v>
      </c>
      <c r="E9052">
        <v>1.3240774936158799</v>
      </c>
      <c r="F9052">
        <v>0.120506238170303</v>
      </c>
    </row>
    <row r="9053" spans="1:6" x14ac:dyDescent="0.2">
      <c r="A9053">
        <f t="shared" si="141"/>
        <v>905.20000000013727</v>
      </c>
      <c r="B9053">
        <v>560304.99150873302</v>
      </c>
      <c r="C9053">
        <v>2904767.6626982498</v>
      </c>
      <c r="D9053">
        <v>299.74306031294702</v>
      </c>
      <c r="E9053">
        <v>1.32384879106951</v>
      </c>
      <c r="F9053">
        <v>0.120674525346445</v>
      </c>
    </row>
    <row r="9054" spans="1:6" x14ac:dyDescent="0.2">
      <c r="A9054">
        <f t="shared" si="141"/>
        <v>905.30000000013729</v>
      </c>
      <c r="B9054">
        <v>560304.88255118195</v>
      </c>
      <c r="C9054">
        <v>2904767.7388535598</v>
      </c>
      <c r="D9054">
        <v>299.74288830888298</v>
      </c>
      <c r="E9054">
        <v>1.3236227242010801</v>
      </c>
      <c r="F9054">
        <v>0.120840596164608</v>
      </c>
    </row>
    <row r="9055" spans="1:6" x14ac:dyDescent="0.2">
      <c r="A9055">
        <f t="shared" si="141"/>
        <v>905.40000000013731</v>
      </c>
      <c r="B9055">
        <v>560304.77362126997</v>
      </c>
      <c r="C9055">
        <v>2904767.81501175</v>
      </c>
      <c r="D9055">
        <v>299.74269547471698</v>
      </c>
      <c r="E9055">
        <v>1.32339913979168</v>
      </c>
      <c r="F9055">
        <v>0.121004486270634</v>
      </c>
    </row>
    <row r="9056" spans="1:6" x14ac:dyDescent="0.2">
      <c r="A9056">
        <f t="shared" si="141"/>
        <v>905.50000000013733</v>
      </c>
      <c r="B9056">
        <v>560304.66471864504</v>
      </c>
      <c r="C9056">
        <v>2904767.8911727099</v>
      </c>
      <c r="D9056">
        <v>299.74248153032602</v>
      </c>
      <c r="E9056">
        <v>1.3231778934662399</v>
      </c>
      <c r="F9056">
        <v>0.121166226325295</v>
      </c>
    </row>
    <row r="9057" spans="1:6" x14ac:dyDescent="0.2">
      <c r="A9057">
        <f t="shared" si="141"/>
        <v>905.60000000013736</v>
      </c>
      <c r="B9057">
        <v>560304.55584297003</v>
      </c>
      <c r="C9057">
        <v>2904767.9673363399</v>
      </c>
      <c r="D9057">
        <v>299.74224627415299</v>
      </c>
      <c r="E9057">
        <v>1.3229588489788</v>
      </c>
      <c r="F9057">
        <v>0.121325843296822</v>
      </c>
    </row>
    <row r="9058" spans="1:6" x14ac:dyDescent="0.2">
      <c r="A9058">
        <f t="shared" si="141"/>
        <v>905.70000000013738</v>
      </c>
      <c r="B9058">
        <v>560304.44699392002</v>
      </c>
      <c r="C9058">
        <v>2904768.0435024998</v>
      </c>
      <c r="D9058">
        <v>299.74198957973903</v>
      </c>
      <c r="E9058">
        <v>1.3227396870647099</v>
      </c>
      <c r="F9058">
        <v>0.121532353578845</v>
      </c>
    </row>
    <row r="9059" spans="1:6" x14ac:dyDescent="0.2">
      <c r="A9059">
        <f t="shared" si="141"/>
        <v>905.8000000001374</v>
      </c>
      <c r="B9059">
        <v>560304.33817380294</v>
      </c>
      <c r="C9059">
        <v>2904768.11967524</v>
      </c>
      <c r="D9059">
        <v>299.74167775742802</v>
      </c>
      <c r="E9059">
        <v>1.3225246562875801</v>
      </c>
      <c r="F9059">
        <v>0.12168744583192299</v>
      </c>
    </row>
    <row r="9060" spans="1:6" x14ac:dyDescent="0.2">
      <c r="A9060">
        <f t="shared" si="141"/>
        <v>905.90000000013742</v>
      </c>
      <c r="B9060">
        <v>560304.22937963495</v>
      </c>
      <c r="C9060">
        <v>2904768.19585018</v>
      </c>
      <c r="D9060">
        <v>299.741344602906</v>
      </c>
      <c r="E9060">
        <v>1.3223124876332799</v>
      </c>
      <c r="F9060">
        <v>0.121792835608536</v>
      </c>
    </row>
    <row r="9061" spans="1:6" x14ac:dyDescent="0.2">
      <c r="A9061">
        <f t="shared" si="141"/>
        <v>906.00000000013745</v>
      </c>
      <c r="B9061">
        <v>560304.12060867494</v>
      </c>
      <c r="C9061">
        <v>2904768.27202312</v>
      </c>
      <c r="D9061">
        <v>299.74102289500598</v>
      </c>
      <c r="E9061">
        <v>1.32210202940042</v>
      </c>
      <c r="F9061">
        <v>0.121852415273991</v>
      </c>
    </row>
    <row r="9062" spans="1:6" x14ac:dyDescent="0.2">
      <c r="A9062">
        <f t="shared" si="141"/>
        <v>906.10000000013747</v>
      </c>
      <c r="B9062">
        <v>560304.01185851602</v>
      </c>
      <c r="C9062">
        <v>2904768.34819018</v>
      </c>
      <c r="D9062">
        <v>299.74074290329003</v>
      </c>
      <c r="E9062">
        <v>1.3218923790316299</v>
      </c>
      <c r="F9062">
        <v>0.121870123154614</v>
      </c>
    </row>
    <row r="9063" spans="1:6" x14ac:dyDescent="0.2">
      <c r="A9063">
        <f t="shared" si="141"/>
        <v>906.20000000013749</v>
      </c>
      <c r="B9063">
        <v>560303.90312706702</v>
      </c>
      <c r="C9063">
        <v>2904768.4243478398</v>
      </c>
      <c r="D9063">
        <v>299.74053235458001</v>
      </c>
      <c r="E9063">
        <v>1.32168288262004</v>
      </c>
      <c r="F9063">
        <v>0.12185100982123299</v>
      </c>
    </row>
    <row r="9064" spans="1:6" x14ac:dyDescent="0.2">
      <c r="A9064">
        <f t="shared" si="141"/>
        <v>906.30000000013752</v>
      </c>
      <c r="B9064">
        <v>560303.79441257997</v>
      </c>
      <c r="C9064">
        <v>2904768.5004930599</v>
      </c>
      <c r="D9064">
        <v>299.74041566697599</v>
      </c>
      <c r="E9064">
        <v>1.32147310067001</v>
      </c>
      <c r="F9064">
        <v>0.12179990800759601</v>
      </c>
    </row>
    <row r="9065" spans="1:6" x14ac:dyDescent="0.2">
      <c r="A9065">
        <f t="shared" si="141"/>
        <v>906.40000000013754</v>
      </c>
      <c r="B9065">
        <v>560303.68571361795</v>
      </c>
      <c r="C9065">
        <v>2904768.5766232102</v>
      </c>
      <c r="D9065">
        <v>299.74041409449501</v>
      </c>
      <c r="E9065">
        <v>1.3212627709425</v>
      </c>
      <c r="F9065">
        <v>0.121721417500443</v>
      </c>
    </row>
    <row r="9066" spans="1:6" x14ac:dyDescent="0.2">
      <c r="A9066">
        <f t="shared" si="141"/>
        <v>906.50000000013756</v>
      </c>
      <c r="B9066">
        <v>560303.57702902297</v>
      </c>
      <c r="C9066">
        <v>2904768.6527360999</v>
      </c>
      <c r="D9066">
        <v>299.74054588177</v>
      </c>
      <c r="E9066">
        <v>1.32105177390537</v>
      </c>
      <c r="F9066">
        <v>0.12161988690747701</v>
      </c>
    </row>
    <row r="9067" spans="1:6" x14ac:dyDescent="0.2">
      <c r="A9067">
        <f t="shared" si="141"/>
        <v>906.60000000013758</v>
      </c>
      <c r="B9067">
        <v>560303.468357887</v>
      </c>
      <c r="C9067">
        <v>2904768.7288299599</v>
      </c>
      <c r="D9067">
        <v>299.74082642943398</v>
      </c>
      <c r="E9067">
        <v>1.3208401014576101</v>
      </c>
      <c r="F9067">
        <v>0.121499403028364</v>
      </c>
    </row>
    <row r="9068" spans="1:6" x14ac:dyDescent="0.2">
      <c r="A9068">
        <f t="shared" si="141"/>
        <v>906.70000000013761</v>
      </c>
      <c r="B9068">
        <v>560303.35969952506</v>
      </c>
      <c r="C9068">
        <v>2904768.8049034001</v>
      </c>
      <c r="D9068">
        <v>299.74126846576701</v>
      </c>
      <c r="E9068">
        <v>1.32062782912915</v>
      </c>
      <c r="F9068">
        <v>0.121363786032067</v>
      </c>
    </row>
    <row r="9069" spans="1:6" x14ac:dyDescent="0.2">
      <c r="A9069">
        <f t="shared" si="141"/>
        <v>906.80000000013763</v>
      </c>
      <c r="B9069">
        <v>560303.25105345401</v>
      </c>
      <c r="C9069">
        <v>2904768.8809553599</v>
      </c>
      <c r="D9069">
        <v>299.74188222279599</v>
      </c>
      <c r="E9069">
        <v>1.3204150918337101</v>
      </c>
      <c r="F9069">
        <v>0.12121658827177501</v>
      </c>
    </row>
    <row r="9070" spans="1:6" x14ac:dyDescent="0.2">
      <c r="A9070">
        <f t="shared" si="141"/>
        <v>906.90000000013765</v>
      </c>
      <c r="B9070">
        <v>560303.14241936605</v>
      </c>
      <c r="C9070">
        <v>2904768.9569851598</v>
      </c>
      <c r="D9070">
        <v>299.74267561324501</v>
      </c>
      <c r="E9070">
        <v>1.3202020631276501</v>
      </c>
      <c r="F9070">
        <v>0.12106109626059899</v>
      </c>
    </row>
    <row r="9071" spans="1:6" x14ac:dyDescent="0.2">
      <c r="A9071">
        <f t="shared" si="141"/>
        <v>907.00000000013767</v>
      </c>
      <c r="B9071">
        <v>560303.03379711404</v>
      </c>
      <c r="C9071">
        <v>2904769.03299239</v>
      </c>
      <c r="D9071">
        <v>299.74365440622199</v>
      </c>
      <c r="E9071">
        <v>1.3199889378324701</v>
      </c>
      <c r="F9071">
        <v>0.12090033505249</v>
      </c>
    </row>
    <row r="9072" spans="1:6" x14ac:dyDescent="0.2">
      <c r="A9072">
        <f t="shared" si="141"/>
        <v>907.1000000001377</v>
      </c>
      <c r="B9072">
        <v>560302.92518668901</v>
      </c>
      <c r="C9072">
        <v>2904769.1089769402</v>
      </c>
      <c r="D9072">
        <v>299.74482240003999</v>
      </c>
      <c r="E9072">
        <v>1.3197759178123001</v>
      </c>
      <c r="F9072">
        <v>0.120737074427457</v>
      </c>
    </row>
    <row r="9073" spans="1:6" x14ac:dyDescent="0.2">
      <c r="A9073">
        <f t="shared" si="141"/>
        <v>907.20000000013772</v>
      </c>
      <c r="B9073">
        <v>560302.81658820796</v>
      </c>
      <c r="C9073">
        <v>2904769.18493897</v>
      </c>
      <c r="D9073">
        <v>299.74618159097599</v>
      </c>
      <c r="E9073">
        <v>1.31956320064858</v>
      </c>
      <c r="F9073">
        <v>0.120573836381884</v>
      </c>
    </row>
    <row r="9074" spans="1:6" x14ac:dyDescent="0.2">
      <c r="A9074">
        <f t="shared" si="141"/>
        <v>907.30000000013774</v>
      </c>
      <c r="B9074">
        <v>560302.70800189895</v>
      </c>
      <c r="C9074">
        <v>2904769.26087884</v>
      </c>
      <c r="D9074">
        <v>299.74773233708601</v>
      </c>
      <c r="E9074">
        <v>1.3193509709281299</v>
      </c>
      <c r="F9074">
        <v>0.120412903553074</v>
      </c>
    </row>
    <row r="9075" spans="1:6" x14ac:dyDescent="0.2">
      <c r="A9075">
        <f t="shared" si="141"/>
        <v>907.40000000013777</v>
      </c>
      <c r="B9075">
        <v>560302.59942808596</v>
      </c>
      <c r="C9075">
        <v>2904769.3367971499</v>
      </c>
      <c r="D9075">
        <v>299.74947351647597</v>
      </c>
      <c r="E9075">
        <v>1.31913939384641</v>
      </c>
      <c r="F9075">
        <v>0.120256328292322</v>
      </c>
    </row>
    <row r="9076" spans="1:6" x14ac:dyDescent="0.2">
      <c r="A9076">
        <f t="shared" si="141"/>
        <v>907.50000000013779</v>
      </c>
      <c r="B9076">
        <v>560302.49086718098</v>
      </c>
      <c r="C9076">
        <v>2904769.4126946698</v>
      </c>
      <c r="D9076">
        <v>299.75140267956101</v>
      </c>
      <c r="E9076">
        <v>1.31892861082664</v>
      </c>
      <c r="F9076">
        <v>0.120105942183784</v>
      </c>
    </row>
    <row r="9077" spans="1:6" x14ac:dyDescent="0.2">
      <c r="A9077">
        <f t="shared" si="141"/>
        <v>907.60000000013781</v>
      </c>
      <c r="B9077">
        <v>560302.38231966796</v>
      </c>
      <c r="C9077">
        <v>2904769.48857232</v>
      </c>
      <c r="D9077">
        <v>299.75351619504602</v>
      </c>
      <c r="E9077">
        <v>1.31871873686137</v>
      </c>
      <c r="F9077">
        <v>0.119963365858649</v>
      </c>
    </row>
    <row r="9078" spans="1:6" x14ac:dyDescent="0.2">
      <c r="A9078">
        <f t="shared" si="141"/>
        <v>907.70000000013783</v>
      </c>
      <c r="B9078">
        <v>560302.27378609905</v>
      </c>
      <c r="C9078">
        <v>2904769.56443119</v>
      </c>
      <c r="D9078">
        <v>299.75580938941101</v>
      </c>
      <c r="E9078">
        <v>1.3185098592965401</v>
      </c>
      <c r="F9078">
        <v>0.119830019002404</v>
      </c>
    </row>
    <row r="9079" spans="1:6" x14ac:dyDescent="0.2">
      <c r="A9079">
        <f t="shared" si="141"/>
        <v>907.80000000013786</v>
      </c>
      <c r="B9079">
        <v>560302.16526708205</v>
      </c>
      <c r="C9079">
        <v>2904769.6402724502</v>
      </c>
      <c r="D9079">
        <v>299.75827667976603</v>
      </c>
      <c r="E9079">
        <v>1.3183020377978101</v>
      </c>
      <c r="F9079">
        <v>0.119707130501714</v>
      </c>
    </row>
    <row r="9080" spans="1:6" x14ac:dyDescent="0.2">
      <c r="A9080">
        <f t="shared" si="141"/>
        <v>907.90000000013788</v>
      </c>
      <c r="B9080">
        <v>560302.05676327297</v>
      </c>
      <c r="C9080">
        <v>2904769.7160974098</v>
      </c>
      <c r="D9080">
        <v>299.76091169999597</v>
      </c>
      <c r="E9080">
        <v>1.31809530525606</v>
      </c>
      <c r="F9080">
        <v>0.119595748669132</v>
      </c>
    </row>
    <row r="9081" spans="1:6" x14ac:dyDescent="0.2">
      <c r="A9081">
        <f t="shared" si="141"/>
        <v>908.0000000001379</v>
      </c>
      <c r="B9081">
        <v>560301.94827536796</v>
      </c>
      <c r="C9081">
        <v>2904769.7919074302</v>
      </c>
      <c r="D9081">
        <v>299.76370742011397</v>
      </c>
      <c r="E9081">
        <v>1.3178896694145299</v>
      </c>
      <c r="F9081">
        <v>0.11949675152070501</v>
      </c>
    </row>
    <row r="9082" spans="1:6" x14ac:dyDescent="0.2">
      <c r="A9082">
        <f t="shared" si="141"/>
        <v>908.10000000013792</v>
      </c>
      <c r="B9082">
        <v>560301.83980409999</v>
      </c>
      <c r="C9082">
        <v>2904769.86770393</v>
      </c>
      <c r="D9082">
        <v>299.766656258811</v>
      </c>
      <c r="E9082">
        <v>1.3176851150225299</v>
      </c>
      <c r="F9082">
        <v>0.11941085707985601</v>
      </c>
    </row>
    <row r="9083" spans="1:6" x14ac:dyDescent="0.2">
      <c r="A9083">
        <f t="shared" si="141"/>
        <v>908.20000000013795</v>
      </c>
      <c r="B9083">
        <v>560301.73135022505</v>
      </c>
      <c r="C9083">
        <v>2904769.9434884102</v>
      </c>
      <c r="D9083">
        <v>299.76975018915601</v>
      </c>
      <c r="E9083">
        <v>1.3174816063442301</v>
      </c>
      <c r="F9083">
        <v>0.11933863367966099</v>
      </c>
    </row>
    <row r="9084" spans="1:6" x14ac:dyDescent="0.2">
      <c r="A9084">
        <f t="shared" si="141"/>
        <v>908.30000000013797</v>
      </c>
      <c r="B9084">
        <v>560301.62291452102</v>
      </c>
      <c r="C9084">
        <v>2904770.0192623702</v>
      </c>
      <c r="D9084">
        <v>299.77298083746399</v>
      </c>
      <c r="E9084">
        <v>1.3172790898756299</v>
      </c>
      <c r="F9084">
        <v>0.119280510244478</v>
      </c>
    </row>
    <row r="9085" spans="1:6" x14ac:dyDescent="0.2">
      <c r="A9085">
        <f t="shared" si="141"/>
        <v>908.40000000013799</v>
      </c>
      <c r="B9085">
        <v>560301.51449778304</v>
      </c>
      <c r="C9085">
        <v>2904770.0950273401</v>
      </c>
      <c r="D9085">
        <v>299.77633957532697</v>
      </c>
      <c r="E9085">
        <v>1.31707749714371</v>
      </c>
      <c r="F9085">
        <v>0.119236786513732</v>
      </c>
    </row>
    <row r="9086" spans="1:6" x14ac:dyDescent="0.2">
      <c r="A9086">
        <f t="shared" si="141"/>
        <v>908.50000000013802</v>
      </c>
      <c r="B9086">
        <v>560301.40610081202</v>
      </c>
      <c r="C9086">
        <v>2904770.1707848702</v>
      </c>
      <c r="D9086">
        <v>299.77981760485198</v>
      </c>
      <c r="E9086">
        <v>1.3168767474861001</v>
      </c>
      <c r="F9086">
        <v>0.11920764319126199</v>
      </c>
    </row>
    <row r="9087" spans="1:6" x14ac:dyDescent="0.2">
      <c r="A9087">
        <f t="shared" si="141"/>
        <v>908.60000000013804</v>
      </c>
      <c r="B9087">
        <v>560301.29772441601</v>
      </c>
      <c r="C9087">
        <v>2904770.24653647</v>
      </c>
      <c r="D9087">
        <v>299.78340603715901</v>
      </c>
      <c r="E9087">
        <v>1.3166767507261099</v>
      </c>
      <c r="F9087">
        <v>0.119193151965942</v>
      </c>
    </row>
    <row r="9088" spans="1:6" x14ac:dyDescent="0.2">
      <c r="A9088">
        <f t="shared" si="141"/>
        <v>908.70000000013806</v>
      </c>
      <c r="B9088">
        <v>560301.18936940294</v>
      </c>
      <c r="C9088">
        <v>2904770.3222836698</v>
      </c>
      <c r="D9088">
        <v>299.78709596421498</v>
      </c>
      <c r="E9088">
        <v>1.31647740968</v>
      </c>
      <c r="F9088">
        <v>0.119193285381213</v>
      </c>
    </row>
    <row r="9089" spans="1:6" x14ac:dyDescent="0.2">
      <c r="A9089">
        <f t="shared" si="141"/>
        <v>908.80000000013808</v>
      </c>
      <c r="B9089">
        <v>560301.08103657595</v>
      </c>
      <c r="C9089">
        <v>2904770.39802795</v>
      </c>
      <c r="D9089">
        <v>299.79087852411197</v>
      </c>
      <c r="E9089">
        <v>1.31627862244806</v>
      </c>
      <c r="F9089">
        <v>0.119207926505109</v>
      </c>
    </row>
    <row r="9090" spans="1:6" x14ac:dyDescent="0.2">
      <c r="A9090">
        <f t="shared" si="141"/>
        <v>908.90000000013811</v>
      </c>
      <c r="B9090">
        <v>560300.97272672795</v>
      </c>
      <c r="C9090">
        <v>2904770.47377078</v>
      </c>
      <c r="D9090">
        <v>299.79474495992503</v>
      </c>
      <c r="E9090">
        <v>1.31608028445684</v>
      </c>
      <c r="F9090">
        <v>0.119236878364333</v>
      </c>
    </row>
    <row r="9091" spans="1:6" x14ac:dyDescent="0.2">
      <c r="A9091">
        <f t="shared" si="141"/>
        <v>909.00000000013813</v>
      </c>
      <c r="B9091">
        <v>560300.864440643</v>
      </c>
      <c r="C9091">
        <v>2904770.5495135798</v>
      </c>
      <c r="D9091">
        <v>299.79868667230801</v>
      </c>
      <c r="E9091">
        <v>1.3158822902327501</v>
      </c>
      <c r="F9091">
        <v>0.119279873100642</v>
      </c>
    </row>
    <row r="9092" spans="1:6" x14ac:dyDescent="0.2">
      <c r="A9092">
        <f t="shared" ref="A9092:A9155" si="142">A9091+0.1</f>
        <v>909.10000000013815</v>
      </c>
      <c r="B9092">
        <v>560300.75617908605</v>
      </c>
      <c r="C9092">
        <v>2904770.62525771</v>
      </c>
      <c r="D9092">
        <v>299.80269526602001</v>
      </c>
      <c r="E9092">
        <v>1.3156845348987201</v>
      </c>
      <c r="F9092">
        <v>0.11933658081717501</v>
      </c>
    </row>
    <row r="9093" spans="1:6" x14ac:dyDescent="0.2">
      <c r="A9093">
        <f t="shared" si="142"/>
        <v>909.20000000013817</v>
      </c>
      <c r="B9093">
        <v>560300.64794280799</v>
      </c>
      <c r="C9093">
        <v>2904770.7010045201</v>
      </c>
      <c r="D9093">
        <v>299.806762590598</v>
      </c>
      <c r="E9093">
        <v>1.31548691539438</v>
      </c>
      <c r="F9093">
        <v>0.11940661807353201</v>
      </c>
    </row>
    <row r="9094" spans="1:6" x14ac:dyDescent="0.2">
      <c r="A9094">
        <f t="shared" si="142"/>
        <v>909.3000000001382</v>
      </c>
      <c r="B9094">
        <v>560300.53973253595</v>
      </c>
      <c r="C9094">
        <v>2904770.7767552598</v>
      </c>
      <c r="D9094">
        <v>299.81088077540699</v>
      </c>
      <c r="E9094">
        <v>1.3152893314282901</v>
      </c>
      <c r="F9094">
        <v>0.11948955600580501</v>
      </c>
    </row>
    <row r="9095" spans="1:6" x14ac:dyDescent="0.2">
      <c r="A9095">
        <f t="shared" si="142"/>
        <v>909.40000000013822</v>
      </c>
      <c r="B9095">
        <v>560300.43154897599</v>
      </c>
      <c r="C9095">
        <v>2904770.8525111498</v>
      </c>
      <c r="D9095">
        <v>299.81504225933799</v>
      </c>
      <c r="E9095">
        <v>1.3150916861762201</v>
      </c>
      <c r="F9095">
        <v>0.119584928038539</v>
      </c>
    </row>
    <row r="9096" spans="1:6" x14ac:dyDescent="0.2">
      <c r="A9096">
        <f t="shared" si="142"/>
        <v>909.50000000013824</v>
      </c>
      <c r="B9096">
        <v>560300.32339280902</v>
      </c>
      <c r="C9096">
        <v>2904770.92827335</v>
      </c>
      <c r="D9096">
        <v>299.81923981543099</v>
      </c>
      <c r="E9096">
        <v>1.31489388674412</v>
      </c>
      <c r="F9096">
        <v>0.11969223717244901</v>
      </c>
    </row>
    <row r="9097" spans="1:6" x14ac:dyDescent="0.2">
      <c r="A9097">
        <f t="shared" si="142"/>
        <v>909.60000000013827</v>
      </c>
      <c r="B9097">
        <v>560300.21526468999</v>
      </c>
      <c r="C9097">
        <v>2904771.0040429402</v>
      </c>
      <c r="D9097">
        <v>299.82346657070599</v>
      </c>
      <c r="E9097">
        <v>1.3146958444169901</v>
      </c>
      <c r="F9097">
        <v>0.119810962827399</v>
      </c>
    </row>
    <row r="9098" spans="1:6" x14ac:dyDescent="0.2">
      <c r="A9098">
        <f t="shared" si="142"/>
        <v>909.70000000013829</v>
      </c>
      <c r="B9098">
        <v>560300.10716524604</v>
      </c>
      <c r="C9098">
        <v>2904771.0798209598</v>
      </c>
      <c r="D9098">
        <v>299.82771602153298</v>
      </c>
      <c r="E9098">
        <v>1.31449747471697</v>
      </c>
      <c r="F9098">
        <v>0.11994056723885201</v>
      </c>
    </row>
    <row r="9099" spans="1:6" x14ac:dyDescent="0.2">
      <c r="A9099">
        <f t="shared" si="142"/>
        <v>909.80000000013831</v>
      </c>
      <c r="B9099">
        <v>560299.99909507902</v>
      </c>
      <c r="C9099">
        <v>2904771.1556083802</v>
      </c>
      <c r="D9099">
        <v>299.83198204482301</v>
      </c>
      <c r="E9099">
        <v>1.31429869729374</v>
      </c>
      <c r="F9099">
        <v>0.120080501391263</v>
      </c>
    </row>
    <row r="9100" spans="1:6" x14ac:dyDescent="0.2">
      <c r="A9100">
        <f t="shared" si="142"/>
        <v>909.90000000013833</v>
      </c>
      <c r="B9100">
        <v>560299.89105475997</v>
      </c>
      <c r="C9100">
        <v>2904771.2314060898</v>
      </c>
      <c r="D9100">
        <v>299.83625890538002</v>
      </c>
      <c r="E9100">
        <v>1.3140994356705</v>
      </c>
      <c r="F9100">
        <v>0.120230210499758</v>
      </c>
    </row>
    <row r="9101" spans="1:6" x14ac:dyDescent="0.2">
      <c r="A9101">
        <f t="shared" si="142"/>
        <v>910.00000000013836</v>
      </c>
      <c r="B9101">
        <v>560299.78304483194</v>
      </c>
      <c r="C9101">
        <v>2904771.30721494</v>
      </c>
      <c r="D9101">
        <v>299.840541259725</v>
      </c>
      <c r="E9101">
        <v>1.31389961686676</v>
      </c>
      <c r="F9101">
        <v>0.12038913903026099</v>
      </c>
    </row>
    <row r="9102" spans="1:6" x14ac:dyDescent="0.2">
      <c r="A9102">
        <f t="shared" si="142"/>
        <v>910.10000000013838</v>
      </c>
      <c r="B9102">
        <v>560299.67506581102</v>
      </c>
      <c r="C9102">
        <v>2904771.3830357101</v>
      </c>
      <c r="D9102">
        <v>299.84482415671499</v>
      </c>
      <c r="E9102">
        <v>1.31369917091739</v>
      </c>
      <c r="F9102">
        <v>0.12055673528949699</v>
      </c>
    </row>
    <row r="9103" spans="1:6" x14ac:dyDescent="0.2">
      <c r="A9103">
        <f t="shared" si="142"/>
        <v>910.2000000001384</v>
      </c>
      <c r="B9103">
        <v>560299.56711818499</v>
      </c>
      <c r="C9103">
        <v>2904771.4588691099</v>
      </c>
      <c r="D9103">
        <v>299.849103035258</v>
      </c>
      <c r="E9103">
        <v>1.3134980303033901</v>
      </c>
      <c r="F9103">
        <v>0.12073245557114</v>
      </c>
    </row>
    <row r="9104" spans="1:6" x14ac:dyDescent="0.2">
      <c r="A9104">
        <f t="shared" si="142"/>
        <v>910.30000000013843</v>
      </c>
      <c r="B9104">
        <v>560299.45920241403</v>
      </c>
      <c r="C9104">
        <v>2904771.5347158001</v>
      </c>
      <c r="D9104">
        <v>299.85337371945002</v>
      </c>
      <c r="E9104">
        <v>1.3132961293057499</v>
      </c>
      <c r="F9104">
        <v>0.120915767910029</v>
      </c>
    </row>
    <row r="9105" spans="1:6" x14ac:dyDescent="0.2">
      <c r="A9105">
        <f t="shared" si="142"/>
        <v>910.40000000013845</v>
      </c>
      <c r="B9105">
        <v>560299.35131893295</v>
      </c>
      <c r="C9105">
        <v>2904771.61057638</v>
      </c>
      <c r="D9105">
        <v>299.85763241141501</v>
      </c>
      <c r="E9105">
        <v>1.3130934032864701</v>
      </c>
      <c r="F9105">
        <v>0.12110615543627801</v>
      </c>
    </row>
    <row r="9106" spans="1:6" x14ac:dyDescent="0.2">
      <c r="A9106">
        <f t="shared" si="142"/>
        <v>910.50000000013847</v>
      </c>
      <c r="B9106">
        <v>560299.24346815003</v>
      </c>
      <c r="C9106">
        <v>2904771.6864514002</v>
      </c>
      <c r="D9106">
        <v>299.86187568215098</v>
      </c>
      <c r="E9106">
        <v>1.3128897878903101</v>
      </c>
      <c r="F9106">
        <v>0.12130311939414</v>
      </c>
    </row>
    <row r="9107" spans="1:6" x14ac:dyDescent="0.2">
      <c r="A9107">
        <f t="shared" si="142"/>
        <v>910.60000000013849</v>
      </c>
      <c r="B9107">
        <v>560299.13565045199</v>
      </c>
      <c r="C9107">
        <v>2904771.7623413499</v>
      </c>
      <c r="D9107">
        <v>299.866100460658</v>
      </c>
      <c r="E9107">
        <v>1.3126852195743099</v>
      </c>
      <c r="F9107">
        <v>0.12150465404100599</v>
      </c>
    </row>
    <row r="9108" spans="1:6" x14ac:dyDescent="0.2">
      <c r="A9108">
        <f t="shared" si="142"/>
        <v>910.70000000013852</v>
      </c>
      <c r="B9108">
        <v>560299.02786612697</v>
      </c>
      <c r="C9108">
        <v>2904771.8382465402</v>
      </c>
      <c r="D9108">
        <v>299.87030507051298</v>
      </c>
      <c r="E9108">
        <v>1.3124800577562199</v>
      </c>
      <c r="F9108">
        <v>0.121711345519006</v>
      </c>
    </row>
    <row r="9109" spans="1:6" x14ac:dyDescent="0.2">
      <c r="A9109">
        <f t="shared" si="142"/>
        <v>910.80000000013854</v>
      </c>
      <c r="B9109">
        <v>560298.92011545599</v>
      </c>
      <c r="C9109">
        <v>2904771.9141673399</v>
      </c>
      <c r="D9109">
        <v>299.8744872039</v>
      </c>
      <c r="E9109">
        <v>1.3122753509156999</v>
      </c>
      <c r="F9109">
        <v>0.121922071422256</v>
      </c>
    </row>
    <row r="9110" spans="1:6" x14ac:dyDescent="0.2">
      <c r="A9110">
        <f t="shared" si="142"/>
        <v>910.90000000013856</v>
      </c>
      <c r="B9110">
        <v>560298.81239857397</v>
      </c>
      <c r="C9110">
        <v>2904771.99010409</v>
      </c>
      <c r="D9110">
        <v>299.87864468962198</v>
      </c>
      <c r="E9110">
        <v>1.3120717973673199</v>
      </c>
      <c r="F9110">
        <v>0.12213596486228399</v>
      </c>
    </row>
    <row r="9111" spans="1:6" x14ac:dyDescent="0.2">
      <c r="A9111">
        <f t="shared" si="142"/>
        <v>911.00000000013858</v>
      </c>
      <c r="B9111">
        <v>560298.70471550804</v>
      </c>
      <c r="C9111">
        <v>2904772.0660570599</v>
      </c>
      <c r="D9111">
        <v>299.882775525407</v>
      </c>
      <c r="E9111">
        <v>1.31186990975</v>
      </c>
      <c r="F9111">
        <v>0.122352298758915</v>
      </c>
    </row>
    <row r="9112" spans="1:6" x14ac:dyDescent="0.2">
      <c r="A9112">
        <f t="shared" si="142"/>
        <v>911.10000000013861</v>
      </c>
      <c r="B9112">
        <v>560298.59706620104</v>
      </c>
      <c r="C9112">
        <v>2904772.1420264901</v>
      </c>
      <c r="D9112">
        <v>299.886877892298</v>
      </c>
      <c r="E9112">
        <v>1.31167012664303</v>
      </c>
      <c r="F9112">
        <v>0.122570413868051</v>
      </c>
    </row>
    <row r="9113" spans="1:6" x14ac:dyDescent="0.2">
      <c r="A9113">
        <f t="shared" si="142"/>
        <v>911.20000000013863</v>
      </c>
      <c r="B9113">
        <v>560298.48945052398</v>
      </c>
      <c r="C9113">
        <v>2904772.2180125802</v>
      </c>
      <c r="D9113">
        <v>299.89095015222802</v>
      </c>
      <c r="E9113">
        <v>1.3114728840668599</v>
      </c>
      <c r="F9113">
        <v>0.122789671443821</v>
      </c>
    </row>
    <row r="9114" spans="1:6" x14ac:dyDescent="0.2">
      <c r="A9114">
        <f t="shared" si="142"/>
        <v>911.30000000013865</v>
      </c>
      <c r="B9114">
        <v>560298.381868275</v>
      </c>
      <c r="C9114">
        <v>2904772.2940155002</v>
      </c>
      <c r="D9114">
        <v>299.89499083549202</v>
      </c>
      <c r="E9114">
        <v>1.3112786750405001</v>
      </c>
      <c r="F9114">
        <v>0.123009413660899</v>
      </c>
    </row>
    <row r="9115" spans="1:6" x14ac:dyDescent="0.2">
      <c r="A9115">
        <f t="shared" si="142"/>
        <v>911.40000000013868</v>
      </c>
      <c r="B9115">
        <v>560298.274319174</v>
      </c>
      <c r="C9115">
        <v>2904772.3700353801</v>
      </c>
      <c r="D9115">
        <v>299.89899861975101</v>
      </c>
      <c r="E9115">
        <v>1.31108810283657</v>
      </c>
      <c r="F9115">
        <v>0.12322892750869099</v>
      </c>
    </row>
    <row r="9116" spans="1:6" x14ac:dyDescent="0.2">
      <c r="A9116">
        <f t="shared" si="142"/>
        <v>911.5000000001387</v>
      </c>
      <c r="B9116">
        <v>560298.16680285498</v>
      </c>
      <c r="C9116">
        <v>2904772.4460723102</v>
      </c>
      <c r="D9116">
        <v>299.90297230139703</v>
      </c>
      <c r="E9116">
        <v>1.3109012988814299</v>
      </c>
      <c r="F9116">
        <v>0.12344782237039501</v>
      </c>
    </row>
    <row r="9117" spans="1:6" x14ac:dyDescent="0.2">
      <c r="A9117">
        <f t="shared" si="142"/>
        <v>911.60000000013872</v>
      </c>
      <c r="B9117">
        <v>560298.05931891606</v>
      </c>
      <c r="C9117">
        <v>2904772.5221263599</v>
      </c>
      <c r="D9117">
        <v>299.90691085385799</v>
      </c>
      <c r="E9117">
        <v>1.31071808525467</v>
      </c>
      <c r="F9117">
        <v>0.123665928005971</v>
      </c>
    </row>
    <row r="9118" spans="1:6" x14ac:dyDescent="0.2">
      <c r="A9118">
        <f t="shared" si="142"/>
        <v>911.70000000013874</v>
      </c>
      <c r="B9118">
        <v>560297.95186696004</v>
      </c>
      <c r="C9118">
        <v>2904772.5981975701</v>
      </c>
      <c r="D9118">
        <v>299.91081346211399</v>
      </c>
      <c r="E9118">
        <v>1.3105382968996</v>
      </c>
      <c r="F9118">
        <v>0.12388308218729099</v>
      </c>
    </row>
    <row r="9119" spans="1:6" x14ac:dyDescent="0.2">
      <c r="A9119">
        <f t="shared" si="142"/>
        <v>911.80000000013877</v>
      </c>
      <c r="B9119">
        <v>560297.84444659995</v>
      </c>
      <c r="C9119">
        <v>2904772.6742859501</v>
      </c>
      <c r="D9119">
        <v>299.91467950892098</v>
      </c>
      <c r="E9119">
        <v>1.31036178043673</v>
      </c>
      <c r="F9119">
        <v>0.124099131171757</v>
      </c>
    </row>
    <row r="9120" spans="1:6" x14ac:dyDescent="0.2">
      <c r="A9120">
        <f t="shared" si="142"/>
        <v>911.90000000013879</v>
      </c>
      <c r="B9120">
        <v>560297.73705744802</v>
      </c>
      <c r="C9120">
        <v>2904772.7503915098</v>
      </c>
      <c r="D9120">
        <v>299.91850856148102</v>
      </c>
      <c r="E9120">
        <v>1.31018839308059</v>
      </c>
      <c r="F9120">
        <v>0.124313930702754</v>
      </c>
    </row>
    <row r="9121" spans="1:6" x14ac:dyDescent="0.2">
      <c r="A9121">
        <f t="shared" si="142"/>
        <v>912.00000000013881</v>
      </c>
      <c r="B9121">
        <v>560297.62969912298</v>
      </c>
      <c r="C9121">
        <v>2904772.8265142101</v>
      </c>
      <c r="D9121">
        <v>299.922300358114</v>
      </c>
      <c r="E9121">
        <v>1.3100180016693701</v>
      </c>
      <c r="F9121">
        <v>0.12452734687551301</v>
      </c>
    </row>
    <row r="9122" spans="1:6" x14ac:dyDescent="0.2">
      <c r="A9122">
        <f t="shared" si="142"/>
        <v>912.10000000013883</v>
      </c>
      <c r="B9122">
        <v>560297.52237125102</v>
      </c>
      <c r="C9122">
        <v>2904772.9026540201</v>
      </c>
      <c r="D9122">
        <v>299.92605479495899</v>
      </c>
      <c r="E9122">
        <v>1.3098504818019101</v>
      </c>
      <c r="F9122">
        <v>0.12473925677313601</v>
      </c>
    </row>
    <row r="9123" spans="1:6" x14ac:dyDescent="0.2">
      <c r="A9123">
        <f t="shared" si="142"/>
        <v>912.20000000013886</v>
      </c>
      <c r="B9123">
        <v>560297.41507345799</v>
      </c>
      <c r="C9123">
        <v>2904772.9788108701</v>
      </c>
      <c r="D9123">
        <v>299.92977191280198</v>
      </c>
      <c r="E9123">
        <v>1.3096857170721401</v>
      </c>
      <c r="F9123">
        <v>0.124949548896549</v>
      </c>
    </row>
    <row r="9124" spans="1:6" x14ac:dyDescent="0.2">
      <c r="A9124">
        <f t="shared" si="142"/>
        <v>912.30000000013888</v>
      </c>
      <c r="B9124">
        <v>560297.30780537799</v>
      </c>
      <c r="C9124">
        <v>2904773.0549846799</v>
      </c>
      <c r="D9124">
        <v>299.93345188410399</v>
      </c>
      <c r="E9124">
        <v>1.3095235983915601</v>
      </c>
      <c r="F9124">
        <v>0.125158123405988</v>
      </c>
    </row>
    <row r="9125" spans="1:6" x14ac:dyDescent="0.2">
      <c r="A9125">
        <f t="shared" si="142"/>
        <v>912.4000000001389</v>
      </c>
      <c r="B9125">
        <v>560297.20056664699</v>
      </c>
      <c r="C9125">
        <v>2904773.13117537</v>
      </c>
      <c r="D9125">
        <v>299.93709500031599</v>
      </c>
      <c r="E9125">
        <v>1.3093640233898101</v>
      </c>
      <c r="F9125">
        <v>0.12536489220334801</v>
      </c>
    </row>
    <row r="9126" spans="1:6" x14ac:dyDescent="0.2">
      <c r="A9126">
        <f t="shared" si="142"/>
        <v>912.50000000013893</v>
      </c>
      <c r="B9126">
        <v>560297.09335690795</v>
      </c>
      <c r="C9126">
        <v>2904773.2073828299</v>
      </c>
      <c r="D9126">
        <v>299.940701659544</v>
      </c>
      <c r="E9126">
        <v>1.3092068958846299</v>
      </c>
      <c r="F9126">
        <v>0.125569778874878</v>
      </c>
    </row>
    <row r="9127" spans="1:6" x14ac:dyDescent="0.2">
      <c r="A9127">
        <f t="shared" si="142"/>
        <v>912.60000000013895</v>
      </c>
      <c r="B9127">
        <v>560296.98617580906</v>
      </c>
      <c r="C9127">
        <v>2904773.2836069502</v>
      </c>
      <c r="D9127">
        <v>299.94427235460398</v>
      </c>
      <c r="E9127">
        <v>1.30905212541314</v>
      </c>
      <c r="F9127">
        <v>0.12577271851167701</v>
      </c>
    </row>
    <row r="9128" spans="1:6" x14ac:dyDescent="0.2">
      <c r="A9128">
        <f t="shared" si="142"/>
        <v>912.70000000013897</v>
      </c>
      <c r="B9128">
        <v>560296.87902300002</v>
      </c>
      <c r="C9128">
        <v>2904773.3598476099</v>
      </c>
      <c r="D9128">
        <v>299.94780766154003</v>
      </c>
      <c r="E9128">
        <v>1.3088996268169999</v>
      </c>
      <c r="F9128">
        <v>0.125973657422986</v>
      </c>
    </row>
    <row r="9129" spans="1:6" x14ac:dyDescent="0.2">
      <c r="A9129">
        <f t="shared" si="142"/>
        <v>912.80000000013899</v>
      </c>
      <c r="B9129">
        <v>560296.77189814101</v>
      </c>
      <c r="C9129">
        <v>2904773.4361046702</v>
      </c>
      <c r="D9129">
        <v>299.95130822861103</v>
      </c>
      <c r="E9129">
        <v>1.30874931987502</v>
      </c>
      <c r="F9129">
        <v>0.12617255275974401</v>
      </c>
    </row>
    <row r="9130" spans="1:6" x14ac:dyDescent="0.2">
      <c r="A9130">
        <f t="shared" si="142"/>
        <v>912.90000000013902</v>
      </c>
      <c r="B9130">
        <v>560296.66480089503</v>
      </c>
      <c r="C9130">
        <v>2904773.5123780202</v>
      </c>
      <c r="D9130">
        <v>299.95477476581601</v>
      </c>
      <c r="E9130">
        <v>1.3086011289770301</v>
      </c>
      <c r="F9130">
        <v>0.126369372065473</v>
      </c>
    </row>
    <row r="9131" spans="1:6" x14ac:dyDescent="0.2">
      <c r="A9131">
        <f t="shared" si="142"/>
        <v>913.00000000013904</v>
      </c>
      <c r="B9131">
        <v>560296.55773093004</v>
      </c>
      <c r="C9131">
        <v>2904773.5886674901</v>
      </c>
      <c r="D9131">
        <v>299.95820803494598</v>
      </c>
      <c r="E9131">
        <v>1.30845498283391</v>
      </c>
      <c r="F9131">
        <v>0.126564092766069</v>
      </c>
    </row>
    <row r="9132" spans="1:6" x14ac:dyDescent="0.2">
      <c r="A9132">
        <f t="shared" si="142"/>
        <v>913.10000000013906</v>
      </c>
      <c r="B9132">
        <v>560296.450687923</v>
      </c>
      <c r="C9132">
        <v>2904773.66497296</v>
      </c>
      <c r="D9132">
        <v>299.96160884020799</v>
      </c>
      <c r="E9132">
        <v>1.3083108142190201</v>
      </c>
      <c r="F9132">
        <v>0.126756701610168</v>
      </c>
    </row>
    <row r="9133" spans="1:6" x14ac:dyDescent="0.2">
      <c r="A9133">
        <f t="shared" si="142"/>
        <v>913.20000000013908</v>
      </c>
      <c r="B9133">
        <v>560296.34367155505</v>
      </c>
      <c r="C9133">
        <v>2904773.7412942601</v>
      </c>
      <c r="D9133">
        <v>299.96497801941598</v>
      </c>
      <c r="E9133">
        <v>1.30816855973714</v>
      </c>
      <c r="F9133">
        <v>0.12694719407163199</v>
      </c>
    </row>
    <row r="9134" spans="1:6" x14ac:dyDescent="0.2">
      <c r="A9134">
        <f t="shared" si="142"/>
        <v>913.30000000013911</v>
      </c>
      <c r="B9134">
        <v>560296.23668151302</v>
      </c>
      <c r="C9134">
        <v>2904773.8176312498</v>
      </c>
      <c r="D9134">
        <v>299.96831643576598</v>
      </c>
      <c r="E9134">
        <v>1.30802815961709</v>
      </c>
      <c r="F9134">
        <v>0.127135573721224</v>
      </c>
    </row>
    <row r="9135" spans="1:6" x14ac:dyDescent="0.2">
      <c r="A9135">
        <f t="shared" si="142"/>
        <v>913.40000000013913</v>
      </c>
      <c r="B9135">
        <v>560296.12971749296</v>
      </c>
      <c r="C9135">
        <v>2904773.8939837902</v>
      </c>
      <c r="D9135">
        <v>299.97162497019201</v>
      </c>
      <c r="E9135">
        <v>1.30788955752505</v>
      </c>
      <c r="F9135">
        <v>0.12732185158297199</v>
      </c>
    </row>
    <row r="9136" spans="1:6" x14ac:dyDescent="0.2">
      <c r="A9136">
        <f t="shared" si="142"/>
        <v>913.50000000013915</v>
      </c>
      <c r="B9136">
        <v>560296.02277919406</v>
      </c>
      <c r="C9136">
        <v>2904773.97035171</v>
      </c>
      <c r="D9136">
        <v>299.97490451430201</v>
      </c>
      <c r="E9136">
        <v>1.30775270039584</v>
      </c>
      <c r="F9136">
        <v>0.12750604547611499</v>
      </c>
    </row>
    <row r="9137" spans="1:6" x14ac:dyDescent="0.2">
      <c r="A9137">
        <f t="shared" si="142"/>
        <v>913.60000000013918</v>
      </c>
      <c r="B9137">
        <v>560295.91586632398</v>
      </c>
      <c r="C9137">
        <v>2904774.0467348699</v>
      </c>
      <c r="D9137">
        <v>299.97815596389199</v>
      </c>
      <c r="E9137">
        <v>1.30761753827992</v>
      </c>
      <c r="F9137">
        <v>0.12768817935183799</v>
      </c>
    </row>
    <row r="9138" spans="1:6" x14ac:dyDescent="0.2">
      <c r="A9138">
        <f t="shared" si="142"/>
        <v>913.7000000001392</v>
      </c>
      <c r="B9138">
        <v>560295.80897859798</v>
      </c>
      <c r="C9138">
        <v>2904774.1231331299</v>
      </c>
      <c r="D9138">
        <v>299.981380213021</v>
      </c>
      <c r="E9138">
        <v>1.30748402420405</v>
      </c>
      <c r="F9138">
        <v>0.12786828263341399</v>
      </c>
    </row>
    <row r="9139" spans="1:6" x14ac:dyDescent="0.2">
      <c r="A9139">
        <f t="shared" si="142"/>
        <v>913.80000000013922</v>
      </c>
      <c r="B9139">
        <v>560295.70211573597</v>
      </c>
      <c r="C9139">
        <v>2904774.1995463199</v>
      </c>
      <c r="D9139">
        <v>299.98457814864003</v>
      </c>
      <c r="E9139">
        <v>1.30735211404384</v>
      </c>
      <c r="F9139">
        <v>0.1280463895667</v>
      </c>
    </row>
    <row r="9140" spans="1:6" x14ac:dyDescent="0.2">
      <c r="A9140">
        <f t="shared" si="142"/>
        <v>913.90000000013924</v>
      </c>
      <c r="B9140">
        <v>560295.59527746495</v>
      </c>
      <c r="C9140">
        <v>2904774.27597431</v>
      </c>
      <c r="D9140">
        <v>299.98775064576</v>
      </c>
      <c r="E9140">
        <v>1.30722176640709</v>
      </c>
      <c r="F9140">
        <v>0.12822253857909099</v>
      </c>
    </row>
    <row r="9141" spans="1:6" x14ac:dyDescent="0.2">
      <c r="A9141">
        <f t="shared" si="142"/>
        <v>914.00000000013927</v>
      </c>
      <c r="B9141">
        <v>560295.488463521</v>
      </c>
      <c r="C9141">
        <v>2904774.3524169698</v>
      </c>
      <c r="D9141">
        <v>299.99089856313299</v>
      </c>
      <c r="E9141">
        <v>1.3070929425265001</v>
      </c>
      <c r="F9141">
        <v>0.12839677164987201</v>
      </c>
    </row>
    <row r="9142" spans="1:6" x14ac:dyDescent="0.2">
      <c r="A9142">
        <f t="shared" si="142"/>
        <v>914.10000000013929</v>
      </c>
      <c r="B9142">
        <v>560295.38167364395</v>
      </c>
      <c r="C9142">
        <v>2904774.4288741401</v>
      </c>
      <c r="D9142">
        <v>299.99402273944099</v>
      </c>
      <c r="E9142">
        <v>1.30696560616072</v>
      </c>
      <c r="F9142">
        <v>0.12856913371402101</v>
      </c>
    </row>
    <row r="9143" spans="1:6" x14ac:dyDescent="0.2">
      <c r="A9143">
        <f t="shared" si="142"/>
        <v>914.20000000013931</v>
      </c>
      <c r="B9143">
        <v>560295.27490758104</v>
      </c>
      <c r="C9143">
        <v>2904774.5053456901</v>
      </c>
      <c r="D9143">
        <v>299.997123989957</v>
      </c>
      <c r="E9143">
        <v>1.30683972350331</v>
      </c>
      <c r="F9143">
        <v>0.128739672073448</v>
      </c>
    </row>
    <row r="9144" spans="1:6" x14ac:dyDescent="0.2">
      <c r="A9144">
        <f t="shared" si="142"/>
        <v>914.30000000013933</v>
      </c>
      <c r="B9144">
        <v>560295.16816508502</v>
      </c>
      <c r="C9144">
        <v>2904774.5818314999</v>
      </c>
      <c r="D9144">
        <v>300.00020310366898</v>
      </c>
      <c r="E9144">
        <v>1.30671526309844</v>
      </c>
      <c r="F9144">
        <v>0.128908435845761</v>
      </c>
    </row>
    <row r="9145" spans="1:6" x14ac:dyDescent="0.2">
      <c r="A9145">
        <f t="shared" si="142"/>
        <v>914.40000000013936</v>
      </c>
      <c r="B9145">
        <v>560295.061445917</v>
      </c>
      <c r="C9145">
        <v>2904774.6583314398</v>
      </c>
      <c r="D9145">
        <v>300.003260840824</v>
      </c>
      <c r="E9145">
        <v>1.3065921957634301</v>
      </c>
      <c r="F9145">
        <v>0.129075475429928</v>
      </c>
    </row>
    <row r="9146" spans="1:6" x14ac:dyDescent="0.2">
      <c r="A9146">
        <f t="shared" si="142"/>
        <v>914.50000000013938</v>
      </c>
      <c r="B9146">
        <v>560294.95474984206</v>
      </c>
      <c r="C9146">
        <v>2904774.7348453901</v>
      </c>
      <c r="D9146">
        <v>300.00629793089701</v>
      </c>
      <c r="E9146">
        <v>1.3064704945171699</v>
      </c>
      <c r="F9146">
        <v>0.129240842006068</v>
      </c>
    </row>
    <row r="9147" spans="1:6" x14ac:dyDescent="0.2">
      <c r="A9147">
        <f t="shared" si="142"/>
        <v>914.6000000001394</v>
      </c>
      <c r="B9147">
        <v>560294.84807663097</v>
      </c>
      <c r="C9147">
        <v>2904774.8113732301</v>
      </c>
      <c r="D9147">
        <v>300.00931507093401</v>
      </c>
      <c r="E9147">
        <v>1.3063501345144299</v>
      </c>
      <c r="F9147">
        <v>0.12940458706699601</v>
      </c>
    </row>
    <row r="9148" spans="1:6" x14ac:dyDescent="0.2">
      <c r="A9148">
        <f t="shared" si="142"/>
        <v>914.70000000013943</v>
      </c>
      <c r="B9148">
        <v>560294.741426063</v>
      </c>
      <c r="C9148">
        <v>2904774.8879148401</v>
      </c>
      <c r="D9148">
        <v>300.01231292425001</v>
      </c>
      <c r="E9148">
        <v>1.3062310929857699</v>
      </c>
      <c r="F9148">
        <v>0.12956676197355099</v>
      </c>
    </row>
    <row r="9149" spans="1:6" x14ac:dyDescent="0.2">
      <c r="A9149">
        <f t="shared" si="142"/>
        <v>914.80000000013945</v>
      </c>
      <c r="B9149">
        <v>560294.63479791896</v>
      </c>
      <c r="C9149">
        <v>2904774.9644701201</v>
      </c>
      <c r="D9149">
        <v>300.01529211946598</v>
      </c>
      <c r="E9149">
        <v>1.30611334918291</v>
      </c>
      <c r="F9149">
        <v>0.129727417545553</v>
      </c>
    </row>
    <row r="9150" spans="1:6" x14ac:dyDescent="0.2">
      <c r="A9150">
        <f t="shared" si="142"/>
        <v>914.90000000013947</v>
      </c>
      <c r="B9150">
        <v>560294.52819198801</v>
      </c>
      <c r="C9150">
        <v>2904775.04103897</v>
      </c>
      <c r="D9150">
        <v>300.01825324985498</v>
      </c>
      <c r="E9150">
        <v>1.3059968843293499</v>
      </c>
      <c r="F9150">
        <v>0.12988660367616001</v>
      </c>
    </row>
    <row r="9151" spans="1:6" x14ac:dyDescent="0.2">
      <c r="A9151">
        <f t="shared" si="142"/>
        <v>915.00000000013949</v>
      </c>
      <c r="B9151">
        <v>560294.42160806304</v>
      </c>
      <c r="C9151">
        <v>2904775.1176212798</v>
      </c>
      <c r="D9151">
        <v>300.02119687296499</v>
      </c>
      <c r="E9151">
        <v>1.3058816815762599</v>
      </c>
      <c r="F9151">
        <v>0.13004436898749</v>
      </c>
    </row>
    <row r="9152" spans="1:6" x14ac:dyDescent="0.2">
      <c r="A9152">
        <f t="shared" si="142"/>
        <v>915.10000000013952</v>
      </c>
      <c r="B9152">
        <v>560294.31504593999</v>
      </c>
      <c r="C9152">
        <v>2904775.1942169699</v>
      </c>
      <c r="D9152">
        <v>300.02412351050702</v>
      </c>
      <c r="E9152">
        <v>1.30576772596358</v>
      </c>
      <c r="F9152">
        <v>0.13020076050718599</v>
      </c>
    </row>
    <row r="9153" spans="1:6" x14ac:dyDescent="0.2">
      <c r="A9153">
        <f t="shared" si="142"/>
        <v>915.20000000013954</v>
      </c>
      <c r="B9153">
        <v>560294.20850542095</v>
      </c>
      <c r="C9153">
        <v>2904775.2708259299</v>
      </c>
      <c r="D9153">
        <v>300.02703364847201</v>
      </c>
      <c r="E9153">
        <v>1.3056550043863999</v>
      </c>
      <c r="F9153">
        <v>0.13035582337497301</v>
      </c>
    </row>
    <row r="9154" spans="1:6" x14ac:dyDescent="0.2">
      <c r="A9154">
        <f t="shared" si="142"/>
        <v>915.30000000013956</v>
      </c>
      <c r="B9154">
        <v>560294.10198631301</v>
      </c>
      <c r="C9154">
        <v>2904775.3474480999</v>
      </c>
      <c r="D9154">
        <v>300.02992773746701</v>
      </c>
      <c r="E9154">
        <v>1.3055435055665101</v>
      </c>
      <c r="F9154">
        <v>0.130509600582321</v>
      </c>
    </row>
    <row r="9155" spans="1:6" x14ac:dyDescent="0.2">
      <c r="A9155">
        <f t="shared" si="142"/>
        <v>915.40000000013958</v>
      </c>
      <c r="B9155">
        <v>560293.99548842304</v>
      </c>
      <c r="C9155">
        <v>2904775.4240833698</v>
      </c>
      <c r="D9155">
        <v>300.032806193228</v>
      </c>
      <c r="E9155">
        <v>1.3054332200293199</v>
      </c>
      <c r="F9155">
        <v>0.13066213273341301</v>
      </c>
    </row>
    <row r="9156" spans="1:6" x14ac:dyDescent="0.2">
      <c r="A9156">
        <f t="shared" ref="A9156:A9219" si="143">A9155+0.1</f>
        <v>915.50000000013961</v>
      </c>
      <c r="B9156">
        <v>560293.88901156595</v>
      </c>
      <c r="C9156">
        <v>2904775.5007316899</v>
      </c>
      <c r="D9156">
        <v>300.03566939731701</v>
      </c>
      <c r="E9156">
        <v>1.3053241400861899</v>
      </c>
      <c r="F9156">
        <v>0.13081345783467299</v>
      </c>
    </row>
    <row r="9157" spans="1:6" x14ac:dyDescent="0.2">
      <c r="A9157">
        <f t="shared" si="143"/>
        <v>915.60000000013963</v>
      </c>
      <c r="B9157">
        <v>560293.78255555697</v>
      </c>
      <c r="C9157">
        <v>2904775.57739296</v>
      </c>
      <c r="D9157">
        <v>300.03851769794699</v>
      </c>
      <c r="E9157">
        <v>1.3052162598222301</v>
      </c>
      <c r="F9157">
        <v>0.130963611107656</v>
      </c>
    </row>
    <row r="9158" spans="1:6" x14ac:dyDescent="0.2">
      <c r="A9158">
        <f t="shared" si="143"/>
        <v>915.70000000013965</v>
      </c>
      <c r="B9158">
        <v>560293.67612021498</v>
      </c>
      <c r="C9158">
        <v>2904775.65406712</v>
      </c>
      <c r="D9158">
        <v>300.04135141095003</v>
      </c>
      <c r="E9158">
        <v>1.3051095750896899</v>
      </c>
      <c r="F9158">
        <v>0.13111262483036201</v>
      </c>
    </row>
    <row r="9159" spans="1:6" x14ac:dyDescent="0.2">
      <c r="A9159">
        <f t="shared" si="143"/>
        <v>915.80000000013968</v>
      </c>
      <c r="B9159">
        <v>560293.56970535999</v>
      </c>
      <c r="C9159">
        <v>2904775.73075411</v>
      </c>
      <c r="D9159">
        <v>300.04417082084001</v>
      </c>
      <c r="E9159">
        <v>1.3050040835072201</v>
      </c>
      <c r="F9159">
        <v>0.131260528190868</v>
      </c>
    </row>
    <row r="9160" spans="1:6" x14ac:dyDescent="0.2">
      <c r="A9160">
        <f t="shared" si="143"/>
        <v>915.9000000001397</v>
      </c>
      <c r="B9160">
        <v>560293.46331081598</v>
      </c>
      <c r="C9160">
        <v>2904775.8074538498</v>
      </c>
      <c r="D9160">
        <v>300.046976181969</v>
      </c>
      <c r="E9160">
        <v>1.3048997844650301</v>
      </c>
      <c r="F9160">
        <v>0.13140734716888799</v>
      </c>
    </row>
    <row r="9161" spans="1:6" x14ac:dyDescent="0.2">
      <c r="A9161">
        <f t="shared" si="143"/>
        <v>916.00000000013972</v>
      </c>
      <c r="B9161">
        <v>560293.35693640704</v>
      </c>
      <c r="C9161">
        <v>2904775.8841662901</v>
      </c>
      <c r="D9161">
        <v>300.04976771975998</v>
      </c>
      <c r="E9161">
        <v>1.30479667913626</v>
      </c>
      <c r="F9161">
        <v>0.131553104426369</v>
      </c>
    </row>
    <row r="9162" spans="1:6" x14ac:dyDescent="0.2">
      <c r="A9162">
        <f t="shared" si="143"/>
        <v>916.10000000013974</v>
      </c>
      <c r="B9162">
        <v>560293.25058195903</v>
      </c>
      <c r="C9162">
        <v>2904775.9608913702</v>
      </c>
      <c r="D9162">
        <v>300.05254563199401</v>
      </c>
      <c r="E9162">
        <v>1.3046947704946401</v>
      </c>
      <c r="F9162">
        <v>0.13169781922830601</v>
      </c>
    </row>
    <row r="9163" spans="1:6" x14ac:dyDescent="0.2">
      <c r="A9163">
        <f t="shared" si="143"/>
        <v>916.20000000013977</v>
      </c>
      <c r="B9163">
        <v>560293.14424729999</v>
      </c>
      <c r="C9163">
        <v>2904776.0376290302</v>
      </c>
      <c r="D9163">
        <v>300.05531009013799</v>
      </c>
      <c r="E9163">
        <v>1.3045940633389901</v>
      </c>
      <c r="F9163">
        <v>0.13184150736387101</v>
      </c>
    </row>
    <row r="9164" spans="1:6" x14ac:dyDescent="0.2">
      <c r="A9164">
        <f t="shared" si="143"/>
        <v>916.30000000013979</v>
      </c>
      <c r="B9164">
        <v>560293.037932256</v>
      </c>
      <c r="C9164">
        <v>2904776.1143792099</v>
      </c>
      <c r="D9164">
        <v>300.05806124070199</v>
      </c>
      <c r="E9164">
        <v>1.30449456432461</v>
      </c>
      <c r="F9164">
        <v>0.131984181091127</v>
      </c>
    </row>
    <row r="9165" spans="1:6" x14ac:dyDescent="0.2">
      <c r="A9165">
        <f t="shared" si="143"/>
        <v>916.40000000013981</v>
      </c>
      <c r="B9165">
        <v>560292.931636655</v>
      </c>
      <c r="C9165">
        <v>2904776.1911418498</v>
      </c>
      <c r="D9165">
        <v>300.06079920661</v>
      </c>
      <c r="E9165">
        <v>1.3043962820020201</v>
      </c>
      <c r="F9165">
        <v>0.13212584908681299</v>
      </c>
    </row>
    <row r="9166" spans="1:6" x14ac:dyDescent="0.2">
      <c r="A9166">
        <f t="shared" si="143"/>
        <v>916.50000000013983</v>
      </c>
      <c r="B9166">
        <v>560292.82536032598</v>
      </c>
      <c r="C9166">
        <v>2904776.2679169201</v>
      </c>
      <c r="D9166">
        <v>300.063524088581</v>
      </c>
      <c r="E9166">
        <v>1.3042992268635401</v>
      </c>
      <c r="F9166">
        <v>0.13226651640933801</v>
      </c>
    </row>
    <row r="9167" spans="1:6" x14ac:dyDescent="0.2">
      <c r="A9167">
        <f t="shared" si="143"/>
        <v>916.60000000013986</v>
      </c>
      <c r="B9167">
        <v>560292.71910309396</v>
      </c>
      <c r="C9167">
        <v>2904776.34470435</v>
      </c>
      <c r="D9167">
        <v>300.06623596649501</v>
      </c>
      <c r="E9167">
        <v>1.3042034113980401</v>
      </c>
      <c r="F9167">
        <v>0.13240618446657701</v>
      </c>
    </row>
    <row r="9168" spans="1:6" x14ac:dyDescent="0.2">
      <c r="A9168">
        <f t="shared" si="143"/>
        <v>916.70000000013988</v>
      </c>
      <c r="B9168">
        <v>560292.61286478699</v>
      </c>
      <c r="C9168">
        <v>2904776.4215040999</v>
      </c>
      <c r="D9168">
        <v>300.06893490074498</v>
      </c>
      <c r="E9168">
        <v>1.3041088501545299</v>
      </c>
      <c r="F9168">
        <v>0.13254485099208399</v>
      </c>
    </row>
    <row r="9169" spans="1:6" x14ac:dyDescent="0.2">
      <c r="A9169">
        <f t="shared" si="143"/>
        <v>916.8000000001399</v>
      </c>
      <c r="B9169">
        <v>560292.50664522895</v>
      </c>
      <c r="C9169">
        <v>2904776.4983161199</v>
      </c>
      <c r="D9169">
        <v>300.07162093356499</v>
      </c>
      <c r="E9169">
        <v>1.30401555981506</v>
      </c>
      <c r="F9169">
        <v>0.13268251002056899</v>
      </c>
    </row>
    <row r="9170" spans="1:6" x14ac:dyDescent="0.2">
      <c r="A9170">
        <f t="shared" si="143"/>
        <v>916.90000000013993</v>
      </c>
      <c r="B9170">
        <v>560292.40044424403</v>
      </c>
      <c r="C9170">
        <v>2904776.57514035</v>
      </c>
      <c r="D9170">
        <v>300.07429409032</v>
      </c>
      <c r="E9170">
        <v>1.30392355927777</v>
      </c>
      <c r="F9170">
        <v>0.13281915187223201</v>
      </c>
    </row>
    <row r="9171" spans="1:6" x14ac:dyDescent="0.2">
      <c r="A9171">
        <f t="shared" si="143"/>
        <v>917.00000000013995</v>
      </c>
      <c r="B9171">
        <v>560292.294261651</v>
      </c>
      <c r="C9171">
        <v>2904776.6519767502</v>
      </c>
      <c r="D9171">
        <v>300.07695438076098</v>
      </c>
      <c r="E9171">
        <v>1.30383286975071</v>
      </c>
      <c r="F9171">
        <v>0.132954763132067</v>
      </c>
    </row>
    <row r="9172" spans="1:6" x14ac:dyDescent="0.2">
      <c r="A9172">
        <f t="shared" si="143"/>
        <v>917.10000000013997</v>
      </c>
      <c r="B9172">
        <v>560292.18809726997</v>
      </c>
      <c r="C9172">
        <v>2904776.72882528</v>
      </c>
      <c r="D9172">
        <v>300.07960180022201</v>
      </c>
      <c r="E9172">
        <v>1.3037435148574399</v>
      </c>
      <c r="F9172">
        <v>0.13308932662904199</v>
      </c>
    </row>
    <row r="9173" spans="1:6" x14ac:dyDescent="0.2">
      <c r="A9173">
        <f t="shared" si="143"/>
        <v>917.20000000013999</v>
      </c>
      <c r="B9173">
        <v>560292.08195091703</v>
      </c>
      <c r="C9173">
        <v>2904776.8056858699</v>
      </c>
      <c r="D9173">
        <v>300.08223633077301</v>
      </c>
      <c r="E9173">
        <v>1.30365552075524</v>
      </c>
      <c r="F9173">
        <v>0.133222821413439</v>
      </c>
    </row>
    <row r="9174" spans="1:6" x14ac:dyDescent="0.2">
      <c r="A9174">
        <f t="shared" si="143"/>
        <v>917.30000000014002</v>
      </c>
      <c r="B9174">
        <v>560291.97582240403</v>
      </c>
      <c r="C9174">
        <v>2904776.8825584901</v>
      </c>
      <c r="D9174">
        <v>300.084857942307</v>
      </c>
      <c r="E9174">
        <v>1.30356891626714</v>
      </c>
      <c r="F9174">
        <v>0.13335522272497599</v>
      </c>
    </row>
    <row r="9175" spans="1:6" x14ac:dyDescent="0.2">
      <c r="A9175">
        <f t="shared" si="143"/>
        <v>917.40000000014004</v>
      </c>
      <c r="B9175">
        <v>560291.86971153901</v>
      </c>
      <c r="C9175">
        <v>2904776.95944307</v>
      </c>
      <c r="D9175">
        <v>300.08746659356302</v>
      </c>
      <c r="E9175">
        <v>1.30348373302884</v>
      </c>
      <c r="F9175">
        <v>0.13348650195693801</v>
      </c>
    </row>
    <row r="9176" spans="1:6" x14ac:dyDescent="0.2">
      <c r="A9176">
        <f t="shared" si="143"/>
        <v>917.50000000014006</v>
      </c>
      <c r="B9176">
        <v>560291.76361812698</v>
      </c>
      <c r="C9176">
        <v>2904777.0363395801</v>
      </c>
      <c r="D9176">
        <v>300.09006223309098</v>
      </c>
      <c r="E9176">
        <v>1.30340000565187</v>
      </c>
      <c r="F9176">
        <v>0.133616626608376</v>
      </c>
    </row>
    <row r="9177" spans="1:6" x14ac:dyDescent="0.2">
      <c r="A9177">
        <f t="shared" si="143"/>
        <v>917.60000000014008</v>
      </c>
      <c r="B9177">
        <v>560291.65754196595</v>
      </c>
      <c r="C9177">
        <v>2904777.1132479501</v>
      </c>
      <c r="D9177">
        <v>300.09264480013002</v>
      </c>
      <c r="E9177">
        <v>1.3033177719042599</v>
      </c>
      <c r="F9177">
        <v>0.13374556022932799</v>
      </c>
    </row>
    <row r="9178" spans="1:6" x14ac:dyDescent="0.2">
      <c r="A9178">
        <f t="shared" si="143"/>
        <v>917.70000000014011</v>
      </c>
      <c r="B9178">
        <v>560291.55148285197</v>
      </c>
      <c r="C9178">
        <v>2904777.19016814</v>
      </c>
      <c r="D9178">
        <v>300.09521422542201</v>
      </c>
      <c r="E9178">
        <v>1.3032370729101901</v>
      </c>
      <c r="F9178">
        <v>0.13387326234984201</v>
      </c>
    </row>
    <row r="9179" spans="1:6" x14ac:dyDescent="0.2">
      <c r="A9179">
        <f t="shared" si="143"/>
        <v>917.80000000014013</v>
      </c>
      <c r="B9179">
        <v>560291.44544057304</v>
      </c>
      <c r="C9179">
        <v>2904777.2671000902</v>
      </c>
      <c r="D9179">
        <v>300.09777043194498</v>
      </c>
      <c r="E9179">
        <v>1.3031579533698401</v>
      </c>
      <c r="F9179">
        <v>0.133999688391293</v>
      </c>
    </row>
    <row r="9180" spans="1:6" x14ac:dyDescent="0.2">
      <c r="A9180">
        <f t="shared" si="143"/>
        <v>917.90000000014015</v>
      </c>
      <c r="B9180">
        <v>560291.33941491204</v>
      </c>
      <c r="C9180">
        <v>2904777.3440437298</v>
      </c>
      <c r="D9180">
        <v>300.10031333556401</v>
      </c>
      <c r="E9180">
        <v>1.30308046180059</v>
      </c>
      <c r="F9180">
        <v>0.134124789568905</v>
      </c>
    </row>
    <row r="9181" spans="1:6" x14ac:dyDescent="0.2">
      <c r="A9181">
        <f t="shared" si="143"/>
        <v>918.00000000014018</v>
      </c>
      <c r="B9181">
        <v>560291.23340564396</v>
      </c>
      <c r="C9181">
        <v>2904777.4209990199</v>
      </c>
      <c r="D9181">
        <v>300.10284284560498</v>
      </c>
      <c r="E9181">
        <v>1.3030046508000299</v>
      </c>
      <c r="F9181">
        <v>0.1342485127727</v>
      </c>
    </row>
    <row r="9182" spans="1:6" x14ac:dyDescent="0.2">
      <c r="A9182">
        <f t="shared" si="143"/>
        <v>918.1000000001402</v>
      </c>
      <c r="B9182">
        <v>560291.127412537</v>
      </c>
      <c r="C9182">
        <v>2904777.49796589</v>
      </c>
      <c r="D9182">
        <v>300.105358865337</v>
      </c>
      <c r="E9182">
        <v>1.3029305773303099</v>
      </c>
      <c r="F9182">
        <v>0.134370800426304</v>
      </c>
    </row>
    <row r="9183" spans="1:6" x14ac:dyDescent="0.2">
      <c r="A9183">
        <f t="shared" si="143"/>
        <v>918.20000000014022</v>
      </c>
      <c r="B9183">
        <v>560291.02143535204</v>
      </c>
      <c r="C9183">
        <v>2904777.5749442801</v>
      </c>
      <c r="D9183">
        <v>300.107861292378</v>
      </c>
      <c r="E9183">
        <v>1.30285829605548</v>
      </c>
      <c r="F9183">
        <v>0.134491601735754</v>
      </c>
    </row>
    <row r="9184" spans="1:6" x14ac:dyDescent="0.2">
      <c r="A9184">
        <f t="shared" si="143"/>
        <v>918.30000000014024</v>
      </c>
      <c r="B9184">
        <v>560290.91547384195</v>
      </c>
      <c r="C9184">
        <v>2904777.6519341199</v>
      </c>
      <c r="D9184">
        <v>300.11035002171297</v>
      </c>
      <c r="E9184">
        <v>1.3027878266762001</v>
      </c>
      <c r="F9184">
        <v>0.13461095864531</v>
      </c>
    </row>
    <row r="9185" spans="1:6" x14ac:dyDescent="0.2">
      <c r="A9185">
        <f t="shared" si="143"/>
        <v>918.40000000014027</v>
      </c>
      <c r="B9185">
        <v>560290.80952776095</v>
      </c>
      <c r="C9185">
        <v>2904777.72893536</v>
      </c>
      <c r="D9185">
        <v>300.11282496910297</v>
      </c>
      <c r="E9185">
        <v>1.3027191781177301</v>
      </c>
      <c r="F9185">
        <v>0.13472892808169301</v>
      </c>
    </row>
    <row r="9186" spans="1:6" x14ac:dyDescent="0.2">
      <c r="A9186">
        <f t="shared" si="143"/>
        <v>918.50000000014029</v>
      </c>
      <c r="B9186">
        <v>560290.70359686203</v>
      </c>
      <c r="C9186">
        <v>2904777.8059479301</v>
      </c>
      <c r="D9186">
        <v>300.11528607556102</v>
      </c>
      <c r="E9186">
        <v>1.3026523502453999</v>
      </c>
      <c r="F9186">
        <v>0.13484556227293901</v>
      </c>
    </row>
    <row r="9187" spans="1:6" x14ac:dyDescent="0.2">
      <c r="A9187">
        <f t="shared" si="143"/>
        <v>918.60000000014031</v>
      </c>
      <c r="B9187">
        <v>560290.59768090397</v>
      </c>
      <c r="C9187">
        <v>2904777.8829717902</v>
      </c>
      <c r="D9187">
        <v>300.11773330699799</v>
      </c>
      <c r="E9187">
        <v>1.3025873349819099</v>
      </c>
      <c r="F9187">
        <v>0.13496091132650301</v>
      </c>
    </row>
    <row r="9188" spans="1:6" x14ac:dyDescent="0.2">
      <c r="A9188">
        <f t="shared" si="143"/>
        <v>918.70000000014034</v>
      </c>
      <c r="B9188">
        <v>560290.491779648</v>
      </c>
      <c r="C9188">
        <v>2904777.9600068801</v>
      </c>
      <c r="D9188">
        <v>300.12016665422402</v>
      </c>
      <c r="E9188">
        <v>1.3025241164197101</v>
      </c>
      <c r="F9188">
        <v>0.135075026044047</v>
      </c>
    </row>
    <row r="9189" spans="1:6" x14ac:dyDescent="0.2">
      <c r="A9189">
        <f t="shared" si="143"/>
        <v>918.80000000014036</v>
      </c>
      <c r="B9189">
        <v>560290.38589285803</v>
      </c>
      <c r="C9189">
        <v>2904778.0370531799</v>
      </c>
      <c r="D9189">
        <v>300.12258613328299</v>
      </c>
      <c r="E9189">
        <v>1.30246266999961</v>
      </c>
      <c r="F9189">
        <v>0.135187961053507</v>
      </c>
    </row>
    <row r="9190" spans="1:6" x14ac:dyDescent="0.2">
      <c r="A9190">
        <f t="shared" si="143"/>
        <v>918.90000000014038</v>
      </c>
      <c r="B9190">
        <v>560290.28002030496</v>
      </c>
      <c r="C9190">
        <v>2904778.1141106202</v>
      </c>
      <c r="D9190">
        <v>300.124991786218</v>
      </c>
      <c r="E9190">
        <v>1.30240296069644</v>
      </c>
      <c r="F9190">
        <v>0.13529977849456401</v>
      </c>
    </row>
    <row r="9191" spans="1:6" x14ac:dyDescent="0.2">
      <c r="A9191">
        <f t="shared" si="143"/>
        <v>919.0000000001404</v>
      </c>
      <c r="B9191">
        <v>560290.17416176305</v>
      </c>
      <c r="C9191">
        <v>2904778.1911791898</v>
      </c>
      <c r="D9191">
        <v>300.12738368241003</v>
      </c>
      <c r="E9191">
        <v>1.3023449400139699</v>
      </c>
      <c r="F9191">
        <v>0.13541055258517301</v>
      </c>
    </row>
    <row r="9192" spans="1:6" x14ac:dyDescent="0.2">
      <c r="A9192">
        <f t="shared" si="143"/>
        <v>919.10000000014043</v>
      </c>
      <c r="B9192">
        <v>560290.06831701705</v>
      </c>
      <c r="C9192">
        <v>2904778.2682588501</v>
      </c>
      <c r="D9192">
        <v>300.12976192073398</v>
      </c>
      <c r="E9192">
        <v>1.3022885414137999</v>
      </c>
      <c r="F9192">
        <v>0.135520375553252</v>
      </c>
    </row>
    <row r="9193" spans="1:6" x14ac:dyDescent="0.2">
      <c r="A9193">
        <f t="shared" si="143"/>
        <v>919.20000000014045</v>
      </c>
      <c r="B9193">
        <v>560289.96248586196</v>
      </c>
      <c r="C9193">
        <v>2904778.34534956</v>
      </c>
      <c r="D9193">
        <v>300.132126632839</v>
      </c>
      <c r="E9193">
        <v>1.3022336735409801</v>
      </c>
      <c r="F9193">
        <v>0.13562936565491299</v>
      </c>
    </row>
    <row r="9194" spans="1:6" x14ac:dyDescent="0.2">
      <c r="A9194">
        <f t="shared" si="143"/>
        <v>919.30000000014047</v>
      </c>
      <c r="B9194">
        <v>560289.85666810395</v>
      </c>
      <c r="C9194">
        <v>2904778.4224513201</v>
      </c>
      <c r="D9194">
        <v>300.13447798805402</v>
      </c>
      <c r="E9194">
        <v>1.3021802101887701</v>
      </c>
      <c r="F9194">
        <v>0.13573767842689399</v>
      </c>
    </row>
    <row r="9195" spans="1:6" x14ac:dyDescent="0.2">
      <c r="A9195">
        <f t="shared" si="143"/>
        <v>919.40000000014049</v>
      </c>
      <c r="B9195">
        <v>560289.750863572</v>
      </c>
      <c r="C9195">
        <v>2904778.4995641001</v>
      </c>
      <c r="D9195">
        <v>300.13681620063898</v>
      </c>
      <c r="E9195">
        <v>1.3021280080914801</v>
      </c>
      <c r="F9195">
        <v>0.135845483356302</v>
      </c>
    </row>
    <row r="9196" spans="1:6" x14ac:dyDescent="0.2">
      <c r="A9196">
        <f t="shared" si="143"/>
        <v>919.50000000014052</v>
      </c>
      <c r="B9196">
        <v>560289.645072115</v>
      </c>
      <c r="C9196">
        <v>2904778.5766879101</v>
      </c>
      <c r="D9196">
        <v>300.13914153115797</v>
      </c>
      <c r="E9196">
        <v>1.3020770282166001</v>
      </c>
      <c r="F9196">
        <v>0.13595280081318101</v>
      </c>
    </row>
    <row r="9197" spans="1:6" x14ac:dyDescent="0.2">
      <c r="A9197">
        <f t="shared" si="143"/>
        <v>919.60000000014054</v>
      </c>
      <c r="B9197">
        <v>560289.539293585</v>
      </c>
      <c r="C9197">
        <v>2904778.6538227201</v>
      </c>
      <c r="D9197">
        <v>300.14145424890302</v>
      </c>
      <c r="E9197">
        <v>1.3020272468176299</v>
      </c>
      <c r="F9197">
        <v>0.13605962953726899</v>
      </c>
    </row>
    <row r="9198" spans="1:6" x14ac:dyDescent="0.2">
      <c r="A9198">
        <f t="shared" si="143"/>
        <v>919.70000000014056</v>
      </c>
      <c r="B9198">
        <v>560289.43352783704</v>
      </c>
      <c r="C9198">
        <v>2904778.7309685498</v>
      </c>
      <c r="D9198">
        <v>300.14375462478102</v>
      </c>
      <c r="E9198">
        <v>1.30197864246187</v>
      </c>
      <c r="F9198">
        <v>0.136165969146987</v>
      </c>
    </row>
    <row r="9199" spans="1:6" x14ac:dyDescent="0.2">
      <c r="A9199">
        <f t="shared" si="143"/>
        <v>919.80000000014059</v>
      </c>
      <c r="B9199">
        <v>560289.32777473005</v>
      </c>
      <c r="C9199">
        <v>2904778.80812538</v>
      </c>
      <c r="D9199">
        <v>300.14604292929198</v>
      </c>
      <c r="E9199">
        <v>1.3019311959125499</v>
      </c>
      <c r="F9199">
        <v>0.13627182015029701</v>
      </c>
    </row>
    <row r="9200" spans="1:6" x14ac:dyDescent="0.2">
      <c r="A9200">
        <f t="shared" si="143"/>
        <v>919.90000000014061</v>
      </c>
      <c r="B9200">
        <v>560289.22203412396</v>
      </c>
      <c r="C9200">
        <v>2904778.8852932001</v>
      </c>
      <c r="D9200">
        <v>300.14831943058698</v>
      </c>
      <c r="E9200">
        <v>1.30188489001573</v>
      </c>
      <c r="F9200">
        <v>0.13637718380382</v>
      </c>
    </row>
    <row r="9201" spans="1:6" x14ac:dyDescent="0.2">
      <c r="A9201">
        <f t="shared" si="143"/>
        <v>920.00000000014063</v>
      </c>
      <c r="B9201">
        <v>560289.11630588002</v>
      </c>
      <c r="C9201">
        <v>2904778.9624720099</v>
      </c>
      <c r="D9201">
        <v>300.15058439270501</v>
      </c>
      <c r="E9201">
        <v>1.30183970959372</v>
      </c>
      <c r="F9201">
        <v>0.136482061945085</v>
      </c>
    </row>
    <row r="9202" spans="1:6" x14ac:dyDescent="0.2">
      <c r="A9202">
        <f t="shared" si="143"/>
        <v>920.10000000014065</v>
      </c>
      <c r="B9202">
        <v>560289.01058986096</v>
      </c>
      <c r="C9202">
        <v>2904779.0396617898</v>
      </c>
      <c r="D9202">
        <v>300.15283807398902</v>
      </c>
      <c r="E9202">
        <v>1.3017956413462399</v>
      </c>
      <c r="F9202">
        <v>0.13658645683102599</v>
      </c>
    </row>
    <row r="9203" spans="1:6" x14ac:dyDescent="0.2">
      <c r="A9203">
        <f t="shared" si="143"/>
        <v>920.20000000014068</v>
      </c>
      <c r="B9203">
        <v>560288.90488593304</v>
      </c>
      <c r="C9203">
        <v>2904779.1168625499</v>
      </c>
      <c r="D9203">
        <v>300.15508072568201</v>
      </c>
      <c r="E9203">
        <v>1.3017526737596601</v>
      </c>
      <c r="F9203">
        <v>0.136690370970867</v>
      </c>
    </row>
    <row r="9204" spans="1:6" x14ac:dyDescent="0.2">
      <c r="A9204">
        <f t="shared" si="143"/>
        <v>920.3000000001407</v>
      </c>
      <c r="B9204">
        <v>560288.79919396294</v>
      </c>
      <c r="C9204">
        <v>2904779.1940742801</v>
      </c>
      <c r="D9204">
        <v>300.15731259069901</v>
      </c>
      <c r="E9204">
        <v>1.3017107970244099</v>
      </c>
      <c r="F9204">
        <v>0.13679380696239099</v>
      </c>
    </row>
    <row r="9205" spans="1:6" x14ac:dyDescent="0.2">
      <c r="A9205">
        <f t="shared" si="143"/>
        <v>920.40000000014072</v>
      </c>
      <c r="B9205">
        <v>560288.69351381704</v>
      </c>
      <c r="C9205">
        <v>2904779.2712969501</v>
      </c>
      <c r="D9205">
        <v>300.15953390256198</v>
      </c>
      <c r="E9205">
        <v>1.3016700029602299</v>
      </c>
      <c r="F9205">
        <v>0.13689676733818801</v>
      </c>
    </row>
    <row r="9206" spans="1:6" x14ac:dyDescent="0.2">
      <c r="A9206">
        <f t="shared" si="143"/>
        <v>920.50000000014074</v>
      </c>
      <c r="B9206">
        <v>560288.58784536505</v>
      </c>
      <c r="C9206">
        <v>2904779.3485305798</v>
      </c>
      <c r="D9206">
        <v>300.16174488449099</v>
      </c>
      <c r="E9206">
        <v>1.3016302849489001</v>
      </c>
      <c r="F9206">
        <v>0.136999254405127</v>
      </c>
    </row>
    <row r="9207" spans="1:6" x14ac:dyDescent="0.2">
      <c r="A9207">
        <f t="shared" si="143"/>
        <v>920.60000000014077</v>
      </c>
      <c r="B9207">
        <v>560288.48218847695</v>
      </c>
      <c r="C9207">
        <v>2904779.4257751601</v>
      </c>
      <c r="D9207">
        <v>300.16394574864199</v>
      </c>
      <c r="E9207">
        <v>1.3015916378742101</v>
      </c>
      <c r="F9207">
        <v>0.13710127009605899</v>
      </c>
    </row>
    <row r="9208" spans="1:6" x14ac:dyDescent="0.2">
      <c r="A9208">
        <f t="shared" si="143"/>
        <v>920.70000000014079</v>
      </c>
      <c r="B9208">
        <v>560288.37654302397</v>
      </c>
      <c r="C9208">
        <v>2904779.5030306699</v>
      </c>
      <c r="D9208">
        <v>300.16613669549201</v>
      </c>
      <c r="E9208">
        <v>1.3015540580685501</v>
      </c>
      <c r="F9208">
        <v>0.137202815827518</v>
      </c>
    </row>
    <row r="9209" spans="1:6" x14ac:dyDescent="0.2">
      <c r="A9209">
        <f t="shared" si="143"/>
        <v>920.80000000014081</v>
      </c>
      <c r="B9209">
        <v>560288.27090887597</v>
      </c>
      <c r="C9209">
        <v>2904779.5802971101</v>
      </c>
      <c r="D9209">
        <v>300.16831791334499</v>
      </c>
      <c r="E9209">
        <v>1.3015175432658901</v>
      </c>
      <c r="F9209">
        <v>0.137303892357689</v>
      </c>
    </row>
    <row r="9210" spans="1:6" x14ac:dyDescent="0.2">
      <c r="A9210">
        <f t="shared" si="143"/>
        <v>920.90000000014084</v>
      </c>
      <c r="B9210">
        <v>560288.16528590699</v>
      </c>
      <c r="C9210">
        <v>2904779.6575744702</v>
      </c>
      <c r="D9210">
        <v>300.17048957796999</v>
      </c>
      <c r="E9210">
        <v>1.3014820925607</v>
      </c>
      <c r="F9210">
        <v>0.13740449965983101</v>
      </c>
    </row>
    <row r="9211" spans="1:6" x14ac:dyDescent="0.2">
      <c r="A9211">
        <f t="shared" si="143"/>
        <v>921.00000000014086</v>
      </c>
      <c r="B9211">
        <v>560288.05967398803</v>
      </c>
      <c r="C9211">
        <v>2904779.7348627499</v>
      </c>
      <c r="D9211">
        <v>300.17265185234697</v>
      </c>
      <c r="E9211">
        <v>1.3014477063724801</v>
      </c>
      <c r="F9211">
        <v>0.13750463679972999</v>
      </c>
    </row>
    <row r="9212" spans="1:6" x14ac:dyDescent="0.2">
      <c r="A9212">
        <f t="shared" si="143"/>
        <v>921.10000000014088</v>
      </c>
      <c r="B9212">
        <v>560287.95407299197</v>
      </c>
      <c r="C9212">
        <v>2904779.8121619499</v>
      </c>
      <c r="D9212">
        <v>300.17480488651501</v>
      </c>
      <c r="E9212">
        <v>1.3014143864157</v>
      </c>
      <c r="F9212">
        <v>0.137604301815973</v>
      </c>
    </row>
    <row r="9213" spans="1:6" x14ac:dyDescent="0.2">
      <c r="A9213">
        <f t="shared" si="143"/>
        <v>921.2000000001409</v>
      </c>
      <c r="B9213">
        <v>560287.84848279005</v>
      </c>
      <c r="C9213">
        <v>2904779.8894720599</v>
      </c>
      <c r="D9213">
        <v>300.176948817523</v>
      </c>
      <c r="E9213">
        <v>1.3013821356747199</v>
      </c>
      <c r="F9213">
        <v>0.13770349161499101</v>
      </c>
    </row>
    <row r="9214" spans="1:6" x14ac:dyDescent="0.2">
      <c r="A9214">
        <f t="shared" si="143"/>
        <v>921.30000000014093</v>
      </c>
      <c r="B9214">
        <v>560287.74290325504</v>
      </c>
      <c r="C9214">
        <v>2904779.9667930701</v>
      </c>
      <c r="D9214">
        <v>300.17908376946201</v>
      </c>
      <c r="E9214">
        <v>1.30135095838367</v>
      </c>
      <c r="F9214">
        <v>0.13780220187187101</v>
      </c>
    </row>
    <row r="9215" spans="1:6" x14ac:dyDescent="0.2">
      <c r="A9215">
        <f t="shared" si="143"/>
        <v>921.40000000014095</v>
      </c>
      <c r="B9215">
        <v>560287.63733425899</v>
      </c>
      <c r="C9215">
        <v>2904780.0441249898</v>
      </c>
      <c r="D9215">
        <v>300.18120985357598</v>
      </c>
      <c r="E9215">
        <v>1.3013208600108901</v>
      </c>
      <c r="F9215">
        <v>0.137900426934121</v>
      </c>
    </row>
    <row r="9216" spans="1:6" x14ac:dyDescent="0.2">
      <c r="A9216">
        <f t="shared" si="143"/>
        <v>921.50000000014097</v>
      </c>
      <c r="B9216">
        <v>560287.53177567304</v>
      </c>
      <c r="C9216">
        <v>2904780.1214677901</v>
      </c>
      <c r="D9216">
        <v>300.18332716844299</v>
      </c>
      <c r="E9216">
        <v>1.30129184724797</v>
      </c>
      <c r="F9216">
        <v>0.13799815974004601</v>
      </c>
    </row>
    <row r="9217" spans="1:6" x14ac:dyDescent="0.2">
      <c r="A9217">
        <f t="shared" si="143"/>
        <v>921.60000000014099</v>
      </c>
      <c r="B9217">
        <v>560287.42622736597</v>
      </c>
      <c r="C9217">
        <v>2904780.1988214902</v>
      </c>
      <c r="D9217">
        <v>300.18543580021998</v>
      </c>
      <c r="E9217">
        <v>1.3012639280031</v>
      </c>
      <c r="F9217">
        <v>0.13809539173744201</v>
      </c>
    </row>
    <row r="9218" spans="1:6" x14ac:dyDescent="0.2">
      <c r="A9218">
        <f t="shared" si="143"/>
        <v>921.70000000014102</v>
      </c>
      <c r="B9218">
        <v>560287.32068920799</v>
      </c>
      <c r="C9218">
        <v>2904780.2761860802</v>
      </c>
      <c r="D9218">
        <v>300.18753582294102</v>
      </c>
      <c r="E9218">
        <v>1.30123711140315</v>
      </c>
      <c r="F9218">
        <v>0.138192773019782</v>
      </c>
    </row>
    <row r="9219" spans="1:6" x14ac:dyDescent="0.2">
      <c r="A9219">
        <f t="shared" si="143"/>
        <v>921.80000000014104</v>
      </c>
      <c r="B9219">
        <v>560287.21516110096</v>
      </c>
      <c r="C9219">
        <v>2904780.3535616002</v>
      </c>
      <c r="D9219">
        <v>300.18962684560699</v>
      </c>
      <c r="E9219">
        <v>1.3012114080410799</v>
      </c>
      <c r="F9219">
        <v>0.13828961741022899</v>
      </c>
    </row>
    <row r="9220" spans="1:6" x14ac:dyDescent="0.2">
      <c r="A9220">
        <f t="shared" ref="A9220:A9283" si="144">A9219+0.1</f>
        <v>921.90000000014106</v>
      </c>
      <c r="B9220">
        <v>560287.10964290902</v>
      </c>
      <c r="C9220">
        <v>2904780.4309480502</v>
      </c>
      <c r="D9220">
        <v>300.19170892772502</v>
      </c>
      <c r="E9220">
        <v>1.3011868294655999</v>
      </c>
      <c r="F9220">
        <v>0.13838591191147401</v>
      </c>
    </row>
    <row r="9221" spans="1:6" x14ac:dyDescent="0.2">
      <c r="A9221">
        <f t="shared" si="144"/>
        <v>922.00000000014109</v>
      </c>
      <c r="B9221">
        <v>560287.00413449598</v>
      </c>
      <c r="C9221">
        <v>2904780.50834542</v>
      </c>
      <c r="D9221">
        <v>300.19378211743202</v>
      </c>
      <c r="E9221">
        <v>1.3011633884707801</v>
      </c>
      <c r="F9221">
        <v>0.13848163710594699</v>
      </c>
    </row>
    <row r="9222" spans="1:6" x14ac:dyDescent="0.2">
      <c r="A9222">
        <f t="shared" si="144"/>
        <v>922.10000000014111</v>
      </c>
      <c r="B9222">
        <v>560286.89863572503</v>
      </c>
      <c r="C9222">
        <v>2904780.5857537002</v>
      </c>
      <c r="D9222">
        <v>300.19584645515499</v>
      </c>
      <c r="E9222">
        <v>1.30114109909316</v>
      </c>
      <c r="F9222">
        <v>0.13857677283706199</v>
      </c>
    </row>
    <row r="9223" spans="1:6" x14ac:dyDescent="0.2">
      <c r="A9223">
        <f t="shared" si="144"/>
        <v>922.20000000014113</v>
      </c>
      <c r="B9223">
        <v>560286.79314645403</v>
      </c>
      <c r="C9223">
        <v>2904780.66317289</v>
      </c>
      <c r="D9223">
        <v>300.19790197335999</v>
      </c>
      <c r="E9223">
        <v>1.3011199766327599</v>
      </c>
      <c r="F9223">
        <v>0.13867129753183099</v>
      </c>
    </row>
    <row r="9224" spans="1:6" x14ac:dyDescent="0.2">
      <c r="A9224">
        <f t="shared" si="144"/>
        <v>922.30000000014115</v>
      </c>
      <c r="B9224">
        <v>560286.68766654003</v>
      </c>
      <c r="C9224">
        <v>2904780.7406029701</v>
      </c>
      <c r="D9224">
        <v>300.19994869675901</v>
      </c>
      <c r="E9224">
        <v>1.30110003767634</v>
      </c>
      <c r="F9224">
        <v>0.13876518813826699</v>
      </c>
    </row>
    <row r="9225" spans="1:6" x14ac:dyDescent="0.2">
      <c r="A9225">
        <f t="shared" si="144"/>
        <v>922.40000000014118</v>
      </c>
      <c r="B9225">
        <v>560286.58219583903</v>
      </c>
      <c r="C9225">
        <v>2904780.81804393</v>
      </c>
      <c r="D9225">
        <v>300.201986642527</v>
      </c>
      <c r="E9225">
        <v>1.30108130012518</v>
      </c>
      <c r="F9225">
        <v>0.13885842005798499</v>
      </c>
    </row>
    <row r="9226" spans="1:6" x14ac:dyDescent="0.2">
      <c r="A9226">
        <f t="shared" si="144"/>
        <v>922.5000000001412</v>
      </c>
      <c r="B9226">
        <v>560286.47673420201</v>
      </c>
      <c r="C9226">
        <v>2904780.89549575</v>
      </c>
      <c r="D9226">
        <v>300.20401582055399</v>
      </c>
      <c r="E9226">
        <v>1.30106378322732</v>
      </c>
      <c r="F9226">
        <v>0.138950967077131</v>
      </c>
    </row>
    <row r="9227" spans="1:6" x14ac:dyDescent="0.2">
      <c r="A9227">
        <f t="shared" si="144"/>
        <v>922.60000000014122</v>
      </c>
      <c r="B9227">
        <v>560286.37128147704</v>
      </c>
      <c r="C9227">
        <v>2904780.9729584302</v>
      </c>
      <c r="D9227">
        <v>300.206036233715</v>
      </c>
      <c r="E9227">
        <v>1.30104750761455</v>
      </c>
      <c r="F9227">
        <v>0.13904280130728999</v>
      </c>
    </row>
    <row r="9228" spans="1:6" x14ac:dyDescent="0.2">
      <c r="A9228">
        <f t="shared" si="144"/>
        <v>922.70000000014124</v>
      </c>
      <c r="B9228">
        <v>560286.26583751105</v>
      </c>
      <c r="C9228">
        <v>2904781.0504319398</v>
      </c>
      <c r="D9228">
        <v>300.20804787814598</v>
      </c>
      <c r="E9228">
        <v>1.3010324953442201</v>
      </c>
      <c r="F9228">
        <v>0.13913389312171201</v>
      </c>
    </row>
    <row r="9229" spans="1:6" x14ac:dyDescent="0.2">
      <c r="A9229">
        <f t="shared" si="144"/>
        <v>922.80000000014127</v>
      </c>
      <c r="B9229">
        <v>560286.16040214605</v>
      </c>
      <c r="C9229">
        <v>2904781.1279162699</v>
      </c>
      <c r="D9229">
        <v>300.210050743544</v>
      </c>
      <c r="E9229">
        <v>1.3010187699462801</v>
      </c>
      <c r="F9229">
        <v>0.13922421109279601</v>
      </c>
    </row>
    <row r="9230" spans="1:6" x14ac:dyDescent="0.2">
      <c r="A9230">
        <f t="shared" si="144"/>
        <v>922.90000000014129</v>
      </c>
      <c r="B9230">
        <v>560286.05497522</v>
      </c>
      <c r="C9230">
        <v>2904781.20541141</v>
      </c>
      <c r="D9230">
        <v>300.212044813457</v>
      </c>
      <c r="E9230">
        <v>1.30100635647565</v>
      </c>
      <c r="F9230">
        <v>0.139313721935897</v>
      </c>
    </row>
    <row r="9231" spans="1:6" x14ac:dyDescent="0.2">
      <c r="A9231">
        <f t="shared" si="144"/>
        <v>923.00000000014131</v>
      </c>
      <c r="B9231">
        <v>560285.94955656806</v>
      </c>
      <c r="C9231">
        <v>2904781.2829173198</v>
      </c>
      <c r="D9231">
        <v>300.21403006559098</v>
      </c>
      <c r="E9231">
        <v>1.30099528157037</v>
      </c>
      <c r="F9231">
        <v>0.139402390441379</v>
      </c>
    </row>
    <row r="9232" spans="1:6" x14ac:dyDescent="0.2">
      <c r="A9232">
        <f t="shared" si="144"/>
        <v>923.10000000014134</v>
      </c>
      <c r="B9232">
        <v>560285.84414602094</v>
      </c>
      <c r="C9232">
        <v>2904781.3604339901</v>
      </c>
      <c r="D9232">
        <v>300.21600647210403</v>
      </c>
      <c r="E9232">
        <v>1.30098557351582</v>
      </c>
      <c r="F9232">
        <v>0.139490179416906</v>
      </c>
    </row>
    <row r="9233" spans="1:6" x14ac:dyDescent="0.2">
      <c r="A9233">
        <f t="shared" si="144"/>
        <v>923.20000000014136</v>
      </c>
      <c r="B9233">
        <v>560285.73874340404</v>
      </c>
      <c r="C9233">
        <v>2904781.4379613898</v>
      </c>
      <c r="D9233">
        <v>300.21797399990197</v>
      </c>
      <c r="E9233">
        <v>1.3009772623154301</v>
      </c>
      <c r="F9233">
        <v>0.139577049618751</v>
      </c>
    </row>
    <row r="9234" spans="1:6" x14ac:dyDescent="0.2">
      <c r="A9234">
        <f t="shared" si="144"/>
        <v>923.30000000014138</v>
      </c>
      <c r="B9234">
        <v>560285.63334854099</v>
      </c>
      <c r="C9234">
        <v>2904781.5154995001</v>
      </c>
      <c r="D9234">
        <v>300.21993261092302</v>
      </c>
      <c r="E9234">
        <v>1.30097037976838</v>
      </c>
      <c r="F9234">
        <v>0.139662959683583</v>
      </c>
    </row>
    <row r="9235" spans="1:6" x14ac:dyDescent="0.2">
      <c r="A9235">
        <f t="shared" si="144"/>
        <v>923.4000000001414</v>
      </c>
      <c r="B9235">
        <v>560285.52796124702</v>
      </c>
      <c r="C9235">
        <v>2904781.5930482899</v>
      </c>
      <c r="D9235">
        <v>300.22188226241502</v>
      </c>
      <c r="E9235">
        <v>1.3009649595547399</v>
      </c>
      <c r="F9235">
        <v>0.13974786605987199</v>
      </c>
    </row>
    <row r="9236" spans="1:6" x14ac:dyDescent="0.2">
      <c r="A9236">
        <f t="shared" si="144"/>
        <v>923.50000000014143</v>
      </c>
      <c r="B9236">
        <v>560285.42258133297</v>
      </c>
      <c r="C9236">
        <v>2904781.6706077298</v>
      </c>
      <c r="D9236">
        <v>300.22382290719003</v>
      </c>
      <c r="E9236">
        <v>1.3009610373287099</v>
      </c>
      <c r="F9236">
        <v>0.13983172292805801</v>
      </c>
    </row>
    <row r="9237" spans="1:6" x14ac:dyDescent="0.2">
      <c r="A9237">
        <f t="shared" si="144"/>
        <v>923.60000000014145</v>
      </c>
      <c r="B9237">
        <v>560285.31720860698</v>
      </c>
      <c r="C9237">
        <v>2904781.7481777901</v>
      </c>
      <c r="D9237">
        <v>300.225754493875</v>
      </c>
      <c r="E9237">
        <v>1.3009586508205999</v>
      </c>
      <c r="F9237">
        <v>0.139914482120858</v>
      </c>
    </row>
    <row r="9238" spans="1:6" x14ac:dyDescent="0.2">
      <c r="A9238">
        <f t="shared" si="144"/>
        <v>923.70000000014147</v>
      </c>
      <c r="B9238">
        <v>560285.21184286894</v>
      </c>
      <c r="C9238">
        <v>2904781.8257584302</v>
      </c>
      <c r="D9238">
        <v>300.22767696712998</v>
      </c>
      <c r="E9238">
        <v>1.30095783994822</v>
      </c>
      <c r="F9238">
        <v>0.13999609303391</v>
      </c>
    </row>
    <row r="9239" spans="1:6" x14ac:dyDescent="0.2">
      <c r="A9239">
        <f t="shared" si="144"/>
        <v>923.80000000014149</v>
      </c>
      <c r="B9239">
        <v>560285.10648391198</v>
      </c>
      <c r="C9239">
        <v>2904781.9033496198</v>
      </c>
      <c r="D9239">
        <v>300.22959026785401</v>
      </c>
      <c r="E9239">
        <v>1.3009586469386401</v>
      </c>
      <c r="F9239">
        <v>0.14007650252741499</v>
      </c>
    </row>
    <row r="9240" spans="1:6" x14ac:dyDescent="0.2">
      <c r="A9240">
        <f t="shared" si="144"/>
        <v>923.90000000014152</v>
      </c>
      <c r="B9240">
        <v>560285.00113152503</v>
      </c>
      <c r="C9240">
        <v>2904781.9809513101</v>
      </c>
      <c r="D9240">
        <v>300.231494333363</v>
      </c>
      <c r="E9240">
        <v>1.3009611164611901</v>
      </c>
      <c r="F9240">
        <v>0.140155654823785</v>
      </c>
    </row>
    <row r="9241" spans="1:6" x14ac:dyDescent="0.2">
      <c r="A9241">
        <f t="shared" si="144"/>
        <v>924.00000000014154</v>
      </c>
      <c r="B9241">
        <v>560284.895785489</v>
      </c>
      <c r="C9241">
        <v>2904782.0585634699</v>
      </c>
      <c r="D9241">
        <v>300.23338909754301</v>
      </c>
      <c r="E9241">
        <v>1.3009652957726401</v>
      </c>
      <c r="F9241">
        <v>0.140233491392139</v>
      </c>
    </row>
    <row r="9242" spans="1:6" x14ac:dyDescent="0.2">
      <c r="A9242">
        <f t="shared" si="144"/>
        <v>924.10000000014156</v>
      </c>
      <c r="B9242">
        <v>560284.790445577</v>
      </c>
      <c r="C9242">
        <v>2904782.13618604</v>
      </c>
      <c r="D9242">
        <v>300.23527449097401</v>
      </c>
      <c r="E9242">
        <v>1.3009712348759801</v>
      </c>
      <c r="F9242">
        <v>0.140309950820448</v>
      </c>
    </row>
    <row r="9243" spans="1:6" x14ac:dyDescent="0.2">
      <c r="A9243">
        <f t="shared" si="144"/>
        <v>924.20000000014159</v>
      </c>
      <c r="B9243">
        <v>560284.68511155702</v>
      </c>
      <c r="C9243">
        <v>2904782.2138189902</v>
      </c>
      <c r="D9243">
        <v>300.237150441023</v>
      </c>
      <c r="E9243">
        <v>1.3009789866939101</v>
      </c>
      <c r="F9243">
        <v>0.140384968679064</v>
      </c>
    </row>
    <row r="9244" spans="1:6" x14ac:dyDescent="0.2">
      <c r="A9244">
        <f t="shared" si="144"/>
        <v>924.30000000014161</v>
      </c>
      <c r="B9244">
        <v>560284.57978318701</v>
      </c>
      <c r="C9244">
        <v>2904782.2914622598</v>
      </c>
      <c r="D9244">
        <v>300.23901687190602</v>
      </c>
      <c r="E9244">
        <v>1.3009886072586601</v>
      </c>
      <c r="F9244">
        <v>0.14045847736137501</v>
      </c>
    </row>
    <row r="9245" spans="1:6" x14ac:dyDescent="0.2">
      <c r="A9245">
        <f t="shared" si="144"/>
        <v>924.40000000014163</v>
      </c>
      <c r="B9245">
        <v>560284.47446021705</v>
      </c>
      <c r="C9245">
        <v>2904782.3691157899</v>
      </c>
      <c r="D9245">
        <v>300.240873704715</v>
      </c>
      <c r="E9245">
        <v>1.3010001559197699</v>
      </c>
      <c r="F9245">
        <v>0.14053040592011401</v>
      </c>
    </row>
    <row r="9246" spans="1:6" x14ac:dyDescent="0.2">
      <c r="A9246">
        <f t="shared" si="144"/>
        <v>924.50000000014165</v>
      </c>
      <c r="B9246">
        <v>560284.36914238904</v>
      </c>
      <c r="C9246">
        <v>2904782.4467795398</v>
      </c>
      <c r="D9246">
        <v>300.242720857405</v>
      </c>
      <c r="E9246">
        <v>1.30101369557175</v>
      </c>
      <c r="F9246">
        <v>0.14060067987566799</v>
      </c>
    </row>
    <row r="9247" spans="1:6" x14ac:dyDescent="0.2">
      <c r="A9247">
        <f t="shared" si="144"/>
        <v>924.60000000014168</v>
      </c>
      <c r="B9247">
        <v>560284.26382943406</v>
      </c>
      <c r="C9247">
        <v>2904782.52445343</v>
      </c>
      <c r="D9247">
        <v>300.24455824474501</v>
      </c>
      <c r="E9247">
        <v>1.3010292929038401</v>
      </c>
      <c r="F9247">
        <v>0.14066922100989199</v>
      </c>
    </row>
    <row r="9248" spans="1:6" x14ac:dyDescent="0.2">
      <c r="A9248">
        <f t="shared" si="144"/>
        <v>924.7000000001417</v>
      </c>
      <c r="B9248">
        <v>560284.15852107503</v>
      </c>
      <c r="C9248">
        <v>2904782.6021374101</v>
      </c>
      <c r="D9248">
        <v>300.24638577822799</v>
      </c>
      <c r="E9248">
        <v>1.30104701867419</v>
      </c>
      <c r="F9248">
        <v>0.14073594713247201</v>
      </c>
    </row>
    <row r="9249" spans="1:6" x14ac:dyDescent="0.2">
      <c r="A9249">
        <f t="shared" si="144"/>
        <v>924.80000000014172</v>
      </c>
      <c r="B9249">
        <v>560284.05321702396</v>
      </c>
      <c r="C9249">
        <v>2904782.6798314</v>
      </c>
      <c r="D9249">
        <v>300.24820336593098</v>
      </c>
      <c r="E9249">
        <v>1.3010669480113699</v>
      </c>
      <c r="F9249">
        <v>0.140800771829828</v>
      </c>
    </row>
    <row r="9250" spans="1:6" x14ac:dyDescent="0.2">
      <c r="A9250">
        <f t="shared" si="144"/>
        <v>924.90000000014174</v>
      </c>
      <c r="B9250">
        <v>560283.94791698095</v>
      </c>
      <c r="C9250">
        <v>2904782.75753533</v>
      </c>
      <c r="D9250">
        <v>300.25001091233202</v>
      </c>
      <c r="E9250">
        <v>1.30108916074633</v>
      </c>
      <c r="F9250">
        <v>0.14086360417687899</v>
      </c>
    </row>
    <row r="9251" spans="1:6" x14ac:dyDescent="0.2">
      <c r="A9251">
        <f t="shared" si="144"/>
        <v>925.00000000014177</v>
      </c>
      <c r="B9251">
        <v>560283.84262063703</v>
      </c>
      <c r="C9251">
        <v>2904782.8352491399</v>
      </c>
      <c r="D9251">
        <v>300.25180831807199</v>
      </c>
      <c r="E9251">
        <v>1.30111374177837</v>
      </c>
      <c r="F9251">
        <v>0.14092434842295001</v>
      </c>
    </row>
    <row r="9252" spans="1:6" x14ac:dyDescent="0.2">
      <c r="A9252">
        <f t="shared" si="144"/>
        <v>925.10000000014179</v>
      </c>
      <c r="B9252">
        <v>560283.73732766695</v>
      </c>
      <c r="C9252">
        <v>2904782.9129727301</v>
      </c>
      <c r="D9252">
        <v>300.25359547966701</v>
      </c>
      <c r="E9252">
        <v>1.3011407814793401</v>
      </c>
      <c r="F9252">
        <v>0.14098290364143601</v>
      </c>
    </row>
    <row r="9253" spans="1:6" x14ac:dyDescent="0.2">
      <c r="A9253">
        <f t="shared" si="144"/>
        <v>925.20000000014181</v>
      </c>
      <c r="B9253">
        <v>560283.63203773601</v>
      </c>
      <c r="C9253">
        <v>2904782.9907060298</v>
      </c>
      <c r="D9253">
        <v>300.25537228915499</v>
      </c>
      <c r="E9253">
        <v>1.30117037614075</v>
      </c>
      <c r="F9253">
        <v>0.141039163341696</v>
      </c>
    </row>
    <row r="9254" spans="1:6" x14ac:dyDescent="0.2">
      <c r="A9254">
        <f t="shared" si="144"/>
        <v>925.30000000014184</v>
      </c>
      <c r="B9254">
        <v>560283.52675049403</v>
      </c>
      <c r="C9254">
        <v>2904783.0684489398</v>
      </c>
      <c r="D9254">
        <v>300.25713863367901</v>
      </c>
      <c r="E9254">
        <v>1.3012026284692</v>
      </c>
      <c r="F9254">
        <v>0.14109301502812699</v>
      </c>
    </row>
    <row r="9255" spans="1:6" x14ac:dyDescent="0.2">
      <c r="A9255">
        <f t="shared" si="144"/>
        <v>925.40000000014186</v>
      </c>
      <c r="B9255">
        <v>560283.42146557698</v>
      </c>
      <c r="C9255">
        <v>2904783.1462013801</v>
      </c>
      <c r="D9255">
        <v>300.25889439500702</v>
      </c>
      <c r="E9255">
        <v>1.30123764813645</v>
      </c>
      <c r="F9255">
        <v>0.141144339720604</v>
      </c>
    </row>
    <row r="9256" spans="1:6" x14ac:dyDescent="0.2">
      <c r="A9256">
        <f t="shared" si="144"/>
        <v>925.50000000014188</v>
      </c>
      <c r="B9256">
        <v>560283.31618260301</v>
      </c>
      <c r="C9256">
        <v>2904783.2239632402</v>
      </c>
      <c r="D9256">
        <v>300.260639448966</v>
      </c>
      <c r="E9256">
        <v>1.30127555239126</v>
      </c>
      <c r="F9256">
        <v>0.14119301141436799</v>
      </c>
    </row>
    <row r="9257" spans="1:6" x14ac:dyDescent="0.2">
      <c r="A9257">
        <f t="shared" si="144"/>
        <v>925.6000000001419</v>
      </c>
      <c r="B9257">
        <v>560283.21090117702</v>
      </c>
      <c r="C9257">
        <v>2904783.30173442</v>
      </c>
      <c r="D9257">
        <v>300.262373664797</v>
      </c>
      <c r="E9257">
        <v>1.3013164667414601</v>
      </c>
      <c r="F9257">
        <v>0.141238896470611</v>
      </c>
    </row>
    <row r="9258" spans="1:6" x14ac:dyDescent="0.2">
      <c r="A9258">
        <f t="shared" si="144"/>
        <v>925.70000000014193</v>
      </c>
      <c r="B9258">
        <v>560283.10562088306</v>
      </c>
      <c r="C9258">
        <v>2904783.3795148102</v>
      </c>
      <c r="D9258">
        <v>300.26409690441602</v>
      </c>
      <c r="E9258">
        <v>1.30136052571567</v>
      </c>
      <c r="F9258">
        <v>0.14128185293968901</v>
      </c>
    </row>
    <row r="9259" spans="1:6" x14ac:dyDescent="0.2">
      <c r="A9259">
        <f t="shared" si="144"/>
        <v>925.80000000014195</v>
      </c>
      <c r="B9259">
        <v>560283.00034128898</v>
      </c>
      <c r="C9259">
        <v>2904783.4573042998</v>
      </c>
      <c r="D9259">
        <v>300.265809021569</v>
      </c>
      <c r="E9259">
        <v>1.3014078737160899</v>
      </c>
      <c r="F9259">
        <v>0.141321729805895</v>
      </c>
    </row>
    <row r="9260" spans="1:6" x14ac:dyDescent="0.2">
      <c r="A9260">
        <f t="shared" si="144"/>
        <v>925.90000000014197</v>
      </c>
      <c r="B9260">
        <v>560282.89506193902</v>
      </c>
      <c r="C9260">
        <v>2904783.5351027702</v>
      </c>
      <c r="D9260">
        <v>300.26750986088098</v>
      </c>
      <c r="E9260">
        <v>1.3014586659749301</v>
      </c>
      <c r="F9260">
        <v>0.14135836612917199</v>
      </c>
    </row>
    <row r="9261" spans="1:6" x14ac:dyDescent="0.2">
      <c r="A9261">
        <f t="shared" si="144"/>
        <v>926.00000000014199</v>
      </c>
      <c r="B9261">
        <v>560282.78978235903</v>
      </c>
      <c r="C9261">
        <v>2904783.6129100798</v>
      </c>
      <c r="D9261">
        <v>300.26919925676299</v>
      </c>
      <c r="E9261">
        <v>1.3015130696291899</v>
      </c>
      <c r="F9261">
        <v>0.141391590087172</v>
      </c>
    </row>
    <row r="9262" spans="1:6" x14ac:dyDescent="0.2">
      <c r="A9262">
        <f t="shared" si="144"/>
        <v>926.10000000014202</v>
      </c>
      <c r="B9262">
        <v>560282.68450204795</v>
      </c>
      <c r="C9262">
        <v>2904783.69072612</v>
      </c>
      <c r="D9262">
        <v>300.27087703218899</v>
      </c>
      <c r="E9262">
        <v>1.30157126492969</v>
      </c>
      <c r="F9262">
        <v>0.141421217898273</v>
      </c>
    </row>
    <row r="9263" spans="1:6" x14ac:dyDescent="0.2">
      <c r="A9263">
        <f t="shared" si="144"/>
        <v>926.20000000014204</v>
      </c>
      <c r="B9263">
        <v>560282.57922048494</v>
      </c>
      <c r="C9263">
        <v>2904783.7685507201</v>
      </c>
      <c r="D9263">
        <v>300.27254299729901</v>
      </c>
      <c r="E9263">
        <v>1.30163344659989</v>
      </c>
      <c r="F9263">
        <v>0.14144705260621901</v>
      </c>
    </row>
    <row r="9264" spans="1:6" x14ac:dyDescent="0.2">
      <c r="A9264">
        <f t="shared" si="144"/>
        <v>926.30000000014206</v>
      </c>
      <c r="B9264">
        <v>560282.47393711598</v>
      </c>
      <c r="C9264">
        <v>2904783.8463837602</v>
      </c>
      <c r="D9264">
        <v>300.27419694782998</v>
      </c>
      <c r="E9264">
        <v>1.30169982535173</v>
      </c>
      <c r="F9264">
        <v>0.14146888273875299</v>
      </c>
    </row>
    <row r="9265" spans="1:6" x14ac:dyDescent="0.2">
      <c r="A9265">
        <f t="shared" si="144"/>
        <v>926.40000000014209</v>
      </c>
      <c r="B9265">
        <v>560282.36865136097</v>
      </c>
      <c r="C9265">
        <v>2904783.9242250598</v>
      </c>
      <c r="D9265">
        <v>300.275838663331</v>
      </c>
      <c r="E9265">
        <v>1.3017706295226501</v>
      </c>
      <c r="F9265">
        <v>0.141486480851337</v>
      </c>
    </row>
    <row r="9266" spans="1:6" x14ac:dyDescent="0.2">
      <c r="A9266">
        <f t="shared" si="144"/>
        <v>926.50000000014211</v>
      </c>
      <c r="B9266">
        <v>560282.26336261001</v>
      </c>
      <c r="C9266">
        <v>2904784.0020744698</v>
      </c>
      <c r="D9266">
        <v>300.27746790518199</v>
      </c>
      <c r="E9266">
        <v>1.3018461064607501</v>
      </c>
      <c r="F9266">
        <v>0.14149960233611</v>
      </c>
    </row>
    <row r="9267" spans="1:6" x14ac:dyDescent="0.2">
      <c r="A9267">
        <f t="shared" si="144"/>
        <v>926.60000000014213</v>
      </c>
      <c r="B9267">
        <v>560282.15807021596</v>
      </c>
      <c r="C9267">
        <v>2904784.0799318198</v>
      </c>
      <c r="D9267">
        <v>300.27908441446198</v>
      </c>
      <c r="E9267">
        <v>1.3019246231969599</v>
      </c>
      <c r="F9267">
        <v>0.141509701113888</v>
      </c>
    </row>
    <row r="9268" spans="1:6" x14ac:dyDescent="0.2">
      <c r="A9268">
        <f t="shared" si="144"/>
        <v>926.70000000014215</v>
      </c>
      <c r="B9268">
        <v>560282.05277374701</v>
      </c>
      <c r="C9268">
        <v>2904784.1577969599</v>
      </c>
      <c r="D9268">
        <v>300.280688314077</v>
      </c>
      <c r="E9268">
        <v>1.3020028346160899</v>
      </c>
      <c r="F9268">
        <v>0.141519773835902</v>
      </c>
    </row>
    <row r="9269" spans="1:6" x14ac:dyDescent="0.2">
      <c r="A9269">
        <f t="shared" si="144"/>
        <v>926.80000000014218</v>
      </c>
      <c r="B9269">
        <v>560281.94747321203</v>
      </c>
      <c r="C9269">
        <v>2904784.2356698699</v>
      </c>
      <c r="D9269">
        <v>300.28228046876501</v>
      </c>
      <c r="E9269">
        <v>1.30207925731356</v>
      </c>
      <c r="F9269">
        <v>0.14153112669220999</v>
      </c>
    </row>
    <row r="9270" spans="1:6" x14ac:dyDescent="0.2">
      <c r="A9270">
        <f t="shared" si="144"/>
        <v>926.9000000001422</v>
      </c>
      <c r="B9270">
        <v>560281.84216881404</v>
      </c>
      <c r="C9270">
        <v>2904784.3135505398</v>
      </c>
      <c r="D9270">
        <v>300.28386207826298</v>
      </c>
      <c r="E9270">
        <v>1.3021540095641</v>
      </c>
      <c r="F9270">
        <v>0.14154361820623601</v>
      </c>
    </row>
    <row r="9271" spans="1:6" x14ac:dyDescent="0.2">
      <c r="A9271">
        <f t="shared" si="144"/>
        <v>927.00000000014222</v>
      </c>
      <c r="B9271">
        <v>560281.73686074105</v>
      </c>
      <c r="C9271">
        <v>2904784.3914389601</v>
      </c>
      <c r="D9271">
        <v>300.28543432949999</v>
      </c>
      <c r="E9271">
        <v>1.3022272022191199</v>
      </c>
      <c r="F9271">
        <v>0.141557124692759</v>
      </c>
    </row>
    <row r="9272" spans="1:6" x14ac:dyDescent="0.2">
      <c r="A9272">
        <f t="shared" si="144"/>
        <v>927.10000000014224</v>
      </c>
      <c r="B9272">
        <v>560281.631549165</v>
      </c>
      <c r="C9272">
        <v>2904784.46933513</v>
      </c>
      <c r="D9272">
        <v>300.28699839101</v>
      </c>
      <c r="E9272">
        <v>1.3022989397773299</v>
      </c>
      <c r="F9272">
        <v>0.14157154379061199</v>
      </c>
    </row>
    <row r="9273" spans="1:6" x14ac:dyDescent="0.2">
      <c r="A9273">
        <f t="shared" si="144"/>
        <v>927.20000000014227</v>
      </c>
      <c r="B9273">
        <v>560281.526234249</v>
      </c>
      <c r="C9273">
        <v>2904784.5472390298</v>
      </c>
      <c r="D9273">
        <v>300.28855540410001</v>
      </c>
      <c r="E9273">
        <v>1.3023693211083001</v>
      </c>
      <c r="F9273">
        <v>0.14158679284317599</v>
      </c>
    </row>
    <row r="9274" spans="1:6" x14ac:dyDescent="0.2">
      <c r="A9274">
        <f t="shared" si="144"/>
        <v>927.30000000014229</v>
      </c>
      <c r="B9274">
        <v>560281.42091614194</v>
      </c>
      <c r="C9274">
        <v>2904784.6251506698</v>
      </c>
      <c r="D9274">
        <v>300.290106474531</v>
      </c>
      <c r="E9274">
        <v>1.30243844004162</v>
      </c>
      <c r="F9274">
        <v>0.14160280649658499</v>
      </c>
    </row>
    <row r="9275" spans="1:6" x14ac:dyDescent="0.2">
      <c r="A9275">
        <f t="shared" si="144"/>
        <v>927.40000000014231</v>
      </c>
      <c r="B9275">
        <v>560281.31559498305</v>
      </c>
      <c r="C9275">
        <v>2904784.7030700198</v>
      </c>
      <c r="D9275">
        <v>300.29165266535301</v>
      </c>
      <c r="E9275">
        <v>1.3025063858763</v>
      </c>
      <c r="F9275">
        <v>0.14161953448137801</v>
      </c>
    </row>
    <row r="9276" spans="1:6" x14ac:dyDescent="0.2">
      <c r="A9276">
        <f t="shared" si="144"/>
        <v>927.50000000014234</v>
      </c>
      <c r="B9276">
        <v>560281.21027090296</v>
      </c>
      <c r="C9276">
        <v>2904784.78099709</v>
      </c>
      <c r="D9276">
        <v>300.293194990828</v>
      </c>
      <c r="E9276">
        <v>1.3025732438301401</v>
      </c>
      <c r="F9276">
        <v>0.14163693955412801</v>
      </c>
    </row>
    <row r="9277" spans="1:6" x14ac:dyDescent="0.2">
      <c r="A9277">
        <f t="shared" si="144"/>
        <v>927.60000000014236</v>
      </c>
      <c r="B9277">
        <v>560281.10494402703</v>
      </c>
      <c r="C9277">
        <v>2904784.8589318702</v>
      </c>
      <c r="D9277">
        <v>300.29473441136901</v>
      </c>
      <c r="E9277">
        <v>1.3026388565337099</v>
      </c>
      <c r="F9277">
        <v>0.14170408097187601</v>
      </c>
    </row>
    <row r="9278" spans="1:6" x14ac:dyDescent="0.2">
      <c r="A9278">
        <f t="shared" si="144"/>
        <v>927.70000000014238</v>
      </c>
      <c r="B9278">
        <v>560280.999616966</v>
      </c>
      <c r="C9278">
        <v>2904784.9368785899</v>
      </c>
      <c r="D9278">
        <v>300.29623813080298</v>
      </c>
      <c r="E9278">
        <v>1.3027037960588199</v>
      </c>
      <c r="F9278">
        <v>0.14172360606478199</v>
      </c>
    </row>
    <row r="9279" spans="1:6" x14ac:dyDescent="0.2">
      <c r="A9279">
        <f t="shared" si="144"/>
        <v>927.8000000001424</v>
      </c>
      <c r="B9279">
        <v>560280.89428732905</v>
      </c>
      <c r="C9279">
        <v>2904785.0148330298</v>
      </c>
      <c r="D9279">
        <v>300.29774003300798</v>
      </c>
      <c r="E9279">
        <v>1.3027669747386399</v>
      </c>
      <c r="F9279">
        <v>0.14169387728305499</v>
      </c>
    </row>
    <row r="9280" spans="1:6" x14ac:dyDescent="0.2">
      <c r="A9280">
        <f t="shared" si="144"/>
        <v>927.90000000014243</v>
      </c>
      <c r="B9280">
        <v>560280.78895277996</v>
      </c>
      <c r="C9280">
        <v>2904785.0927908602</v>
      </c>
      <c r="D9280">
        <v>300.29927512894801</v>
      </c>
      <c r="E9280">
        <v>1.30282729481902</v>
      </c>
      <c r="F9280">
        <v>0.14161556021492999</v>
      </c>
    </row>
    <row r="9281" spans="1:6" x14ac:dyDescent="0.2">
      <c r="A9281">
        <f t="shared" si="144"/>
        <v>928.00000000014245</v>
      </c>
      <c r="B9281">
        <v>560280.68361116096</v>
      </c>
      <c r="C9281">
        <v>2904785.1707477798</v>
      </c>
      <c r="D9281">
        <v>300.30087798956998</v>
      </c>
      <c r="E9281">
        <v>1.30288366534727</v>
      </c>
      <c r="F9281">
        <v>0.141489385538385</v>
      </c>
    </row>
    <row r="9282" spans="1:6" x14ac:dyDescent="0.2">
      <c r="A9282">
        <f t="shared" si="144"/>
        <v>928.10000000014247</v>
      </c>
      <c r="B9282">
        <v>560280.57826048997</v>
      </c>
      <c r="C9282">
        <v>2904785.2486996101</v>
      </c>
      <c r="D9282">
        <v>300.30258271085302</v>
      </c>
      <c r="E9282">
        <v>1.3029351744536199</v>
      </c>
      <c r="F9282">
        <v>0.141317881759043</v>
      </c>
    </row>
    <row r="9283" spans="1:6" x14ac:dyDescent="0.2">
      <c r="A9283">
        <f t="shared" si="144"/>
        <v>928.2000000001425</v>
      </c>
      <c r="B9283">
        <v>560280.472899038</v>
      </c>
      <c r="C9283">
        <v>2904785.3266423601</v>
      </c>
      <c r="D9283">
        <v>300.30442168833503</v>
      </c>
      <c r="E9283">
        <v>1.3029814743628001</v>
      </c>
      <c r="F9283">
        <v>0.14110726992681</v>
      </c>
    </row>
    <row r="9284" spans="1:6" x14ac:dyDescent="0.2">
      <c r="A9284">
        <f t="shared" ref="A9284:A9347" si="145">A9283+0.1</f>
        <v>928.30000000014252</v>
      </c>
      <c r="B9284">
        <v>560280.36752546194</v>
      </c>
      <c r="C9284">
        <v>2904785.4045726499</v>
      </c>
      <c r="D9284">
        <v>300.30642308709298</v>
      </c>
      <c r="E9284">
        <v>1.3030225087527301</v>
      </c>
      <c r="F9284">
        <v>0.140863431097729</v>
      </c>
    </row>
    <row r="9285" spans="1:6" x14ac:dyDescent="0.2">
      <c r="A9285">
        <f t="shared" si="145"/>
        <v>928.40000000014254</v>
      </c>
      <c r="B9285">
        <v>560280.26213876205</v>
      </c>
      <c r="C9285">
        <v>2904785.4824876301</v>
      </c>
      <c r="D9285">
        <v>300.30861107313501</v>
      </c>
      <c r="E9285">
        <v>1.3030584547767701</v>
      </c>
      <c r="F9285">
        <v>0.14059190629665</v>
      </c>
    </row>
    <row r="9286" spans="1:6" x14ac:dyDescent="0.2">
      <c r="A9286">
        <f t="shared" si="145"/>
        <v>928.50000000014256</v>
      </c>
      <c r="B9286">
        <v>560280.15673823096</v>
      </c>
      <c r="C9286">
        <v>2904785.56038502</v>
      </c>
      <c r="D9286">
        <v>300.31100604407601</v>
      </c>
      <c r="E9286">
        <v>1.3030896682092401</v>
      </c>
      <c r="F9286">
        <v>0.14029787916864001</v>
      </c>
    </row>
    <row r="9287" spans="1:6" x14ac:dyDescent="0.2">
      <c r="A9287">
        <f t="shared" si="145"/>
        <v>928.60000000014259</v>
      </c>
      <c r="B9287">
        <v>560280.051323422</v>
      </c>
      <c r="C9287">
        <v>2904785.6382630002</v>
      </c>
      <c r="D9287">
        <v>300.31362487114598</v>
      </c>
      <c r="E9287">
        <v>1.3031166350763901</v>
      </c>
      <c r="F9287">
        <v>0.13998617091252</v>
      </c>
    </row>
    <row r="9288" spans="1:6" x14ac:dyDescent="0.2">
      <c r="A9288">
        <f t="shared" si="145"/>
        <v>928.70000000014261</v>
      </c>
      <c r="B9288">
        <v>560279.945894112</v>
      </c>
      <c r="C9288">
        <v>2904785.7161202501</v>
      </c>
      <c r="D9288">
        <v>300.31648114430499</v>
      </c>
      <c r="E9288">
        <v>1.3031399296349599</v>
      </c>
      <c r="F9288">
        <v>0.13966124209064401</v>
      </c>
    </row>
    <row r="9289" spans="1:6" x14ac:dyDescent="0.2">
      <c r="A9289">
        <f t="shared" si="145"/>
        <v>928.80000000014263</v>
      </c>
      <c r="B9289">
        <v>560279.84045027103</v>
      </c>
      <c r="C9289">
        <v>2904785.7939558802</v>
      </c>
      <c r="D9289">
        <v>300.319585415868</v>
      </c>
      <c r="E9289">
        <v>1.30316017861688</v>
      </c>
      <c r="F9289">
        <v>0.13932719943400301</v>
      </c>
    </row>
    <row r="9290" spans="1:6" x14ac:dyDescent="0.2">
      <c r="A9290">
        <f t="shared" si="145"/>
        <v>928.90000000014265</v>
      </c>
      <c r="B9290">
        <v>560279.73499203601</v>
      </c>
      <c r="C9290">
        <v>2904785.8717694101</v>
      </c>
      <c r="D9290">
        <v>300.32294543930999</v>
      </c>
      <c r="E9290">
        <v>1.30317803146177</v>
      </c>
      <c r="F9290">
        <v>0.13898780605834901</v>
      </c>
    </row>
    <row r="9291" spans="1:6" x14ac:dyDescent="0.2">
      <c r="A9291">
        <f t="shared" si="145"/>
        <v>929.00000000014268</v>
      </c>
      <c r="B9291">
        <v>560279.62951968797</v>
      </c>
      <c r="C9291">
        <v>2904785.9495607298</v>
      </c>
      <c r="D9291">
        <v>300.32656640099702</v>
      </c>
      <c r="E9291">
        <v>1.30319413612795</v>
      </c>
      <c r="F9291">
        <v>0.138646493838777</v>
      </c>
    </row>
    <row r="9292" spans="1:6" x14ac:dyDescent="0.2">
      <c r="A9292">
        <f t="shared" si="145"/>
        <v>929.1000000001427</v>
      </c>
      <c r="B9292">
        <v>560279.52403363294</v>
      </c>
      <c r="C9292">
        <v>2904786.0273300698</v>
      </c>
      <c r="D9292">
        <v>300.33045114341201</v>
      </c>
      <c r="E9292">
        <v>1.30320911999466</v>
      </c>
      <c r="F9292">
        <v>0.138306377004111</v>
      </c>
    </row>
    <row r="9293" spans="1:6" x14ac:dyDescent="0.2">
      <c r="A9293">
        <f t="shared" si="145"/>
        <v>929.20000000014272</v>
      </c>
      <c r="B9293">
        <v>560279.41853438201</v>
      </c>
      <c r="C9293">
        <v>2904786.1050779698</v>
      </c>
      <c r="D9293">
        <v>300.334600379064</v>
      </c>
      <c r="E9293">
        <v>1.3032235753230399</v>
      </c>
      <c r="F9293">
        <v>0.13797026625954301</v>
      </c>
    </row>
    <row r="9294" spans="1:6" x14ac:dyDescent="0.2">
      <c r="A9294">
        <f t="shared" si="145"/>
        <v>929.30000000014275</v>
      </c>
      <c r="B9294">
        <v>560279.31302253902</v>
      </c>
      <c r="C9294">
        <v>2904786.1828052201</v>
      </c>
      <c r="D9294">
        <v>300.33901289475</v>
      </c>
      <c r="E9294">
        <v>1.30323804873218</v>
      </c>
      <c r="F9294">
        <v>0.137640682975779</v>
      </c>
    </row>
    <row r="9295" spans="1:6" x14ac:dyDescent="0.2">
      <c r="A9295">
        <f t="shared" si="145"/>
        <v>929.40000000014277</v>
      </c>
      <c r="B9295">
        <v>560279.20749878499</v>
      </c>
      <c r="C9295">
        <v>2904786.26051288</v>
      </c>
      <c r="D9295">
        <v>300.343685746142</v>
      </c>
      <c r="E9295">
        <v>1.30325303415412</v>
      </c>
      <c r="F9295">
        <v>0.137319873156624</v>
      </c>
    </row>
    <row r="9296" spans="1:6" x14ac:dyDescent="0.2">
      <c r="A9296">
        <f t="shared" si="145"/>
        <v>929.50000000014279</v>
      </c>
      <c r="B9296">
        <v>560279.10196386895</v>
      </c>
      <c r="C9296">
        <v>2904786.3382022302</v>
      </c>
      <c r="D9296">
        <v>300.348614442837</v>
      </c>
      <c r="E9296">
        <v>1.30326896875207</v>
      </c>
      <c r="F9296">
        <v>0.137009821025253</v>
      </c>
    </row>
    <row r="9297" spans="1:6" x14ac:dyDescent="0.2">
      <c r="A9297">
        <f t="shared" si="145"/>
        <v>929.60000000014281</v>
      </c>
      <c r="B9297">
        <v>560278.99641859601</v>
      </c>
      <c r="C9297">
        <v>2904786.4158746898</v>
      </c>
      <c r="D9297">
        <v>300.35379312415699</v>
      </c>
      <c r="E9297">
        <v>1.3032862313187801</v>
      </c>
      <c r="F9297">
        <v>0.13671226217458901</v>
      </c>
    </row>
    <row r="9298" spans="1:6" x14ac:dyDescent="0.2">
      <c r="A9298">
        <f t="shared" si="145"/>
        <v>929.70000000014284</v>
      </c>
      <c r="B9298">
        <v>560278.89086381695</v>
      </c>
      <c r="C9298">
        <v>2904786.4935319</v>
      </c>
      <c r="D9298">
        <v>300.35921472597499</v>
      </c>
      <c r="E9298">
        <v>1.3033051427076301</v>
      </c>
      <c r="F9298">
        <v>0.13642869628988599</v>
      </c>
    </row>
    <row r="9299" spans="1:6" x14ac:dyDescent="0.2">
      <c r="A9299">
        <f t="shared" si="145"/>
        <v>929.80000000014286</v>
      </c>
      <c r="B9299">
        <v>560278.78530042304</v>
      </c>
      <c r="C9299">
        <v>2904786.5711755701</v>
      </c>
      <c r="D9299">
        <v>300.36487113886398</v>
      </c>
      <c r="E9299">
        <v>1.3033259678885301</v>
      </c>
      <c r="F9299">
        <v>0.136160399491629</v>
      </c>
    </row>
    <row r="9300" spans="1:6" x14ac:dyDescent="0.2">
      <c r="A9300">
        <f t="shared" si="145"/>
        <v>929.90000000014288</v>
      </c>
      <c r="B9300">
        <v>560278.67972933606</v>
      </c>
      <c r="C9300">
        <v>2904786.6488075801</v>
      </c>
      <c r="D9300">
        <v>300.37075335782799</v>
      </c>
      <c r="E9300">
        <v>1.30334891926198</v>
      </c>
      <c r="F9300">
        <v>0.13590843637133099</v>
      </c>
    </row>
    <row r="9301" spans="1:6" x14ac:dyDescent="0.2">
      <c r="A9301">
        <f t="shared" si="145"/>
        <v>930.0000000001429</v>
      </c>
      <c r="B9301">
        <v>560278.57415150001</v>
      </c>
      <c r="C9301">
        <v>2904786.7264298401</v>
      </c>
      <c r="D9301">
        <v>300.37685162379501</v>
      </c>
      <c r="E9301">
        <v>1.3033741609043299</v>
      </c>
      <c r="F9301">
        <v>0.135673671793481</v>
      </c>
    </row>
    <row r="9302" spans="1:6" x14ac:dyDescent="0.2">
      <c r="A9302">
        <f t="shared" si="145"/>
        <v>930.10000000014293</v>
      </c>
      <c r="B9302">
        <v>560278.46856787696</v>
      </c>
      <c r="C9302">
        <v>2904786.8040443598</v>
      </c>
      <c r="D9302">
        <v>300.38315555706203</v>
      </c>
      <c r="E9302">
        <v>1.3034018134577801</v>
      </c>
      <c r="F9302">
        <v>0.13545678253462701</v>
      </c>
    </row>
    <row r="9303" spans="1:6" x14ac:dyDescent="0.2">
      <c r="A9303">
        <f t="shared" si="145"/>
        <v>930.20000000014295</v>
      </c>
      <c r="B9303">
        <v>560278.36297943804</v>
      </c>
      <c r="C9303">
        <v>2904786.8816531901</v>
      </c>
      <c r="D9303">
        <v>300.38965428275202</v>
      </c>
      <c r="E9303">
        <v>1.3034319594161801</v>
      </c>
      <c r="F9303">
        <v>0.13525826881331299</v>
      </c>
    </row>
    <row r="9304" spans="1:6" x14ac:dyDescent="0.2">
      <c r="A9304">
        <f t="shared" si="145"/>
        <v>930.30000000014297</v>
      </c>
      <c r="B9304">
        <v>560278.25738716102</v>
      </c>
      <c r="C9304">
        <v>2904786.9592583901</v>
      </c>
      <c r="D9304">
        <v>300.396336548384</v>
      </c>
      <c r="E9304">
        <v>1.30346464859511</v>
      </c>
      <c r="F9304">
        <v>0.13507846575249799</v>
      </c>
    </row>
    <row r="9305" spans="1:6" x14ac:dyDescent="0.2">
      <c r="A9305">
        <f t="shared" si="145"/>
        <v>930.400000000143</v>
      </c>
      <c r="B9305">
        <v>560278.15179201704</v>
      </c>
      <c r="C9305">
        <v>2904787.0368620502</v>
      </c>
      <c r="D9305">
        <v>300.40319083358003</v>
      </c>
      <c r="E9305">
        <v>1.3034999036083601</v>
      </c>
      <c r="F9305">
        <v>0.13491755479047501</v>
      </c>
    </row>
    <row r="9306" spans="1:6" x14ac:dyDescent="0.2">
      <c r="A9306">
        <f t="shared" si="145"/>
        <v>930.50000000014302</v>
      </c>
      <c r="B9306">
        <v>560278.04619497398</v>
      </c>
      <c r="C9306">
        <v>2904787.1144662499</v>
      </c>
      <c r="D9306">
        <v>300.41020545193498</v>
      </c>
      <c r="E9306">
        <v>1.30353772520582</v>
      </c>
      <c r="F9306">
        <v>0.134775575040158</v>
      </c>
    </row>
    <row r="9307" spans="1:6" x14ac:dyDescent="0.2">
      <c r="A9307">
        <f t="shared" si="145"/>
        <v>930.60000000014304</v>
      </c>
      <c r="B9307">
        <v>560277.940596984</v>
      </c>
      <c r="C9307">
        <v>2904787.19207305</v>
      </c>
      <c r="D9307">
        <v>300.41736864507999</v>
      </c>
      <c r="E9307">
        <v>1.3035780973589799</v>
      </c>
      <c r="F9307">
        <v>0.13465243458697199</v>
      </c>
    </row>
    <row r="9308" spans="1:6" x14ac:dyDescent="0.2">
      <c r="A9308">
        <f t="shared" si="145"/>
        <v>930.70000000014306</v>
      </c>
      <c r="B9308">
        <v>560277.83499898203</v>
      </c>
      <c r="C9308">
        <v>2904787.26968448</v>
      </c>
      <c r="D9308">
        <v>300.42466866898201</v>
      </c>
      <c r="E9308">
        <v>1.3036209920059401</v>
      </c>
      <c r="F9308">
        <v>0.13454792168865501</v>
      </c>
    </row>
    <row r="9309" spans="1:6" x14ac:dyDescent="0.2">
      <c r="A9309">
        <f t="shared" si="145"/>
        <v>930.80000000014309</v>
      </c>
      <c r="B9309">
        <v>560277.72940187703</v>
      </c>
      <c r="C9309">
        <v>2904787.3473025099</v>
      </c>
      <c r="D9309">
        <v>300.43209387252801</v>
      </c>
      <c r="E9309">
        <v>1.30366637339391</v>
      </c>
      <c r="F9309">
        <v>0.13446171583573699</v>
      </c>
    </row>
    <row r="9310" spans="1:6" x14ac:dyDescent="0.2">
      <c r="A9310">
        <f t="shared" si="145"/>
        <v>930.90000000014311</v>
      </c>
      <c r="B9310">
        <v>560277.62380655203</v>
      </c>
      <c r="C9310">
        <v>2904787.4249291001</v>
      </c>
      <c r="D9310">
        <v>300.43963276848399</v>
      </c>
      <c r="E9310">
        <v>1.30371420197879</v>
      </c>
      <c r="F9310">
        <v>0.134393398617842</v>
      </c>
    </row>
    <row r="9311" spans="1:6" x14ac:dyDescent="0.2">
      <c r="A9311">
        <f t="shared" si="145"/>
        <v>931.00000000014313</v>
      </c>
      <c r="B9311">
        <v>560277.51821385801</v>
      </c>
      <c r="C9311">
        <v>2904787.5025661201</v>
      </c>
      <c r="D9311">
        <v>300.44727409696901</v>
      </c>
      <c r="E9311">
        <v>1.3037644378623201</v>
      </c>
      <c r="F9311">
        <v>0.134342464346175</v>
      </c>
    </row>
    <row r="9312" spans="1:6" x14ac:dyDescent="0.2">
      <c r="A9312">
        <f t="shared" si="145"/>
        <v>931.10000000014315</v>
      </c>
      <c r="B9312">
        <v>560277.41262460698</v>
      </c>
      <c r="C9312">
        <v>2904787.5802153698</v>
      </c>
      <c r="D9312">
        <v>300.45500688158199</v>
      </c>
      <c r="E9312">
        <v>1.3038170437632699</v>
      </c>
      <c r="F9312">
        <v>0.134308330376681</v>
      </c>
    </row>
    <row r="9313" spans="1:6" x14ac:dyDescent="0.2">
      <c r="A9313">
        <f t="shared" si="145"/>
        <v>931.20000000014318</v>
      </c>
      <c r="B9313">
        <v>560277.30703957204</v>
      </c>
      <c r="C9313">
        <v>2904787.6578785898</v>
      </c>
      <c r="D9313">
        <v>300.46282047838901</v>
      </c>
      <c r="E9313">
        <v>1.303871987532</v>
      </c>
      <c r="F9313">
        <v>0.13429034706656501</v>
      </c>
    </row>
    <row r="9314" spans="1:6" x14ac:dyDescent="0.2">
      <c r="A9314">
        <f t="shared" si="145"/>
        <v>931.3000000001432</v>
      </c>
      <c r="B9314">
        <v>560277.20145948103</v>
      </c>
      <c r="C9314">
        <v>2904787.73555745</v>
      </c>
      <c r="D9314">
        <v>300.47070461802201</v>
      </c>
      <c r="E9314">
        <v>1.30392924423128</v>
      </c>
      <c r="F9314">
        <v>0.13428780731860801</v>
      </c>
    </row>
    <row r="9315" spans="1:6" x14ac:dyDescent="0.2">
      <c r="A9315">
        <f t="shared" si="145"/>
        <v>931.40000000014322</v>
      </c>
      <c r="B9315">
        <v>560277.09588501696</v>
      </c>
      <c r="C9315">
        <v>2904787.8132535201</v>
      </c>
      <c r="D9315">
        <v>300.47864944114099</v>
      </c>
      <c r="E9315">
        <v>1.3039887978137801</v>
      </c>
      <c r="F9315">
        <v>0.134299955660488</v>
      </c>
    </row>
    <row r="9316" spans="1:6" x14ac:dyDescent="0.2">
      <c r="A9316">
        <f t="shared" si="145"/>
        <v>931.50000000014325</v>
      </c>
      <c r="B9316">
        <v>560276.99031680997</v>
      </c>
      <c r="C9316">
        <v>2904787.8909682999</v>
      </c>
      <c r="D9316">
        <v>300.48664552757498</v>
      </c>
      <c r="E9316">
        <v>1.30405064243442</v>
      </c>
      <c r="F9316">
        <v>0.134325996824713</v>
      </c>
    </row>
    <row r="9317" spans="1:6" x14ac:dyDescent="0.2">
      <c r="A9317">
        <f t="shared" si="145"/>
        <v>931.60000000014327</v>
      </c>
      <c r="B9317">
        <v>560276.88475544297</v>
      </c>
      <c r="C9317">
        <v>2904787.9687031899</v>
      </c>
      <c r="D9317">
        <v>300.49468391948</v>
      </c>
      <c r="E9317">
        <v>1.30411478695539</v>
      </c>
      <c r="F9317">
        <v>0.134365100210903</v>
      </c>
    </row>
    <row r="9318" spans="1:6" x14ac:dyDescent="0.2">
      <c r="A9318">
        <f t="shared" si="145"/>
        <v>931.70000000014329</v>
      </c>
      <c r="B9318">
        <v>560276.779201439</v>
      </c>
      <c r="C9318">
        <v>2904788.04645951</v>
      </c>
      <c r="D9318">
        <v>300.50275613799499</v>
      </c>
      <c r="E9318">
        <v>1.30418128836771</v>
      </c>
      <c r="F9318">
        <v>0.134416373336258</v>
      </c>
    </row>
    <row r="9319" spans="1:6" x14ac:dyDescent="0.2">
      <c r="A9319">
        <f t="shared" si="145"/>
        <v>931.80000000014331</v>
      </c>
      <c r="B9319">
        <v>560276.67365526396</v>
      </c>
      <c r="C9319">
        <v>2904788.1242384999</v>
      </c>
      <c r="D9319">
        <v>300.510854186497</v>
      </c>
      <c r="E9319">
        <v>1.3042502479295399</v>
      </c>
      <c r="F9319">
        <v>0.13447887745178499</v>
      </c>
    </row>
    <row r="9320" spans="1:6" x14ac:dyDescent="0.2">
      <c r="A9320">
        <f t="shared" si="145"/>
        <v>931.90000000014334</v>
      </c>
      <c r="B9320">
        <v>560276.568117316</v>
      </c>
      <c r="C9320">
        <v>2904788.2020412898</v>
      </c>
      <c r="D9320">
        <v>300.51897055133799</v>
      </c>
      <c r="E9320">
        <v>1.30432173545171</v>
      </c>
      <c r="F9320">
        <v>0.134551703552098</v>
      </c>
    </row>
    <row r="9321" spans="1:6" x14ac:dyDescent="0.2">
      <c r="A9321">
        <f t="shared" si="145"/>
        <v>932.00000000014336</v>
      </c>
      <c r="B9321">
        <v>560276.46258793003</v>
      </c>
      <c r="C9321">
        <v>2904788.2798689301</v>
      </c>
      <c r="D9321">
        <v>300.52709821490902</v>
      </c>
      <c r="E9321">
        <v>1.3043957860956601</v>
      </c>
      <c r="F9321">
        <v>0.134633980549551</v>
      </c>
    </row>
    <row r="9322" spans="1:6" x14ac:dyDescent="0.2">
      <c r="A9322">
        <f t="shared" si="145"/>
        <v>932.10000000014338</v>
      </c>
      <c r="B9322">
        <v>560276.35706738499</v>
      </c>
      <c r="C9322">
        <v>2904788.3577224002</v>
      </c>
      <c r="D9322">
        <v>300.53523066499201</v>
      </c>
      <c r="E9322">
        <v>1.3044724125081999</v>
      </c>
      <c r="F9322">
        <v>0.13472486910550699</v>
      </c>
    </row>
    <row r="9323" spans="1:6" x14ac:dyDescent="0.2">
      <c r="A9323">
        <f t="shared" si="145"/>
        <v>932.2000000001434</v>
      </c>
      <c r="B9323">
        <v>560276.25155590998</v>
      </c>
      <c r="C9323">
        <v>2904788.4356025499</v>
      </c>
      <c r="D9323">
        <v>300.54336189761602</v>
      </c>
      <c r="E9323">
        <v>1.3045516121476199</v>
      </c>
      <c r="F9323">
        <v>0.134823559275529</v>
      </c>
    </row>
    <row r="9324" spans="1:6" x14ac:dyDescent="0.2">
      <c r="A9324">
        <f t="shared" si="145"/>
        <v>932.30000000014343</v>
      </c>
      <c r="B9324">
        <v>560276.14605368301</v>
      </c>
      <c r="C9324">
        <v>2904788.51351021</v>
      </c>
      <c r="D9324">
        <v>300.55148641484601</v>
      </c>
      <c r="E9324">
        <v>1.3046333716068701</v>
      </c>
      <c r="F9324">
        <v>0.13492927041357</v>
      </c>
    </row>
    <row r="9325" spans="1:6" x14ac:dyDescent="0.2">
      <c r="A9325">
        <f t="shared" si="145"/>
        <v>932.40000000014345</v>
      </c>
      <c r="B9325">
        <v>560276.04056083597</v>
      </c>
      <c r="C9325">
        <v>2904788.59144609</v>
      </c>
      <c r="D9325">
        <v>300.55959921848398</v>
      </c>
      <c r="E9325">
        <v>1.3047176689325299</v>
      </c>
      <c r="F9325">
        <v>0.13504125240960799</v>
      </c>
    </row>
    <row r="9326" spans="1:6" x14ac:dyDescent="0.2">
      <c r="A9326">
        <f t="shared" si="145"/>
        <v>932.50000000014347</v>
      </c>
      <c r="B9326">
        <v>560275.93507746095</v>
      </c>
      <c r="C9326">
        <v>2904788.6694108299</v>
      </c>
      <c r="D9326">
        <v>300.56769580042697</v>
      </c>
      <c r="E9326">
        <v>1.30480447449343</v>
      </c>
      <c r="F9326">
        <v>0.13515878777558499</v>
      </c>
    </row>
    <row r="9327" spans="1:6" x14ac:dyDescent="0.2">
      <c r="A9327">
        <f t="shared" si="145"/>
        <v>932.6000000001435</v>
      </c>
      <c r="B9327">
        <v>560275.82960360695</v>
      </c>
      <c r="C9327">
        <v>2904788.7474050098</v>
      </c>
      <c r="D9327">
        <v>300.57577213033397</v>
      </c>
      <c r="E9327">
        <v>1.30489375067726</v>
      </c>
      <c r="F9327">
        <v>0.135281194343846</v>
      </c>
    </row>
    <row r="9328" spans="1:6" x14ac:dyDescent="0.2">
      <c r="A9328">
        <f t="shared" si="145"/>
        <v>932.70000000014352</v>
      </c>
      <c r="B9328">
        <v>560275.724139289</v>
      </c>
      <c r="C9328">
        <v>2904788.8254291401</v>
      </c>
      <c r="D9328">
        <v>300.58382464115402</v>
      </c>
      <c r="E9328">
        <v>1.30498545049559</v>
      </c>
      <c r="F9328">
        <v>0.13540782851602401</v>
      </c>
    </row>
    <row r="9329" spans="1:6" x14ac:dyDescent="0.2">
      <c r="A9329">
        <f t="shared" si="145"/>
        <v>932.80000000014354</v>
      </c>
      <c r="B9329">
        <v>560275.61868448602</v>
      </c>
      <c r="C9329">
        <v>2904788.90348366</v>
      </c>
      <c r="D9329">
        <v>300.59185021307798</v>
      </c>
      <c r="E9329">
        <v>1.3050795149997101</v>
      </c>
      <c r="F9329">
        <v>0.13553808919541099</v>
      </c>
    </row>
    <row r="9330" spans="1:6" x14ac:dyDescent="0.2">
      <c r="A9330">
        <f t="shared" si="145"/>
        <v>932.90000000014356</v>
      </c>
      <c r="B9330">
        <v>560275.513239149</v>
      </c>
      <c r="C9330">
        <v>2904788.98156894</v>
      </c>
      <c r="D9330">
        <v>300.59984615642497</v>
      </c>
      <c r="E9330">
        <v>1.30517586920187</v>
      </c>
      <c r="F9330">
        <v>0.135671422690083</v>
      </c>
    </row>
    <row r="9331" spans="1:6" x14ac:dyDescent="0.2">
      <c r="A9331">
        <f t="shared" si="145"/>
        <v>933.00000000014359</v>
      </c>
      <c r="B9331">
        <v>560275.40780320496</v>
      </c>
      <c r="C9331">
        <v>2904789.0596853299</v>
      </c>
      <c r="D9331">
        <v>300.60781019408802</v>
      </c>
      <c r="E9331">
        <v>1.3052744159004099</v>
      </c>
      <c r="F9331">
        <v>0.135807329172109</v>
      </c>
    </row>
    <row r="9332" spans="1:6" x14ac:dyDescent="0.2">
      <c r="A9332">
        <f t="shared" si="145"/>
        <v>933.10000000014361</v>
      </c>
      <c r="B9332">
        <v>560275.30237655703</v>
      </c>
      <c r="C9332">
        <v>2904789.1378330798</v>
      </c>
      <c r="D9332">
        <v>300.61574044418001</v>
      </c>
      <c r="E9332">
        <v>1.30537502632046</v>
      </c>
      <c r="F9332">
        <v>0.13594537169568799</v>
      </c>
    </row>
    <row r="9333" spans="1:6" x14ac:dyDescent="0.2">
      <c r="A9333">
        <f t="shared" si="145"/>
        <v>933.20000000014363</v>
      </c>
      <c r="B9333">
        <v>560275.19695909903</v>
      </c>
      <c r="C9333">
        <v>2904789.2160124299</v>
      </c>
      <c r="D9333">
        <v>300.62363540380397</v>
      </c>
      <c r="E9333">
        <v>1.3054775272081101</v>
      </c>
      <c r="F9333">
        <v>0.136085188128305</v>
      </c>
    </row>
    <row r="9334" spans="1:6" x14ac:dyDescent="0.2">
      <c r="A9334">
        <f t="shared" si="145"/>
        <v>933.30000000014365</v>
      </c>
      <c r="B9334">
        <v>560275.09155071503</v>
      </c>
      <c r="C9334">
        <v>2904789.2942235498</v>
      </c>
      <c r="D9334">
        <v>300.63149393484298</v>
      </c>
      <c r="E9334">
        <v>1.30558177739423</v>
      </c>
      <c r="F9334">
        <v>0.136226425048594</v>
      </c>
    </row>
    <row r="9335" spans="1:6" x14ac:dyDescent="0.2">
      <c r="A9335">
        <f t="shared" si="145"/>
        <v>933.40000000014368</v>
      </c>
      <c r="B9335">
        <v>560274.98615128605</v>
      </c>
      <c r="C9335">
        <v>2904789.3724666</v>
      </c>
      <c r="D9335">
        <v>300.639315233893</v>
      </c>
      <c r="E9335">
        <v>1.3056876758835001</v>
      </c>
      <c r="F9335">
        <v>0.13636873007439401</v>
      </c>
    </row>
    <row r="9336" spans="1:6" x14ac:dyDescent="0.2">
      <c r="A9336">
        <f t="shared" si="145"/>
        <v>933.5000000001437</v>
      </c>
      <c r="B9336">
        <v>560274.88076067995</v>
      </c>
      <c r="C9336">
        <v>2904789.4507416799</v>
      </c>
      <c r="D9336">
        <v>300.64709880036202</v>
      </c>
      <c r="E9336">
        <v>1.3057951260248699</v>
      </c>
      <c r="F9336">
        <v>0.13651178203817699</v>
      </c>
    </row>
    <row r="9337" spans="1:6" x14ac:dyDescent="0.2">
      <c r="A9337">
        <f t="shared" si="145"/>
        <v>933.60000000014372</v>
      </c>
      <c r="B9337">
        <v>560274.77537875494</v>
      </c>
      <c r="C9337">
        <v>2904789.5290488498</v>
      </c>
      <c r="D9337">
        <v>300.65484441163102</v>
      </c>
      <c r="E9337">
        <v>1.3059040351175799</v>
      </c>
      <c r="F9337">
        <v>0.13665529098902501</v>
      </c>
    </row>
    <row r="9338" spans="1:6" x14ac:dyDescent="0.2">
      <c r="A9338">
        <f t="shared" si="145"/>
        <v>933.70000000014375</v>
      </c>
      <c r="B9338">
        <v>560274.67000536597</v>
      </c>
      <c r="C9338">
        <v>2904789.60738817</v>
      </c>
      <c r="D9338">
        <v>300.66255209847401</v>
      </c>
      <c r="E9338">
        <v>1.3060143140606799</v>
      </c>
      <c r="F9338">
        <v>0.136798997857592</v>
      </c>
    </row>
    <row r="9339" spans="1:6" x14ac:dyDescent="0.2">
      <c r="A9339">
        <f t="shared" si="145"/>
        <v>933.80000000014377</v>
      </c>
      <c r="B9339">
        <v>560274.56464035995</v>
      </c>
      <c r="C9339">
        <v>2904789.6857596501</v>
      </c>
      <c r="D9339">
        <v>300.67022212095702</v>
      </c>
      <c r="E9339">
        <v>1.3061258770471</v>
      </c>
      <c r="F9339">
        <v>0.13694267389798101</v>
      </c>
    </row>
    <row r="9340" spans="1:6" x14ac:dyDescent="0.2">
      <c r="A9340">
        <f t="shared" si="145"/>
        <v>933.90000000014379</v>
      </c>
      <c r="B9340">
        <v>560274.45928357798</v>
      </c>
      <c r="C9340">
        <v>2904789.7641632902</v>
      </c>
      <c r="D9340">
        <v>300.67785494495502</v>
      </c>
      <c r="E9340">
        <v>1.3062386412998701</v>
      </c>
      <c r="F9340">
        <v>0.13708611994040301</v>
      </c>
    </row>
    <row r="9341" spans="1:6" x14ac:dyDescent="0.2">
      <c r="A9341">
        <f t="shared" si="145"/>
        <v>934.00000000014381</v>
      </c>
      <c r="B9341">
        <v>560274.353934863</v>
      </c>
      <c r="C9341">
        <v>2904789.8425990399</v>
      </c>
      <c r="D9341">
        <v>300.68545121941099</v>
      </c>
      <c r="E9341">
        <v>1.3063525268466001</v>
      </c>
      <c r="F9341">
        <v>0.13722916548302999</v>
      </c>
    </row>
    <row r="9342" spans="1:6" x14ac:dyDescent="0.2">
      <c r="A9342">
        <f t="shared" si="145"/>
        <v>934.10000000014384</v>
      </c>
      <c r="B9342">
        <v>560274.24859405402</v>
      </c>
      <c r="C9342">
        <v>2904789.9210668802</v>
      </c>
      <c r="D9342">
        <v>300.693011754422</v>
      </c>
      <c r="E9342">
        <v>1.3064674563274199</v>
      </c>
      <c r="F9342">
        <v>0.13737166764160999</v>
      </c>
    </row>
    <row r="9343" spans="1:6" x14ac:dyDescent="0.2">
      <c r="A9343">
        <f t="shared" si="145"/>
        <v>934.20000000014386</v>
      </c>
      <c r="B9343">
        <v>560274.14326099097</v>
      </c>
      <c r="C9343">
        <v>2904789.9995667399</v>
      </c>
      <c r="D9343">
        <v>300.70053750025301</v>
      </c>
      <c r="E9343">
        <v>1.30658335483173</v>
      </c>
      <c r="F9343">
        <v>0.137513509989653</v>
      </c>
    </row>
    <row r="9344" spans="1:6" x14ac:dyDescent="0.2">
      <c r="A9344">
        <f t="shared" si="145"/>
        <v>934.30000000014388</v>
      </c>
      <c r="B9344">
        <v>560274.03793551598</v>
      </c>
      <c r="C9344">
        <v>2904790.07809855</v>
      </c>
      <c r="D9344">
        <v>300.70802952731998</v>
      </c>
      <c r="E9344">
        <v>1.3067001497584001</v>
      </c>
      <c r="F9344">
        <v>0.137654601297789</v>
      </c>
    </row>
    <row r="9345" spans="1:6" x14ac:dyDescent="0.2">
      <c r="A9345">
        <f t="shared" si="145"/>
        <v>934.4000000001439</v>
      </c>
      <c r="B9345">
        <v>560273.932617474</v>
      </c>
      <c r="C9345">
        <v>2904790.1566622201</v>
      </c>
      <c r="D9345">
        <v>300.71548900721302</v>
      </c>
      <c r="E9345">
        <v>1.3068177706948201</v>
      </c>
      <c r="F9345">
        <v>0.13779487420143999</v>
      </c>
    </row>
    <row r="9346" spans="1:6" x14ac:dyDescent="0.2">
      <c r="A9346">
        <f t="shared" si="145"/>
        <v>934.50000000014393</v>
      </c>
      <c r="B9346">
        <v>560273.82730671403</v>
      </c>
      <c r="C9346">
        <v>2904790.2352576698</v>
      </c>
      <c r="D9346">
        <v>300.72291719478699</v>
      </c>
      <c r="E9346">
        <v>1.3069361493104199</v>
      </c>
      <c r="F9346">
        <v>0.13793428381272699</v>
      </c>
    </row>
    <row r="9347" spans="1:6" x14ac:dyDescent="0.2">
      <c r="A9347">
        <f t="shared" si="145"/>
        <v>934.60000000014395</v>
      </c>
      <c r="B9347">
        <v>560273.72200309101</v>
      </c>
      <c r="C9347">
        <v>2904790.3138848101</v>
      </c>
      <c r="D9347">
        <v>300.730315411361</v>
      </c>
      <c r="E9347">
        <v>1.3070552192603799</v>
      </c>
      <c r="F9347">
        <v>0.138072806287689</v>
      </c>
    </row>
    <row r="9348" spans="1:6" x14ac:dyDescent="0.2">
      <c r="A9348">
        <f t="shared" ref="A9348:A9411" si="146">A9347+0.1</f>
        <v>934.70000000014397</v>
      </c>
      <c r="B9348">
        <v>560273.61670646397</v>
      </c>
      <c r="C9348">
        <v>2904790.3925435301</v>
      </c>
      <c r="D9348">
        <v>300.737685029023</v>
      </c>
      <c r="E9348">
        <v>1.30717491609629</v>
      </c>
      <c r="F9348">
        <v>0.138210437374019</v>
      </c>
    </row>
    <row r="9349" spans="1:6" x14ac:dyDescent="0.2">
      <c r="A9349">
        <f t="shared" si="146"/>
        <v>934.800000000144</v>
      </c>
      <c r="B9349">
        <v>560273.51141670195</v>
      </c>
      <c r="C9349">
        <v>2904790.4712337502</v>
      </c>
      <c r="D9349">
        <v>300.74502745606497</v>
      </c>
      <c r="E9349">
        <v>1.30729517718046</v>
      </c>
      <c r="F9349">
        <v>0.13834719094840001</v>
      </c>
    </row>
    <row r="9350" spans="1:6" x14ac:dyDescent="0.2">
      <c r="A9350">
        <f t="shared" si="146"/>
        <v>934.90000000014402</v>
      </c>
      <c r="B9350">
        <v>560273.40613368002</v>
      </c>
      <c r="C9350">
        <v>2904790.5499553499</v>
      </c>
      <c r="D9350">
        <v>300.752344123542</v>
      </c>
      <c r="E9350">
        <v>1.3074159416015301</v>
      </c>
      <c r="F9350">
        <v>0.138483097558742</v>
      </c>
    </row>
    <row r="9351" spans="1:6" x14ac:dyDescent="0.2">
      <c r="A9351">
        <f t="shared" si="146"/>
        <v>935.00000000014404</v>
      </c>
      <c r="B9351">
        <v>560273.30085728294</v>
      </c>
      <c r="C9351">
        <v>2904790.6287082601</v>
      </c>
      <c r="D9351">
        <v>300.75963647293497</v>
      </c>
      <c r="E9351">
        <v>1.3075371500889299</v>
      </c>
      <c r="F9351">
        <v>0.13861820297552599</v>
      </c>
    </row>
    <row r="9352" spans="1:6" x14ac:dyDescent="0.2">
      <c r="A9352">
        <f t="shared" si="146"/>
        <v>935.10000000014406</v>
      </c>
      <c r="B9352">
        <v>560273.19558740302</v>
      </c>
      <c r="C9352">
        <v>2904790.7074923702</v>
      </c>
      <c r="D9352">
        <v>300.76690594491401</v>
      </c>
      <c r="E9352">
        <v>1.3076587449249599</v>
      </c>
      <c r="F9352">
        <v>0.13875256677335299</v>
      </c>
    </row>
    <row r="9353" spans="1:6" x14ac:dyDescent="0.2">
      <c r="A9353">
        <f t="shared" si="146"/>
        <v>935.20000000014409</v>
      </c>
      <c r="B9353">
        <v>560273.09032394597</v>
      </c>
      <c r="C9353">
        <v>2904790.7863076101</v>
      </c>
      <c r="D9353">
        <v>300.77415396917399</v>
      </c>
      <c r="E9353">
        <v>1.30778066985286</v>
      </c>
      <c r="F9353">
        <v>0.13888626094834999</v>
      </c>
    </row>
    <row r="9354" spans="1:6" x14ac:dyDescent="0.2">
      <c r="A9354">
        <f t="shared" si="146"/>
        <v>935.30000000014411</v>
      </c>
      <c r="B9354">
        <v>560272.98506682494</v>
      </c>
      <c r="C9354">
        <v>2904790.8651538901</v>
      </c>
      <c r="D9354">
        <v>300.78138195530602</v>
      </c>
      <c r="E9354">
        <v>1.3079028699800801</v>
      </c>
      <c r="F9354">
        <v>0.13901936857526101</v>
      </c>
    </row>
    <row r="9355" spans="1:6" x14ac:dyDescent="0.2">
      <c r="A9355">
        <f t="shared" si="146"/>
        <v>935.40000000014413</v>
      </c>
      <c r="B9355">
        <v>560272.87981596496</v>
      </c>
      <c r="C9355">
        <v>2904790.9440311301</v>
      </c>
      <c r="D9355">
        <v>300.78859128468702</v>
      </c>
      <c r="E9355">
        <v>1.30802529167597</v>
      </c>
      <c r="F9355">
        <v>0.13915198251574901</v>
      </c>
    </row>
    <row r="9356" spans="1:6" x14ac:dyDescent="0.2">
      <c r="A9356">
        <f t="shared" si="146"/>
        <v>935.50000000014415</v>
      </c>
      <c r="B9356">
        <v>560272.774571302</v>
      </c>
      <c r="C9356">
        <v>2904791.0229392699</v>
      </c>
      <c r="D9356">
        <v>300.79578330333197</v>
      </c>
      <c r="E9356">
        <v>1.30814788246374</v>
      </c>
      <c r="F9356">
        <v>0.13928420418482301</v>
      </c>
    </row>
    <row r="9357" spans="1:6" x14ac:dyDescent="0.2">
      <c r="A9357">
        <f t="shared" si="146"/>
        <v>935.60000000014418</v>
      </c>
      <c r="B9357">
        <v>560272.66933278297</v>
      </c>
      <c r="C9357">
        <v>2904791.1018782598</v>
      </c>
      <c r="D9357">
        <v>300.80295931568099</v>
      </c>
      <c r="E9357">
        <v>1.3082705909060199</v>
      </c>
      <c r="F9357">
        <v>0.13941614237591601</v>
      </c>
    </row>
    <row r="9358" spans="1:6" x14ac:dyDescent="0.2">
      <c r="A9358">
        <f t="shared" si="146"/>
        <v>935.7000000001442</v>
      </c>
      <c r="B9358">
        <v>560272.564100369</v>
      </c>
      <c r="C9358">
        <v>2904791.1808480499</v>
      </c>
      <c r="D9358">
        <v>300.81012057927398</v>
      </c>
      <c r="E9358">
        <v>1.3083933664842</v>
      </c>
      <c r="F9358">
        <v>0.139547912146263</v>
      </c>
    </row>
    <row r="9359" spans="1:6" x14ac:dyDescent="0.2">
      <c r="A9359">
        <f t="shared" si="146"/>
        <v>935.80000000014422</v>
      </c>
      <c r="B9359">
        <v>560272.45887403004</v>
      </c>
      <c r="C9359">
        <v>2904791.25984859</v>
      </c>
      <c r="D9359">
        <v>300.81726830026503</v>
      </c>
      <c r="E9359">
        <v>1.3085161594716099</v>
      </c>
      <c r="F9359">
        <v>0.139679633782126</v>
      </c>
    </row>
    <row r="9360" spans="1:6" x14ac:dyDescent="0.2">
      <c r="A9360">
        <f t="shared" si="146"/>
        <v>935.90000000014425</v>
      </c>
      <c r="B9360">
        <v>560272.35365374899</v>
      </c>
      <c r="C9360">
        <v>2904791.33887986</v>
      </c>
      <c r="D9360">
        <v>300.82440362973</v>
      </c>
      <c r="E9360">
        <v>1.3086389208001901</v>
      </c>
      <c r="F9360">
        <v>0.13981143182179501</v>
      </c>
    </row>
    <row r="9361" spans="1:6" x14ac:dyDescent="0.2">
      <c r="A9361">
        <f t="shared" si="146"/>
        <v>936.00000000014427</v>
      </c>
      <c r="B9361">
        <v>560272.24843952304</v>
      </c>
      <c r="C9361">
        <v>2904791.4179418501</v>
      </c>
      <c r="D9361">
        <v>300.83152766072601</v>
      </c>
      <c r="E9361">
        <v>1.3087616019210899</v>
      </c>
      <c r="F9361">
        <v>0.13994343416490099</v>
      </c>
    </row>
    <row r="9362" spans="1:6" x14ac:dyDescent="0.2">
      <c r="A9362">
        <f t="shared" si="146"/>
        <v>936.10000000014429</v>
      </c>
      <c r="B9362">
        <v>560272.14323136001</v>
      </c>
      <c r="C9362">
        <v>2904791.4970345302</v>
      </c>
      <c r="D9362">
        <v>300.83864142604301</v>
      </c>
      <c r="E9362">
        <v>1.3088841546588501</v>
      </c>
      <c r="F9362">
        <v>0.14007577124489801</v>
      </c>
    </row>
    <row r="9363" spans="1:6" x14ac:dyDescent="0.2">
      <c r="A9363">
        <f t="shared" si="146"/>
        <v>936.20000000014431</v>
      </c>
      <c r="B9363">
        <v>560272.03802927805</v>
      </c>
      <c r="C9363">
        <v>2904791.5761579298</v>
      </c>
      <c r="D9363">
        <v>300.84574589660502</v>
      </c>
      <c r="E9363">
        <v>1.3090065310591401</v>
      </c>
      <c r="F9363">
        <v>0.140208575283368</v>
      </c>
    </row>
    <row r="9364" spans="1:6" x14ac:dyDescent="0.2">
      <c r="A9364">
        <f t="shared" si="146"/>
        <v>936.30000000014434</v>
      </c>
      <c r="B9364">
        <v>560271.93283331103</v>
      </c>
      <c r="C9364">
        <v>2904791.6553120399</v>
      </c>
      <c r="D9364">
        <v>300.852841980471</v>
      </c>
      <c r="E9364">
        <v>1.30912868322994</v>
      </c>
      <c r="F9364">
        <v>0.140341979619551</v>
      </c>
    </row>
    <row r="9365" spans="1:6" x14ac:dyDescent="0.2">
      <c r="A9365">
        <f t="shared" si="146"/>
        <v>936.40000000014436</v>
      </c>
      <c r="B9365">
        <v>560271.82764350297</v>
      </c>
      <c r="C9365">
        <v>2904791.7344968999</v>
      </c>
      <c r="D9365">
        <v>300.85993052239297</v>
      </c>
      <c r="E9365">
        <v>1.30925056317533</v>
      </c>
      <c r="F9365">
        <v>0.140476118110644</v>
      </c>
    </row>
    <row r="9366" spans="1:6" x14ac:dyDescent="0.2">
      <c r="A9366">
        <f t="shared" si="146"/>
        <v>936.50000000014438</v>
      </c>
      <c r="B9366">
        <v>560271.72245990997</v>
      </c>
      <c r="C9366">
        <v>2904791.8137125401</v>
      </c>
      <c r="D9366">
        <v>300.86701230387098</v>
      </c>
      <c r="E9366">
        <v>1.3093721226217301</v>
      </c>
      <c r="F9366">
        <v>0.14061112461104</v>
      </c>
    </row>
    <row r="9367" spans="1:6" x14ac:dyDescent="0.2">
      <c r="A9367">
        <f t="shared" si="146"/>
        <v>936.60000000014441</v>
      </c>
      <c r="B9367">
        <v>560271.617282602</v>
      </c>
      <c r="C9367">
        <v>2904791.8929590099</v>
      </c>
      <c r="D9367">
        <v>300.87408804367601</v>
      </c>
      <c r="E9367">
        <v>1.3094933128352999</v>
      </c>
      <c r="F9367">
        <v>0.14074713253041099</v>
      </c>
    </row>
    <row r="9368" spans="1:6" x14ac:dyDescent="0.2">
      <c r="A9368">
        <f t="shared" si="146"/>
        <v>936.70000000014443</v>
      </c>
      <c r="B9368">
        <v>560271.512111658</v>
      </c>
      <c r="C9368">
        <v>2904791.9722363502</v>
      </c>
      <c r="D9368">
        <v>300.88115839878702</v>
      </c>
      <c r="E9368">
        <v>1.30961408442932</v>
      </c>
      <c r="F9368">
        <v>0.14088427446020901</v>
      </c>
    </row>
    <row r="9369" spans="1:6" x14ac:dyDescent="0.2">
      <c r="A9369">
        <f t="shared" si="146"/>
        <v>936.80000000014445</v>
      </c>
      <c r="B9369">
        <v>560271.40694717201</v>
      </c>
      <c r="C9369">
        <v>2904792.05154465</v>
      </c>
      <c r="D9369">
        <v>300.888223965696</v>
      </c>
      <c r="E9369">
        <v>1.3097343871595799</v>
      </c>
      <c r="F9369">
        <v>0.14102268187961001</v>
      </c>
    </row>
    <row r="9370" spans="1:6" x14ac:dyDescent="0.2">
      <c r="A9370">
        <f t="shared" si="146"/>
        <v>936.90000000014447</v>
      </c>
      <c r="B9370">
        <v>560271.30178924894</v>
      </c>
      <c r="C9370">
        <v>2904792.1308839601</v>
      </c>
      <c r="D9370">
        <v>300.89528528205199</v>
      </c>
      <c r="E9370">
        <v>1.3098541697055399</v>
      </c>
      <c r="F9370">
        <v>0.141162484934862</v>
      </c>
    </row>
    <row r="9371" spans="1:6" x14ac:dyDescent="0.2">
      <c r="A9371">
        <f t="shared" si="146"/>
        <v>937.0000000001445</v>
      </c>
      <c r="B9371">
        <v>560271.19663800404</v>
      </c>
      <c r="C9371">
        <v>2904792.21025438</v>
      </c>
      <c r="D9371">
        <v>300.90234282860001</v>
      </c>
      <c r="E9371">
        <v>1.30997337943357</v>
      </c>
      <c r="F9371">
        <v>0.14130381229345701</v>
      </c>
    </row>
    <row r="9372" spans="1:6" x14ac:dyDescent="0.2">
      <c r="A9372">
        <f t="shared" si="146"/>
        <v>937.10000000014452</v>
      </c>
      <c r="B9372">
        <v>560271.09149356605</v>
      </c>
      <c r="C9372">
        <v>2904792.2896560002</v>
      </c>
      <c r="D9372">
        <v>300.90939703137599</v>
      </c>
      <c r="E9372">
        <v>1.31009196213776</v>
      </c>
      <c r="F9372">
        <v>0.141446791073878</v>
      </c>
    </row>
    <row r="9373" spans="1:6" x14ac:dyDescent="0.2">
      <c r="A9373">
        <f t="shared" si="146"/>
        <v>937.20000000014454</v>
      </c>
      <c r="B9373">
        <v>560270.98635607504</v>
      </c>
      <c r="C9373">
        <v>2904792.3690889198</v>
      </c>
      <c r="D9373">
        <v>300.91644826413602</v>
      </c>
      <c r="E9373">
        <v>1.31020986175167</v>
      </c>
      <c r="F9373">
        <v>0.141591546864511</v>
      </c>
    </row>
    <row r="9374" spans="1:6" x14ac:dyDescent="0.2">
      <c r="A9374">
        <f t="shared" si="146"/>
        <v>937.30000000014456</v>
      </c>
      <c r="B9374">
        <v>560270.88122568198</v>
      </c>
      <c r="C9374">
        <v>2904792.44855326</v>
      </c>
      <c r="D9374">
        <v>300.92349685097901</v>
      </c>
      <c r="E9374">
        <v>1.3103270200208601</v>
      </c>
      <c r="F9374">
        <v>0.14173820381918201</v>
      </c>
    </row>
    <row r="9375" spans="1:6" x14ac:dyDescent="0.2">
      <c r="A9375">
        <f t="shared" si="146"/>
        <v>937.40000000014459</v>
      </c>
      <c r="B9375">
        <v>560270.77610255301</v>
      </c>
      <c r="C9375">
        <v>2904792.5280491398</v>
      </c>
      <c r="D9375">
        <v>300.93054306914598</v>
      </c>
      <c r="E9375">
        <v>1.3104433761216701</v>
      </c>
      <c r="F9375">
        <v>0.14188688486050199</v>
      </c>
    </row>
    <row r="9376" spans="1:6" x14ac:dyDescent="0.2">
      <c r="A9376">
        <f t="shared" si="146"/>
        <v>937.50000000014461</v>
      </c>
      <c r="B9376">
        <v>560270.67098686204</v>
      </c>
      <c r="C9376">
        <v>2904792.6075766701</v>
      </c>
      <c r="D9376">
        <v>300.93758715196998</v>
      </c>
      <c r="E9376">
        <v>1.31055886620197</v>
      </c>
      <c r="F9376">
        <v>0.14203771199291701</v>
      </c>
    </row>
    <row r="9377" spans="1:6" x14ac:dyDescent="0.2">
      <c r="A9377">
        <f t="shared" si="146"/>
        <v>937.60000000014463</v>
      </c>
      <c r="B9377">
        <v>560270.56587879697</v>
      </c>
      <c r="C9377">
        <v>2904792.687136</v>
      </c>
      <c r="D9377">
        <v>300.94462929197101</v>
      </c>
      <c r="E9377">
        <v>1.31067342280433</v>
      </c>
      <c r="F9377">
        <v>0.142190806774006</v>
      </c>
    </row>
    <row r="9378" spans="1:6" x14ac:dyDescent="0.2">
      <c r="A9378">
        <f t="shared" si="146"/>
        <v>937.70000000014466</v>
      </c>
      <c r="B9378">
        <v>560270.46077855898</v>
      </c>
      <c r="C9378">
        <v>2904792.7667272701</v>
      </c>
      <c r="D9378">
        <v>300.95166964408799</v>
      </c>
      <c r="E9378">
        <v>1.31078697410027</v>
      </c>
      <c r="F9378">
        <v>0.14234629099692001</v>
      </c>
    </row>
    <row r="9379" spans="1:6" x14ac:dyDescent="0.2">
      <c r="A9379">
        <f t="shared" si="146"/>
        <v>937.80000000014468</v>
      </c>
      <c r="B9379">
        <v>560270.35568636004</v>
      </c>
      <c r="C9379">
        <v>2904792.8463506298</v>
      </c>
      <c r="D9379">
        <v>300.95870832906002</v>
      </c>
      <c r="E9379">
        <v>1.3108994428001399</v>
      </c>
      <c r="F9379">
        <v>0.14250428770949899</v>
      </c>
    </row>
    <row r="9380" spans="1:6" x14ac:dyDescent="0.2">
      <c r="A9380">
        <f t="shared" si="146"/>
        <v>937.9000000001447</v>
      </c>
      <c r="B9380">
        <v>560270.25060242706</v>
      </c>
      <c r="C9380">
        <v>2904792.9260062398</v>
      </c>
      <c r="D9380">
        <v>300.96574543700802</v>
      </c>
      <c r="E9380">
        <v>1.3110107444596799</v>
      </c>
      <c r="F9380">
        <v>0.14266492283017501</v>
      </c>
    </row>
    <row r="9381" spans="1:6" x14ac:dyDescent="0.2">
      <c r="A9381">
        <f t="shared" si="146"/>
        <v>938.00000000014472</v>
      </c>
      <c r="B9381">
        <v>560270.14552699903</v>
      </c>
      <c r="C9381">
        <v>2904793.0056942501</v>
      </c>
      <c r="D9381">
        <v>300.97278103131902</v>
      </c>
      <c r="E9381">
        <v>1.3111207845487201</v>
      </c>
      <c r="F9381">
        <v>0.14282832794282099</v>
      </c>
    </row>
    <row r="9382" spans="1:6" x14ac:dyDescent="0.2">
      <c r="A9382">
        <f t="shared" si="146"/>
        <v>938.10000000014475</v>
      </c>
      <c r="B9382">
        <v>560270.04046033102</v>
      </c>
      <c r="C9382">
        <v>2904793.0854148301</v>
      </c>
      <c r="D9382">
        <v>300.979815153066</v>
      </c>
      <c r="E9382">
        <v>1.3112294526542301</v>
      </c>
      <c r="F9382">
        <v>0.14299464577052201</v>
      </c>
    </row>
    <row r="9383" spans="1:6" x14ac:dyDescent="0.2">
      <c r="A9383">
        <f t="shared" si="146"/>
        <v>938.20000000014477</v>
      </c>
      <c r="B9383">
        <v>560269.93540269602</v>
      </c>
      <c r="C9383">
        <v>2904793.1651681699</v>
      </c>
      <c r="D9383">
        <v>300.98684782656699</v>
      </c>
      <c r="E9383">
        <v>1.3113370465194301</v>
      </c>
      <c r="F9383">
        <v>0.14316366234921199</v>
      </c>
    </row>
    <row r="9384" spans="1:6" x14ac:dyDescent="0.2">
      <c r="A9384">
        <f t="shared" si="146"/>
        <v>938.30000000014479</v>
      </c>
      <c r="B9384">
        <v>560269.83035432803</v>
      </c>
      <c r="C9384">
        <v>2904793.24495443</v>
      </c>
      <c r="D9384">
        <v>300.99387897888897</v>
      </c>
      <c r="E9384">
        <v>1.3114454533509201</v>
      </c>
      <c r="F9384">
        <v>0.143333789761032</v>
      </c>
    </row>
    <row r="9385" spans="1:6" x14ac:dyDescent="0.2">
      <c r="A9385">
        <f t="shared" si="146"/>
        <v>938.40000000014481</v>
      </c>
      <c r="B9385">
        <v>560269.72531521996</v>
      </c>
      <c r="C9385">
        <v>2904793.3247737498</v>
      </c>
      <c r="D9385">
        <v>301.00090812326101</v>
      </c>
      <c r="E9385">
        <v>1.3115557549050401</v>
      </c>
      <c r="F9385">
        <v>0.14350412848695099</v>
      </c>
    </row>
    <row r="9386" spans="1:6" x14ac:dyDescent="0.2">
      <c r="A9386">
        <f t="shared" si="146"/>
        <v>938.50000000014484</v>
      </c>
      <c r="B9386">
        <v>560269.62028522405</v>
      </c>
      <c r="C9386">
        <v>2904793.4046262298</v>
      </c>
      <c r="D9386">
        <v>301.00793452861097</v>
      </c>
      <c r="E9386">
        <v>1.3116689940100701</v>
      </c>
      <c r="F9386">
        <v>0.14367380219640799</v>
      </c>
    </row>
    <row r="9387" spans="1:6" x14ac:dyDescent="0.2">
      <c r="A9387">
        <f t="shared" si="146"/>
        <v>938.60000000014486</v>
      </c>
      <c r="B9387">
        <v>560269.51526405697</v>
      </c>
      <c r="C9387">
        <v>2904793.4845119701</v>
      </c>
      <c r="D9387">
        <v>301.01495723182398</v>
      </c>
      <c r="E9387">
        <v>1.3117860437779401</v>
      </c>
      <c r="F9387">
        <v>0.14384206690767601</v>
      </c>
    </row>
    <row r="9388" spans="1:6" x14ac:dyDescent="0.2">
      <c r="A9388">
        <f t="shared" si="146"/>
        <v>938.70000000014488</v>
      </c>
      <c r="B9388">
        <v>560269.41025131999</v>
      </c>
      <c r="C9388">
        <v>2904793.5644310401</v>
      </c>
      <c r="D9388">
        <v>301.02197507934301</v>
      </c>
      <c r="E9388">
        <v>1.3119067157655699</v>
      </c>
      <c r="F9388">
        <v>0.14400909175180801</v>
      </c>
    </row>
    <row r="9389" spans="1:6" x14ac:dyDescent="0.2">
      <c r="A9389">
        <f t="shared" si="146"/>
        <v>938.80000000014491</v>
      </c>
      <c r="B9389">
        <v>560269.30524664</v>
      </c>
      <c r="C9389">
        <v>2904793.6443834901</v>
      </c>
      <c r="D9389">
        <v>301.02898695262598</v>
      </c>
      <c r="E9389">
        <v>1.31203080307151</v>
      </c>
      <c r="F9389">
        <v>0.14417504881340901</v>
      </c>
    </row>
    <row r="9390" spans="1:6" x14ac:dyDescent="0.2">
      <c r="A9390">
        <f t="shared" si="146"/>
        <v>938.90000000014493</v>
      </c>
      <c r="B9390">
        <v>560269.20024966705</v>
      </c>
      <c r="C9390">
        <v>2904793.7243694202</v>
      </c>
      <c r="D9390">
        <v>301.03599177968698</v>
      </c>
      <c r="E9390">
        <v>1.3121581104597499</v>
      </c>
      <c r="F9390">
        <v>0.144340085771167</v>
      </c>
    </row>
    <row r="9391" spans="1:6" x14ac:dyDescent="0.2">
      <c r="A9391">
        <f t="shared" si="146"/>
        <v>939.00000000014495</v>
      </c>
      <c r="B9391">
        <v>560269.09526007401</v>
      </c>
      <c r="C9391">
        <v>2904793.80438889</v>
      </c>
      <c r="D9391">
        <v>301.04298854133702</v>
      </c>
      <c r="E9391">
        <v>1.3122884549342899</v>
      </c>
      <c r="F9391">
        <v>0.144504327040716</v>
      </c>
    </row>
    <row r="9392" spans="1:6" x14ac:dyDescent="0.2">
      <c r="A9392">
        <f t="shared" si="146"/>
        <v>939.10000000014497</v>
      </c>
      <c r="B9392">
        <v>560268.99027755496</v>
      </c>
      <c r="C9392">
        <v>2904793.8844419699</v>
      </c>
      <c r="D9392">
        <v>301.04997627630797</v>
      </c>
      <c r="E9392">
        <v>1.3124216653876599</v>
      </c>
      <c r="F9392">
        <v>0.14466787612896501</v>
      </c>
    </row>
    <row r="9393" spans="1:6" x14ac:dyDescent="0.2">
      <c r="A9393">
        <f t="shared" si="146"/>
        <v>939.200000000145</v>
      </c>
      <c r="B9393">
        <v>560268.88530182396</v>
      </c>
      <c r="C9393">
        <v>2904793.9645287301</v>
      </c>
      <c r="D9393">
        <v>301.05695408518</v>
      </c>
      <c r="E9393">
        <v>1.3125575819300901</v>
      </c>
      <c r="F9393">
        <v>0.144830818102647</v>
      </c>
    </row>
    <row r="9394" spans="1:6" x14ac:dyDescent="0.2">
      <c r="A9394">
        <f t="shared" si="146"/>
        <v>939.30000000014502</v>
      </c>
      <c r="B9394">
        <v>560268.78033260896</v>
      </c>
      <c r="C9394">
        <v>2904794.0446492499</v>
      </c>
      <c r="D9394">
        <v>301.06392113323398</v>
      </c>
      <c r="E9394">
        <v>1.3126960551268101</v>
      </c>
      <c r="F9394">
        <v>0.14499322196376099</v>
      </c>
    </row>
    <row r="9395" spans="1:6" x14ac:dyDescent="0.2">
      <c r="A9395">
        <f t="shared" si="146"/>
        <v>939.40000000014504</v>
      </c>
      <c r="B9395">
        <v>560268.67536965595</v>
      </c>
      <c r="C9395">
        <v>2904794.1248035901</v>
      </c>
      <c r="D9395">
        <v>301.07087665238203</v>
      </c>
      <c r="E9395">
        <v>1.3128369452345301</v>
      </c>
      <c r="F9395">
        <v>0.14515514286912801</v>
      </c>
    </row>
    <row r="9396" spans="1:6" x14ac:dyDescent="0.2">
      <c r="A9396">
        <f t="shared" si="146"/>
        <v>939.50000000014506</v>
      </c>
      <c r="B9396">
        <v>560268.57041272405</v>
      </c>
      <c r="C9396">
        <v>2904794.20499181</v>
      </c>
      <c r="D9396">
        <v>301.07781994225502</v>
      </c>
      <c r="E9396">
        <v>1.31298012147397</v>
      </c>
      <c r="F9396">
        <v>0.14531662416514701</v>
      </c>
    </row>
    <row r="9397" spans="1:6" x14ac:dyDescent="0.2">
      <c r="A9397">
        <f t="shared" si="146"/>
        <v>939.60000000014509</v>
      </c>
      <c r="B9397">
        <v>560268.46546158195</v>
      </c>
      <c r="C9397">
        <v>2904794.2852139799</v>
      </c>
      <c r="D9397">
        <v>301.08475037055302</v>
      </c>
      <c r="E9397">
        <v>1.3131254613524701</v>
      </c>
      <c r="F9397">
        <v>0.14547769923177201</v>
      </c>
    </row>
    <row r="9398" spans="1:6" x14ac:dyDescent="0.2">
      <c r="A9398">
        <f t="shared" si="146"/>
        <v>939.70000000014511</v>
      </c>
      <c r="B9398">
        <v>560268.36051601497</v>
      </c>
      <c r="C9398">
        <v>2904794.36547013</v>
      </c>
      <c r="D9398">
        <v>301.09166737273398</v>
      </c>
      <c r="E9398">
        <v>1.31327285004073</v>
      </c>
      <c r="F9398">
        <v>0.145638393148636</v>
      </c>
    </row>
    <row r="9399" spans="1:6" x14ac:dyDescent="0.2">
      <c r="A9399">
        <f t="shared" si="146"/>
        <v>939.80000000014513</v>
      </c>
      <c r="B9399">
        <v>560268.25557581405</v>
      </c>
      <c r="C9399">
        <v>2904794.4457603199</v>
      </c>
      <c r="D9399">
        <v>301.098570451108</v>
      </c>
      <c r="E9399">
        <v>1.3134221798027399</v>
      </c>
      <c r="F9399">
        <v>0.14579872418336001</v>
      </c>
    </row>
    <row r="9400" spans="1:6" x14ac:dyDescent="0.2">
      <c r="A9400">
        <f t="shared" si="146"/>
        <v>939.90000000014516</v>
      </c>
      <c r="B9400">
        <v>560268.15064078197</v>
      </c>
      <c r="C9400">
        <v>2904794.5260846</v>
      </c>
      <c r="D9400">
        <v>301.10545917343399</v>
      </c>
      <c r="E9400">
        <v>1.31357334947608</v>
      </c>
      <c r="F9400">
        <v>0.14595870511724399</v>
      </c>
    </row>
    <row r="9401" spans="1:6" x14ac:dyDescent="0.2">
      <c r="A9401">
        <f t="shared" si="146"/>
        <v>940.00000000014518</v>
      </c>
      <c r="B9401">
        <v>560268.04571072897</v>
      </c>
      <c r="C9401">
        <v>2904794.6064430098</v>
      </c>
      <c r="D9401">
        <v>301.11233317105598</v>
      </c>
      <c r="E9401">
        <v>1.31372626399896</v>
      </c>
      <c r="F9401">
        <v>0.14611834441480001</v>
      </c>
    </row>
    <row r="9402" spans="1:6" x14ac:dyDescent="0.2">
      <c r="A9402">
        <f t="shared" si="146"/>
        <v>940.1000000001452</v>
      </c>
      <c r="B9402">
        <v>560267.94078547496</v>
      </c>
      <c r="C9402">
        <v>2904794.6868355698</v>
      </c>
      <c r="D9402">
        <v>301.11919213667301</v>
      </c>
      <c r="E9402">
        <v>1.3138808339802299</v>
      </c>
      <c r="F9402">
        <v>0.14627764726067</v>
      </c>
    </row>
    <row r="9403" spans="1:6" x14ac:dyDescent="0.2">
      <c r="A9403">
        <f t="shared" si="146"/>
        <v>940.20000000014522</v>
      </c>
      <c r="B9403">
        <v>560267.83586484694</v>
      </c>
      <c r="C9403">
        <v>2904794.7672623098</v>
      </c>
      <c r="D9403">
        <v>301.12603582177098</v>
      </c>
      <c r="E9403">
        <v>1.3140369753083201</v>
      </c>
      <c r="F9403">
        <v>0.14643661645623099</v>
      </c>
    </row>
    <row r="9404" spans="1:6" x14ac:dyDescent="0.2">
      <c r="A9404">
        <f t="shared" si="146"/>
        <v>940.30000000014525</v>
      </c>
      <c r="B9404">
        <v>560267.73094867601</v>
      </c>
      <c r="C9404">
        <v>2904794.8477232698</v>
      </c>
      <c r="D9404">
        <v>301.13286403379902</v>
      </c>
      <c r="E9404">
        <v>1.3141946087958101</v>
      </c>
      <c r="F9404">
        <v>0.14659525320278199</v>
      </c>
    </row>
    <row r="9405" spans="1:6" x14ac:dyDescent="0.2">
      <c r="A9405">
        <f t="shared" si="146"/>
        <v>940.40000000014527</v>
      </c>
      <c r="B9405">
        <v>560267.62603680498</v>
      </c>
      <c r="C9405">
        <v>2904794.9282184602</v>
      </c>
      <c r="D9405">
        <v>301.13967663312502</v>
      </c>
      <c r="E9405">
        <v>1.3143536598560199</v>
      </c>
      <c r="F9405">
        <v>0.146753557766861</v>
      </c>
    </row>
    <row r="9406" spans="1:6" x14ac:dyDescent="0.2">
      <c r="A9406">
        <f t="shared" si="146"/>
        <v>940.50000000014529</v>
      </c>
      <c r="B9406">
        <v>560267.521129078</v>
      </c>
      <c r="C9406">
        <v>2904795.0087478999</v>
      </c>
      <c r="D9406">
        <v>301.14647352982399</v>
      </c>
      <c r="E9406">
        <v>1.3145140582088899</v>
      </c>
      <c r="F9406">
        <v>0.146911530050406</v>
      </c>
    </row>
    <row r="9407" spans="1:6" x14ac:dyDescent="0.2">
      <c r="A9407">
        <f t="shared" si="146"/>
        <v>940.60000000014531</v>
      </c>
      <c r="B9407">
        <v>560267.41622534802</v>
      </c>
      <c r="C9407">
        <v>2904795.0893116002</v>
      </c>
      <c r="D9407">
        <v>301.15325468034501</v>
      </c>
      <c r="E9407">
        <v>1.3146757376131799</v>
      </c>
      <c r="F9407">
        <v>0.14706917006593501</v>
      </c>
    </row>
    <row r="9408" spans="1:6" x14ac:dyDescent="0.2">
      <c r="A9408">
        <f t="shared" si="146"/>
        <v>940.70000000014534</v>
      </c>
      <c r="B9408">
        <v>560267.31132547301</v>
      </c>
      <c r="C9408">
        <v>2904795.1699095699</v>
      </c>
      <c r="D9408">
        <v>301.160020084091</v>
      </c>
      <c r="E9408">
        <v>1.3148386356225801</v>
      </c>
      <c r="F9408">
        <v>0.14722647832803801</v>
      </c>
    </row>
    <row r="9409" spans="1:6" x14ac:dyDescent="0.2">
      <c r="A9409">
        <f t="shared" si="146"/>
        <v>940.80000000014536</v>
      </c>
      <c r="B9409">
        <v>560267.20642931503</v>
      </c>
      <c r="C9409">
        <v>2904795.2505418099</v>
      </c>
      <c r="D9409">
        <v>301.16676977995598</v>
      </c>
      <c r="E9409">
        <v>1.31500269336341</v>
      </c>
      <c r="F9409">
        <v>0.147383456167551</v>
      </c>
    </row>
    <row r="9410" spans="1:6" x14ac:dyDescent="0.2">
      <c r="A9410">
        <f t="shared" si="146"/>
        <v>940.90000000014538</v>
      </c>
      <c r="B9410">
        <v>560267.10153674404</v>
      </c>
      <c r="C9410">
        <v>2904795.3312083399</v>
      </c>
      <c r="D9410">
        <v>301.17350384283799</v>
      </c>
      <c r="E9410">
        <v>1.3151678553319901</v>
      </c>
      <c r="F9410">
        <v>0.14754010597766701</v>
      </c>
    </row>
    <row r="9411" spans="1:6" x14ac:dyDescent="0.2">
      <c r="A9411">
        <f t="shared" si="146"/>
        <v>941.00000000014541</v>
      </c>
      <c r="B9411">
        <v>560266.99664763105</v>
      </c>
      <c r="C9411">
        <v>2904795.4119091402</v>
      </c>
      <c r="D9411">
        <v>301.18022238018398</v>
      </c>
      <c r="E9411">
        <v>1.3153340692097699</v>
      </c>
      <c r="F9411">
        <v>0.14769643139970201</v>
      </c>
    </row>
    <row r="9412" spans="1:6" x14ac:dyDescent="0.2">
      <c r="A9412">
        <f t="shared" ref="A9412:A9475" si="147">A9411+0.1</f>
        <v>941.10000000014543</v>
      </c>
      <c r="B9412">
        <v>560266.89176185499</v>
      </c>
      <c r="C9412">
        <v>2904795.4926442201</v>
      </c>
      <c r="D9412">
        <v>301.18692552855902</v>
      </c>
      <c r="E9412">
        <v>1.3155012856944599</v>
      </c>
      <c r="F9412">
        <v>0.147852437450845</v>
      </c>
    </row>
    <row r="9413" spans="1:6" x14ac:dyDescent="0.2">
      <c r="A9413">
        <f t="shared" si="147"/>
        <v>941.20000000014545</v>
      </c>
      <c r="B9413">
        <v>560266.78687929804</v>
      </c>
      <c r="C9413">
        <v>2904795.5734135802</v>
      </c>
      <c r="D9413">
        <v>301.19361345029699</v>
      </c>
      <c r="E9413">
        <v>1.31566945834601</v>
      </c>
      <c r="F9413">
        <v>0.148008130606545</v>
      </c>
    </row>
    <row r="9414" spans="1:6" x14ac:dyDescent="0.2">
      <c r="A9414">
        <f t="shared" si="147"/>
        <v>941.30000000014547</v>
      </c>
      <c r="B9414">
        <v>560266.68199984799</v>
      </c>
      <c r="C9414">
        <v>2904795.6542172101</v>
      </c>
      <c r="D9414">
        <v>301.200286330219</v>
      </c>
      <c r="E9414">
        <v>1.3158385434455999</v>
      </c>
      <c r="F9414">
        <v>0.14816351883043599</v>
      </c>
    </row>
    <row r="9415" spans="1:6" x14ac:dyDescent="0.2">
      <c r="A9415">
        <f t="shared" si="147"/>
        <v>941.4000000001455</v>
      </c>
      <c r="B9415">
        <v>560266.57712339598</v>
      </c>
      <c r="C9415">
        <v>2904795.7350551002</v>
      </c>
      <c r="D9415">
        <v>301.20694437247897</v>
      </c>
      <c r="E9415">
        <v>1.31600849986704</v>
      </c>
      <c r="F9415">
        <v>0.148318611578659</v>
      </c>
    </row>
    <row r="9416" spans="1:6" x14ac:dyDescent="0.2">
      <c r="A9416">
        <f t="shared" si="147"/>
        <v>941.50000000014552</v>
      </c>
      <c r="B9416">
        <v>560266.47224983899</v>
      </c>
      <c r="C9416">
        <v>2904795.8159272498</v>
      </c>
      <c r="D9416">
        <v>301.21358779750199</v>
      </c>
      <c r="E9416">
        <v>1.31617928895901</v>
      </c>
      <c r="F9416">
        <v>0.14847341975925299</v>
      </c>
    </row>
    <row r="9417" spans="1:6" x14ac:dyDescent="0.2">
      <c r="A9417">
        <f t="shared" si="147"/>
        <v>941.60000000014554</v>
      </c>
      <c r="B9417">
        <v>560266.36737907503</v>
      </c>
      <c r="C9417">
        <v>2904795.8968336498</v>
      </c>
      <c r="D9417">
        <v>301.22021683907701</v>
      </c>
      <c r="E9417">
        <v>1.3163508744375501</v>
      </c>
      <c r="F9417">
        <v>0.14862795567312001</v>
      </c>
    </row>
    <row r="9418" spans="1:6" x14ac:dyDescent="0.2">
      <c r="A9418">
        <f t="shared" si="147"/>
        <v>941.70000000014556</v>
      </c>
      <c r="B9418">
        <v>560266.26251100795</v>
      </c>
      <c r="C9418">
        <v>2904795.9777742899</v>
      </c>
      <c r="D9418">
        <v>301.22683174157299</v>
      </c>
      <c r="E9418">
        <v>1.3165232222876699</v>
      </c>
      <c r="F9418">
        <v>0.14878223292058501</v>
      </c>
    </row>
    <row r="9419" spans="1:6" x14ac:dyDescent="0.2">
      <c r="A9419">
        <f t="shared" si="147"/>
        <v>941.80000000014559</v>
      </c>
      <c r="B9419">
        <v>560266.157645548</v>
      </c>
      <c r="C9419">
        <v>2904796.05874917</v>
      </c>
      <c r="D9419">
        <v>301.23343275731702</v>
      </c>
      <c r="E9419">
        <v>1.3166963006736701</v>
      </c>
      <c r="F9419">
        <v>0.14893626629533799</v>
      </c>
    </row>
    <row r="9420" spans="1:6" x14ac:dyDescent="0.2">
      <c r="A9420">
        <f t="shared" si="147"/>
        <v>941.90000000014561</v>
      </c>
      <c r="B9420">
        <v>560266.05278260505</v>
      </c>
      <c r="C9420">
        <v>2904796.1397582698</v>
      </c>
      <c r="D9420">
        <v>301.24002014411701</v>
      </c>
      <c r="E9420">
        <v>1.31687007985718</v>
      </c>
      <c r="F9420">
        <v>0.14909007165695801</v>
      </c>
    </row>
    <row r="9421" spans="1:6" x14ac:dyDescent="0.2">
      <c r="A9421">
        <f t="shared" si="147"/>
        <v>942.00000000014563</v>
      </c>
      <c r="B9421">
        <v>560265.94792209496</v>
      </c>
      <c r="C9421">
        <v>2904796.22080159</v>
      </c>
      <c r="D9421">
        <v>301.24659416295299</v>
      </c>
      <c r="E9421">
        <v>1.3170445321224999</v>
      </c>
      <c r="F9421">
        <v>0.14924366578724299</v>
      </c>
    </row>
    <row r="9422" spans="1:6" x14ac:dyDescent="0.2">
      <c r="A9422">
        <f t="shared" si="147"/>
        <v>942.10000000014566</v>
      </c>
      <c r="B9422">
        <v>560265.84306393703</v>
      </c>
      <c r="C9422">
        <v>2904796.3018791298</v>
      </c>
      <c r="D9422">
        <v>301.25315507582701</v>
      </c>
      <c r="E9422">
        <v>1.31721963170889</v>
      </c>
      <c r="F9422">
        <v>0.149397066244251</v>
      </c>
    </row>
    <row r="9423" spans="1:6" x14ac:dyDescent="0.2">
      <c r="A9423">
        <f t="shared" si="147"/>
        <v>942.20000000014568</v>
      </c>
      <c r="B9423">
        <v>560265.73820805398</v>
      </c>
      <c r="C9423">
        <v>2904796.3829908702</v>
      </c>
      <c r="D9423">
        <v>301.259703143774</v>
      </c>
      <c r="E9423">
        <v>1.31739535474902</v>
      </c>
      <c r="F9423">
        <v>0.149550291196132</v>
      </c>
    </row>
    <row r="9424" spans="1:6" x14ac:dyDescent="0.2">
      <c r="A9424">
        <f t="shared" si="147"/>
        <v>942.3000000001457</v>
      </c>
      <c r="B9424">
        <v>560265.63335437095</v>
      </c>
      <c r="C9424">
        <v>2904796.4641367998</v>
      </c>
      <c r="D9424">
        <v>301.26623862504101</v>
      </c>
      <c r="E9424">
        <v>1.31757167921365</v>
      </c>
      <c r="F9424">
        <v>0.14970335926088599</v>
      </c>
    </row>
    <row r="9425" spans="1:6" x14ac:dyDescent="0.2">
      <c r="A9425">
        <f t="shared" si="147"/>
        <v>942.40000000014572</v>
      </c>
      <c r="B9425">
        <v>560265.52850281796</v>
      </c>
      <c r="C9425">
        <v>2904796.5453169402</v>
      </c>
      <c r="D9425">
        <v>301.272761773421</v>
      </c>
      <c r="E9425">
        <v>1.3177485848617001</v>
      </c>
      <c r="F9425">
        <v>0.14985628932953199</v>
      </c>
    </row>
    <row r="9426" spans="1:6" x14ac:dyDescent="0.2">
      <c r="A9426">
        <f t="shared" si="147"/>
        <v>942.50000000014575</v>
      </c>
      <c r="B9426">
        <v>560265.423653326</v>
      </c>
      <c r="C9426">
        <v>2904796.6265312601</v>
      </c>
      <c r="D9426">
        <v>301.27927283675399</v>
      </c>
      <c r="E9426">
        <v>1.3179260531960499</v>
      </c>
      <c r="F9426">
        <v>0.15000910040203</v>
      </c>
    </row>
    <row r="9427" spans="1:6" x14ac:dyDescent="0.2">
      <c r="A9427">
        <f t="shared" si="147"/>
        <v>942.60000000014577</v>
      </c>
      <c r="B9427">
        <v>560265.31880583102</v>
      </c>
      <c r="C9427">
        <v>2904796.70777978</v>
      </c>
      <c r="D9427">
        <v>301.28577205557099</v>
      </c>
      <c r="E9427">
        <v>1.3181040674243201</v>
      </c>
      <c r="F9427">
        <v>0.15016181140798401</v>
      </c>
    </row>
    <row r="9428" spans="1:6" x14ac:dyDescent="0.2">
      <c r="A9428">
        <f t="shared" si="147"/>
        <v>942.70000000014579</v>
      </c>
      <c r="B9428">
        <v>560265.21396027005</v>
      </c>
      <c r="C9428">
        <v>2904796.78906248</v>
      </c>
      <c r="D9428">
        <v>301.2922596619</v>
      </c>
      <c r="E9428">
        <v>1.31828261242466</v>
      </c>
      <c r="F9428">
        <v>0.150314441037008</v>
      </c>
    </row>
    <row r="9429" spans="1:6" x14ac:dyDescent="0.2">
      <c r="A9429">
        <f t="shared" si="147"/>
        <v>942.80000000014581</v>
      </c>
      <c r="B9429">
        <v>560265.10911658499</v>
      </c>
      <c r="C9429">
        <v>2904796.8703793599</v>
      </c>
      <c r="D9429">
        <v>301.29873587821101</v>
      </c>
      <c r="E9429">
        <v>1.3184616747165601</v>
      </c>
      <c r="F9429">
        <v>0.150467007569587</v>
      </c>
    </row>
    <row r="9430" spans="1:6" x14ac:dyDescent="0.2">
      <c r="A9430">
        <f t="shared" si="147"/>
        <v>942.90000000014584</v>
      </c>
      <c r="B9430">
        <v>560265.00427471602</v>
      </c>
      <c r="C9430">
        <v>2904796.9517304399</v>
      </c>
      <c r="D9430">
        <v>301.30520091650101</v>
      </c>
      <c r="E9430">
        <v>1.3186412424363001</v>
      </c>
      <c r="F9430">
        <v>0.150619528710732</v>
      </c>
    </row>
    <row r="9431" spans="1:6" x14ac:dyDescent="0.2">
      <c r="A9431">
        <f t="shared" si="147"/>
        <v>943.00000000014586</v>
      </c>
      <c r="B9431">
        <v>560264.89943461097</v>
      </c>
      <c r="C9431">
        <v>2904797.0331157101</v>
      </c>
      <c r="D9431">
        <v>301.31165497751402</v>
      </c>
      <c r="E9431">
        <v>1.3188213053170701</v>
      </c>
      <c r="F9431">
        <v>0.150772021426441</v>
      </c>
    </row>
    <row r="9432" spans="1:6" x14ac:dyDescent="0.2">
      <c r="A9432">
        <f t="shared" si="147"/>
        <v>943.10000000014588</v>
      </c>
      <c r="B9432">
        <v>560264.79459621396</v>
      </c>
      <c r="C9432">
        <v>2904797.1145351701</v>
      </c>
      <c r="D9432">
        <v>301.31809825008401</v>
      </c>
      <c r="E9432">
        <v>1.3190018546737901</v>
      </c>
      <c r="F9432">
        <v>0.15092450178757799</v>
      </c>
    </row>
    <row r="9433" spans="1:6" x14ac:dyDescent="0.2">
      <c r="A9433">
        <f t="shared" si="147"/>
        <v>943.20000000014591</v>
      </c>
      <c r="B9433">
        <v>560264.68975947599</v>
      </c>
      <c r="C9433">
        <v>2904797.19598884</v>
      </c>
      <c r="D9433">
        <v>301.32453091059898</v>
      </c>
      <c r="E9433">
        <v>1.31918288339239</v>
      </c>
      <c r="F9433">
        <v>0.151076984816054</v>
      </c>
    </row>
    <row r="9434" spans="1:6" x14ac:dyDescent="0.2">
      <c r="A9434">
        <f t="shared" si="147"/>
        <v>943.30000000014593</v>
      </c>
      <c r="B9434">
        <v>560264.584924347</v>
      </c>
      <c r="C9434">
        <v>2904797.2774767098</v>
      </c>
      <c r="D9434">
        <v>301.33095312257097</v>
      </c>
      <c r="E9434">
        <v>1.3193643859237301</v>
      </c>
      <c r="F9434">
        <v>0.151229484336943</v>
      </c>
    </row>
    <row r="9435" spans="1:6" x14ac:dyDescent="0.2">
      <c r="A9435">
        <f t="shared" si="147"/>
        <v>943.40000000014595</v>
      </c>
      <c r="B9435">
        <v>560264.48009077797</v>
      </c>
      <c r="C9435">
        <v>2904797.3589987899</v>
      </c>
      <c r="D9435">
        <v>301.33736503632298</v>
      </c>
      <c r="E9435">
        <v>1.3195463582820599</v>
      </c>
      <c r="F9435">
        <v>0.15138201283880301</v>
      </c>
    </row>
    <row r="9436" spans="1:6" x14ac:dyDescent="0.2">
      <c r="A9436">
        <f t="shared" si="147"/>
        <v>943.50000000014597</v>
      </c>
      <c r="B9436">
        <v>560264.37525872397</v>
      </c>
      <c r="C9436">
        <v>2904797.4405550999</v>
      </c>
      <c r="D9436">
        <v>301.34376678875498</v>
      </c>
      <c r="E9436">
        <v>1.31972879804793</v>
      </c>
      <c r="F9436">
        <v>0.15153458133484901</v>
      </c>
    </row>
    <row r="9437" spans="1:6" x14ac:dyDescent="0.2">
      <c r="A9437">
        <f t="shared" si="147"/>
        <v>943.600000000146</v>
      </c>
      <c r="B9437">
        <v>560264.27042813704</v>
      </c>
      <c r="C9437">
        <v>2904797.5221456401</v>
      </c>
      <c r="D9437">
        <v>301.35015850321503</v>
      </c>
      <c r="E9437">
        <v>1.31991170437573</v>
      </c>
      <c r="F9437">
        <v>0.151687199235683</v>
      </c>
    </row>
    <row r="9438" spans="1:6" x14ac:dyDescent="0.2">
      <c r="A9438">
        <f t="shared" si="147"/>
        <v>943.70000000014602</v>
      </c>
      <c r="B9438">
        <v>560264.165598972</v>
      </c>
      <c r="C9438">
        <v>2904797.6037704302</v>
      </c>
      <c r="D9438">
        <v>301.35654028943497</v>
      </c>
      <c r="E9438">
        <v>1.3200950780057801</v>
      </c>
      <c r="F9438">
        <v>0.15183987422670001</v>
      </c>
    </row>
    <row r="9439" spans="1:6" x14ac:dyDescent="0.2">
      <c r="A9439">
        <f t="shared" si="147"/>
        <v>943.80000000014604</v>
      </c>
      <c r="B9439">
        <v>560264.06077118497</v>
      </c>
      <c r="C9439">
        <v>2904797.6854294701</v>
      </c>
      <c r="D9439">
        <v>301.36291224355602</v>
      </c>
      <c r="E9439">
        <v>1.32027892128069</v>
      </c>
      <c r="F9439">
        <v>0.151992612146577</v>
      </c>
    </row>
    <row r="9440" spans="1:6" x14ac:dyDescent="0.2">
      <c r="A9440">
        <f t="shared" si="147"/>
        <v>943.90000000014606</v>
      </c>
      <c r="B9440">
        <v>560263.95594473195</v>
      </c>
      <c r="C9440">
        <v>2904797.7671227702</v>
      </c>
      <c r="D9440">
        <v>301.36927444820498</v>
      </c>
      <c r="E9440">
        <v>1.3204632381663901</v>
      </c>
      <c r="F9440">
        <v>0.15214541687844599</v>
      </c>
    </row>
    <row r="9441" spans="1:6" x14ac:dyDescent="0.2">
      <c r="A9441">
        <f t="shared" si="147"/>
        <v>944.00000000014609</v>
      </c>
      <c r="B9441">
        <v>560263.85111956706</v>
      </c>
      <c r="C9441">
        <v>2904797.8488503601</v>
      </c>
      <c r="D9441">
        <v>301.37562697264099</v>
      </c>
      <c r="E9441">
        <v>1.32064803427716</v>
      </c>
      <c r="F9441">
        <v>0.15229829024077199</v>
      </c>
    </row>
    <row r="9442" spans="1:6" x14ac:dyDescent="0.2">
      <c r="A9442">
        <f t="shared" si="147"/>
        <v>944.10000000014611</v>
      </c>
      <c r="B9442">
        <v>560263.746295647</v>
      </c>
      <c r="C9442">
        <v>2904797.93061224</v>
      </c>
      <c r="D9442">
        <v>301.38196987294498</v>
      </c>
      <c r="E9442">
        <v>1.3208333169047399</v>
      </c>
      <c r="F9442">
        <v>0.15245123188329099</v>
      </c>
    </row>
    <row r="9443" spans="1:6" x14ac:dyDescent="0.2">
      <c r="A9443">
        <f t="shared" si="147"/>
        <v>944.20000000014613</v>
      </c>
      <c r="B9443">
        <v>560263.64147292404</v>
      </c>
      <c r="C9443">
        <v>2904798.01240844</v>
      </c>
      <c r="D9443">
        <v>301.38830319226298</v>
      </c>
      <c r="E9443">
        <v>1.32101909505116</v>
      </c>
      <c r="F9443">
        <v>0.15260423919666999</v>
      </c>
    </row>
    <row r="9444" spans="1:6" x14ac:dyDescent="0.2">
      <c r="A9444">
        <f t="shared" si="147"/>
        <v>944.30000000014616</v>
      </c>
      <c r="B9444">
        <v>560263.53665135405</v>
      </c>
      <c r="C9444">
        <v>2904798.0942389499</v>
      </c>
      <c r="D9444">
        <v>301.39462696107802</v>
      </c>
      <c r="E9444">
        <v>1.3212053794644101</v>
      </c>
      <c r="F9444">
        <v>0.152757307218162</v>
      </c>
    </row>
    <row r="9445" spans="1:6" x14ac:dyDescent="0.2">
      <c r="A9445">
        <f t="shared" si="147"/>
        <v>944.40000000014618</v>
      </c>
      <c r="B9445">
        <v>560263.43183088896</v>
      </c>
      <c r="C9445">
        <v>2904798.1761038098</v>
      </c>
      <c r="D9445">
        <v>301.400941197527</v>
      </c>
      <c r="E9445">
        <v>1.3213921826763</v>
      </c>
      <c r="F9445">
        <v>0.152910428549175</v>
      </c>
    </row>
    <row r="9446" spans="1:6" x14ac:dyDescent="0.2">
      <c r="A9446">
        <f t="shared" si="147"/>
        <v>944.5000000001462</v>
      </c>
      <c r="B9446">
        <v>560263.32701148</v>
      </c>
      <c r="C9446">
        <v>2904798.2580030202</v>
      </c>
      <c r="D9446">
        <v>301.40724590772902</v>
      </c>
      <c r="E9446">
        <v>1.32157951904104</v>
      </c>
      <c r="F9446">
        <v>0.15306359327742999</v>
      </c>
    </row>
    <row r="9447" spans="1:6" x14ac:dyDescent="0.2">
      <c r="A9447">
        <f t="shared" si="147"/>
        <v>944.60000000014622</v>
      </c>
      <c r="B9447">
        <v>560263.22219307604</v>
      </c>
      <c r="C9447">
        <v>2904798.3399366001</v>
      </c>
      <c r="D9447">
        <v>301.413541086154</v>
      </c>
      <c r="E9447">
        <v>1.3217674047724901</v>
      </c>
      <c r="F9447">
        <v>0.15321678890594601</v>
      </c>
    </row>
    <row r="9448" spans="1:6" x14ac:dyDescent="0.2">
      <c r="A9448">
        <f t="shared" si="147"/>
        <v>944.70000000014625</v>
      </c>
      <c r="B9448">
        <v>560263.11737562495</v>
      </c>
      <c r="C9448">
        <v>2904798.4219045602</v>
      </c>
      <c r="D9448">
        <v>301.41982671599402</v>
      </c>
      <c r="E9448">
        <v>1.3219558579773001</v>
      </c>
      <c r="F9448">
        <v>0.15337000029436099</v>
      </c>
    </row>
    <row r="9449" spans="1:6" x14ac:dyDescent="0.2">
      <c r="A9449">
        <f t="shared" si="147"/>
        <v>944.80000000014627</v>
      </c>
      <c r="B9449">
        <v>560263.01255907305</v>
      </c>
      <c r="C9449">
        <v>2904798.5039069201</v>
      </c>
      <c r="D9449">
        <v>301.426102769561</v>
      </c>
      <c r="E9449">
        <v>1.3221448986791999</v>
      </c>
      <c r="F9449">
        <v>0.153523209611754</v>
      </c>
    </row>
    <row r="9450" spans="1:6" x14ac:dyDescent="0.2">
      <c r="A9450">
        <f t="shared" si="147"/>
        <v>944.90000000014629</v>
      </c>
      <c r="B9450">
        <v>560262.90774336003</v>
      </c>
      <c r="C9450">
        <v>2904798.5859436798</v>
      </c>
      <c r="D9450">
        <v>301.43236920869299</v>
      </c>
      <c r="E9450">
        <v>1.3223345488284499</v>
      </c>
      <c r="F9450">
        <v>0.15367639631508301</v>
      </c>
    </row>
    <row r="9451" spans="1:6" x14ac:dyDescent="0.2">
      <c r="A9451">
        <f t="shared" si="147"/>
        <v>945.00000000014631</v>
      </c>
      <c r="B9451">
        <v>560262.80292842595</v>
      </c>
      <c r="C9451">
        <v>2904798.6680148798</v>
      </c>
      <c r="D9451">
        <v>301.43862598517597</v>
      </c>
      <c r="E9451">
        <v>1.3225248322860299</v>
      </c>
      <c r="F9451">
        <v>0.15382953714660799</v>
      </c>
    </row>
    <row r="9452" spans="1:6" x14ac:dyDescent="0.2">
      <c r="A9452">
        <f t="shared" si="147"/>
        <v>945.10000000014634</v>
      </c>
      <c r="B9452">
        <v>560262.69811420899</v>
      </c>
      <c r="C9452">
        <v>2904798.7501205099</v>
      </c>
      <c r="D9452">
        <v>301.44487304117303</v>
      </c>
      <c r="E9452">
        <v>1.32271577476832</v>
      </c>
      <c r="F9452">
        <v>0.15398260617749801</v>
      </c>
    </row>
    <row r="9453" spans="1:6" x14ac:dyDescent="0.2">
      <c r="A9453">
        <f t="shared" si="147"/>
        <v>945.20000000014636</v>
      </c>
      <c r="B9453">
        <v>560262.59330063895</v>
      </c>
      <c r="C9453">
        <v>2904798.8322605798</v>
      </c>
      <c r="D9453">
        <v>301.45111030968599</v>
      </c>
      <c r="E9453">
        <v>1.32290740372908</v>
      </c>
      <c r="F9453">
        <v>0.154135574907517</v>
      </c>
    </row>
    <row r="9454" spans="1:6" x14ac:dyDescent="0.2">
      <c r="A9454">
        <f t="shared" si="147"/>
        <v>945.30000000014638</v>
      </c>
      <c r="B9454">
        <v>560262.48848764598</v>
      </c>
      <c r="C9454">
        <v>2904798.9144351198</v>
      </c>
      <c r="D9454">
        <v>301.45733771504098</v>
      </c>
      <c r="E9454">
        <v>1.32309974814335</v>
      </c>
      <c r="F9454">
        <v>0.154288412461145</v>
      </c>
    </row>
    <row r="9455" spans="1:6" x14ac:dyDescent="0.2">
      <c r="A9455">
        <f t="shared" si="147"/>
        <v>945.40000000014641</v>
      </c>
      <c r="B9455">
        <v>560262.38367515302</v>
      </c>
      <c r="C9455">
        <v>2904798.9966441202</v>
      </c>
      <c r="D9455">
        <v>301.46355517342101</v>
      </c>
      <c r="E9455">
        <v>1.3232928381359099</v>
      </c>
      <c r="F9455">
        <v>0.154441085925589</v>
      </c>
    </row>
    <row r="9456" spans="1:6" x14ac:dyDescent="0.2">
      <c r="A9456">
        <f t="shared" si="147"/>
        <v>945.50000000014643</v>
      </c>
      <c r="B9456">
        <v>560262.27886307996</v>
      </c>
      <c r="C9456">
        <v>2904799.0788876</v>
      </c>
      <c r="D9456">
        <v>301.46976259348401</v>
      </c>
      <c r="E9456">
        <v>1.3234866386611801</v>
      </c>
      <c r="F9456">
        <v>0.15459362210968899</v>
      </c>
    </row>
    <row r="9457" spans="1:6" x14ac:dyDescent="0.2">
      <c r="A9457">
        <f t="shared" si="147"/>
        <v>945.60000000014645</v>
      </c>
      <c r="B9457">
        <v>560262.17405135196</v>
      </c>
      <c r="C9457">
        <v>2904799.1611655499</v>
      </c>
      <c r="D9457">
        <v>301.47595989133703</v>
      </c>
      <c r="E9457">
        <v>1.3236810636123999</v>
      </c>
      <c r="F9457">
        <v>0.154746092173422</v>
      </c>
    </row>
    <row r="9458" spans="1:6" x14ac:dyDescent="0.2">
      <c r="A9458">
        <f t="shared" si="147"/>
        <v>945.70000000014647</v>
      </c>
      <c r="B9458">
        <v>560262.06923990301</v>
      </c>
      <c r="C9458">
        <v>2904799.2434780002</v>
      </c>
      <c r="D9458">
        <v>301.48214700171002</v>
      </c>
      <c r="E9458">
        <v>1.32387613327996</v>
      </c>
      <c r="F9458">
        <v>0.15489846618794501</v>
      </c>
    </row>
    <row r="9459" spans="1:6" x14ac:dyDescent="0.2">
      <c r="A9459">
        <f t="shared" si="147"/>
        <v>945.8000000001465</v>
      </c>
      <c r="B9459">
        <v>560261.96442866605</v>
      </c>
      <c r="C9459">
        <v>2904799.3258249499</v>
      </c>
      <c r="D9459">
        <v>301.48832385509098</v>
      </c>
      <c r="E9459">
        <v>1.3240718377298999</v>
      </c>
      <c r="F9459">
        <v>0.15505074038550201</v>
      </c>
    </row>
    <row r="9460" spans="1:6" x14ac:dyDescent="0.2">
      <c r="A9460">
        <f t="shared" si="147"/>
        <v>945.90000000014652</v>
      </c>
      <c r="B9460">
        <v>560261.859617571</v>
      </c>
      <c r="C9460">
        <v>2904799.4082064098</v>
      </c>
      <c r="D9460">
        <v>301.49449038469299</v>
      </c>
      <c r="E9460">
        <v>1.3242681542749499</v>
      </c>
      <c r="F9460">
        <v>0.15520292267095101</v>
      </c>
    </row>
    <row r="9461" spans="1:6" x14ac:dyDescent="0.2">
      <c r="A9461">
        <f t="shared" si="147"/>
        <v>946.00000000014654</v>
      </c>
      <c r="B9461">
        <v>560261.75480655394</v>
      </c>
      <c r="C9461">
        <v>2904799.49062237</v>
      </c>
      <c r="D9461">
        <v>301.50064652964898</v>
      </c>
      <c r="E9461">
        <v>1.3244650490580201</v>
      </c>
      <c r="F9461">
        <v>0.15535503109139201</v>
      </c>
    </row>
    <row r="9462" spans="1:6" x14ac:dyDescent="0.2">
      <c r="A9462">
        <f t="shared" si="147"/>
        <v>946.10000000014657</v>
      </c>
      <c r="B9462">
        <v>560261.64999555296</v>
      </c>
      <c r="C9462">
        <v>2904799.57307286</v>
      </c>
      <c r="D9462">
        <v>301.50679223776899</v>
      </c>
      <c r="E9462">
        <v>1.3246624766208499</v>
      </c>
      <c r="F9462">
        <v>0.155507094137048</v>
      </c>
    </row>
    <row r="9463" spans="1:6" x14ac:dyDescent="0.2">
      <c r="A9463">
        <f t="shared" si="147"/>
        <v>946.20000000014659</v>
      </c>
      <c r="B9463">
        <v>560261.54518451099</v>
      </c>
      <c r="C9463">
        <v>2904799.6555578699</v>
      </c>
      <c r="D9463">
        <v>301.512927468263</v>
      </c>
      <c r="E9463">
        <v>1.3248603782952899</v>
      </c>
      <c r="F9463">
        <v>0.1556591521821</v>
      </c>
    </row>
    <row r="9464" spans="1:6" x14ac:dyDescent="0.2">
      <c r="A9464">
        <f t="shared" si="147"/>
        <v>946.30000000014661</v>
      </c>
      <c r="B9464">
        <v>560261.44037337799</v>
      </c>
      <c r="C9464">
        <v>2904799.73807741</v>
      </c>
      <c r="D9464">
        <v>301.519052194658</v>
      </c>
      <c r="E9464">
        <v>1.3250586792716399</v>
      </c>
      <c r="F9464">
        <v>0.155811260171142</v>
      </c>
    </row>
    <row r="9465" spans="1:6" x14ac:dyDescent="0.2">
      <c r="A9465">
        <f t="shared" si="147"/>
        <v>946.40000000014663</v>
      </c>
      <c r="B9465">
        <v>560261.33556211402</v>
      </c>
      <c r="C9465">
        <v>2904799.8206314798</v>
      </c>
      <c r="D9465">
        <v>301.52516640817601</v>
      </c>
      <c r="E9465">
        <v>1.3252572840078201</v>
      </c>
      <c r="F9465">
        <v>0.15596349183448599</v>
      </c>
    </row>
    <row r="9466" spans="1:6" x14ac:dyDescent="0.2">
      <c r="A9466">
        <f t="shared" si="147"/>
        <v>946.50000000014666</v>
      </c>
      <c r="B9466">
        <v>560261.23075069103</v>
      </c>
      <c r="C9466">
        <v>2904799.9032201101</v>
      </c>
      <c r="D9466">
        <v>301.53127012189498</v>
      </c>
      <c r="E9466">
        <v>1.32545606659301</v>
      </c>
      <c r="F9466">
        <v>0.15611594853215</v>
      </c>
    </row>
    <row r="9467" spans="1:6" x14ac:dyDescent="0.2">
      <c r="A9467">
        <f t="shared" si="147"/>
        <v>946.60000000014668</v>
      </c>
      <c r="B9467">
        <v>560261.12593909702</v>
      </c>
      <c r="C9467">
        <v>2904799.9858432799</v>
      </c>
      <c r="D9467">
        <v>301.53736337673701</v>
      </c>
      <c r="E9467">
        <v>1.3256548531639101</v>
      </c>
      <c r="F9467">
        <v>0.15626877526611799</v>
      </c>
    </row>
    <row r="9468" spans="1:6" x14ac:dyDescent="0.2">
      <c r="A9468">
        <f t="shared" si="147"/>
        <v>946.7000000001467</v>
      </c>
      <c r="B9468">
        <v>560261.02112734097</v>
      </c>
      <c r="C9468">
        <v>2904800.0685010301</v>
      </c>
      <c r="D9468">
        <v>301.54344625090698</v>
      </c>
      <c r="E9468">
        <v>1.32585363087223</v>
      </c>
      <c r="F9468">
        <v>0.15642197125174101</v>
      </c>
    </row>
    <row r="9469" spans="1:6" x14ac:dyDescent="0.2">
      <c r="A9469">
        <f t="shared" si="147"/>
        <v>946.80000000014672</v>
      </c>
      <c r="B9469">
        <v>560260.91631543403</v>
      </c>
      <c r="C9469">
        <v>2904800.1511933599</v>
      </c>
      <c r="D9469">
        <v>301.54951882491798</v>
      </c>
      <c r="E9469">
        <v>1.3260524014733801</v>
      </c>
      <c r="F9469">
        <v>0.15657552583651199</v>
      </c>
    </row>
    <row r="9470" spans="1:6" x14ac:dyDescent="0.2">
      <c r="A9470">
        <f t="shared" si="147"/>
        <v>946.90000000014675</v>
      </c>
      <c r="B9470">
        <v>560260.81150338799</v>
      </c>
      <c r="C9470">
        <v>2904800.2339202799</v>
      </c>
      <c r="D9470">
        <v>301.55558117849699</v>
      </c>
      <c r="E9470">
        <v>1.3262511439457201</v>
      </c>
      <c r="F9470">
        <v>0.15672944996153301</v>
      </c>
    </row>
    <row r="9471" spans="1:6" x14ac:dyDescent="0.2">
      <c r="A9471">
        <f t="shared" si="147"/>
        <v>947.00000000014677</v>
      </c>
      <c r="B9471">
        <v>560260.70669121598</v>
      </c>
      <c r="C9471">
        <v>2904800.3166818102</v>
      </c>
      <c r="D9471">
        <v>301.56163339448699</v>
      </c>
      <c r="E9471">
        <v>1.32644983809726</v>
      </c>
      <c r="F9471">
        <v>0.15688375515206501</v>
      </c>
    </row>
    <row r="9472" spans="1:6" x14ac:dyDescent="0.2">
      <c r="A9472">
        <f t="shared" si="147"/>
        <v>947.10000000014679</v>
      </c>
      <c r="B9472">
        <v>560260.60187893198</v>
      </c>
      <c r="C9472">
        <v>2904800.3994779601</v>
      </c>
      <c r="D9472">
        <v>301.56767555782301</v>
      </c>
      <c r="E9472">
        <v>1.32664846493317</v>
      </c>
      <c r="F9472">
        <v>0.157038453016795</v>
      </c>
    </row>
    <row r="9473" spans="1:6" x14ac:dyDescent="0.2">
      <c r="A9473">
        <f t="shared" si="147"/>
        <v>947.20000000014682</v>
      </c>
      <c r="B9473">
        <v>560260.49706655496</v>
      </c>
      <c r="C9473">
        <v>2904800.48230873</v>
      </c>
      <c r="D9473">
        <v>301.573707754525</v>
      </c>
      <c r="E9473">
        <v>1.32684700687942</v>
      </c>
      <c r="F9473">
        <v>0.15719355493874099</v>
      </c>
    </row>
    <row r="9474" spans="1:6" x14ac:dyDescent="0.2">
      <c r="A9474">
        <f t="shared" si="147"/>
        <v>947.30000000014684</v>
      </c>
      <c r="B9474">
        <v>560260.392254106</v>
      </c>
      <c r="C9474">
        <v>2904800.5651741601</v>
      </c>
      <c r="D9474">
        <v>301.57973007070501</v>
      </c>
      <c r="E9474">
        <v>1.32704544791384</v>
      </c>
      <c r="F9474">
        <v>0.15734907186248101</v>
      </c>
    </row>
    <row r="9475" spans="1:6" x14ac:dyDescent="0.2">
      <c r="A9475">
        <f t="shared" si="147"/>
        <v>947.40000000014686</v>
      </c>
      <c r="B9475">
        <v>560260.28744160605</v>
      </c>
      <c r="C9475">
        <v>2904800.64807424</v>
      </c>
      <c r="D9475">
        <v>301.58574259160298</v>
      </c>
      <c r="E9475">
        <v>1.32724377363728</v>
      </c>
      <c r="F9475">
        <v>0.15750501414081999</v>
      </c>
    </row>
    <row r="9476" spans="1:6" x14ac:dyDescent="0.2">
      <c r="A9476">
        <f t="shared" ref="A9476:A9539" si="148">A9475+0.1</f>
        <v>947.50000000014688</v>
      </c>
      <c r="B9476">
        <v>560260.18262907898</v>
      </c>
      <c r="C9476">
        <v>2904800.7310089902</v>
      </c>
      <c r="D9476">
        <v>301.59174540066698</v>
      </c>
      <c r="E9476">
        <v>1.32744197130588</v>
      </c>
      <c r="F9476">
        <v>0.15766139142052901</v>
      </c>
    </row>
    <row r="9477" spans="1:6" x14ac:dyDescent="0.2">
      <c r="A9477">
        <f t="shared" si="148"/>
        <v>947.60000000014691</v>
      </c>
      <c r="B9477">
        <v>560260.07781655097</v>
      </c>
      <c r="C9477">
        <v>2904800.8139784201</v>
      </c>
      <c r="D9477">
        <v>301.59773857868697</v>
      </c>
      <c r="E9477">
        <v>1.3276400298381601</v>
      </c>
      <c r="F9477">
        <v>0.15781821254393699</v>
      </c>
    </row>
    <row r="9478" spans="1:6" x14ac:dyDescent="0.2">
      <c r="A9478">
        <f t="shared" si="148"/>
        <v>947.70000000014693</v>
      </c>
      <c r="B9478">
        <v>560259.97300404997</v>
      </c>
      <c r="C9478">
        <v>2904800.8969825599</v>
      </c>
      <c r="D9478">
        <v>301.60372220298899</v>
      </c>
      <c r="E9478">
        <v>1.3278379398062901</v>
      </c>
      <c r="F9478">
        <v>0.15797548546687001</v>
      </c>
    </row>
    <row r="9479" spans="1:6" x14ac:dyDescent="0.2">
      <c r="A9479">
        <f t="shared" si="148"/>
        <v>947.80000000014695</v>
      </c>
      <c r="B9479">
        <v>560259.86819160299</v>
      </c>
      <c r="C9479">
        <v>2904800.9800213999</v>
      </c>
      <c r="D9479">
        <v>301.609696346698</v>
      </c>
      <c r="E9479">
        <v>1.3280356934177899</v>
      </c>
      <c r="F9479">
        <v>0.158133217190669</v>
      </c>
    </row>
    <row r="9480" spans="1:6" x14ac:dyDescent="0.2">
      <c r="A9480">
        <f t="shared" si="148"/>
        <v>947.90000000014697</v>
      </c>
      <c r="B9480">
        <v>560259.76337924099</v>
      </c>
      <c r="C9480">
        <v>2904801.0630949698</v>
      </c>
      <c r="D9480">
        <v>301.61566107806601</v>
      </c>
      <c r="E9480">
        <v>1.3282332844918201</v>
      </c>
      <c r="F9480">
        <v>0.15829141369150199</v>
      </c>
    </row>
    <row r="9481" spans="1:6" x14ac:dyDescent="0.2">
      <c r="A9481">
        <f t="shared" si="148"/>
        <v>948.000000000147</v>
      </c>
      <c r="B9481">
        <v>560259.65856699401</v>
      </c>
      <c r="C9481">
        <v>2904801.14620328</v>
      </c>
      <c r="D9481">
        <v>301.62161645987197</v>
      </c>
      <c r="E9481">
        <v>1.32843070843311</v>
      </c>
      <c r="F9481">
        <v>0.15845007986458401</v>
      </c>
    </row>
    <row r="9482" spans="1:6" x14ac:dyDescent="0.2">
      <c r="A9482">
        <f t="shared" si="148"/>
        <v>948.10000000014702</v>
      </c>
      <c r="B9482">
        <v>560259.55375489395</v>
      </c>
      <c r="C9482">
        <v>2904801.2293463401</v>
      </c>
      <c r="D9482">
        <v>301.62756254888501</v>
      </c>
      <c r="E9482">
        <v>1.3286279622053601</v>
      </c>
      <c r="F9482">
        <v>0.15860921945544601</v>
      </c>
    </row>
    <row r="9483" spans="1:6" x14ac:dyDescent="0.2">
      <c r="A9483">
        <f t="shared" si="148"/>
        <v>948.20000000014704</v>
      </c>
      <c r="B9483">
        <v>560259.44894297305</v>
      </c>
      <c r="C9483">
        <v>2904801.3125241799</v>
      </c>
      <c r="D9483">
        <v>301.63349939540598</v>
      </c>
      <c r="E9483">
        <v>1.32882504430585</v>
      </c>
      <c r="F9483">
        <v>0.15876883500716499</v>
      </c>
    </row>
    <row r="9484" spans="1:6" x14ac:dyDescent="0.2">
      <c r="A9484">
        <f t="shared" si="148"/>
        <v>948.30000000014707</v>
      </c>
      <c r="B9484">
        <v>560259.34413126297</v>
      </c>
      <c r="C9484">
        <v>2904801.3957368</v>
      </c>
      <c r="D9484">
        <v>301.63942704286097</v>
      </c>
      <c r="E9484">
        <v>1.32902195474189</v>
      </c>
      <c r="F9484">
        <v>0.15892892779786499</v>
      </c>
    </row>
    <row r="9485" spans="1:6" x14ac:dyDescent="0.2">
      <c r="A9485">
        <f t="shared" si="148"/>
        <v>948.40000000014709</v>
      </c>
      <c r="B9485">
        <v>560259.23931979504</v>
      </c>
      <c r="C9485">
        <v>2904801.4789842302</v>
      </c>
      <c r="D9485">
        <v>301.64534552747102</v>
      </c>
      <c r="E9485">
        <v>1.32921869501007</v>
      </c>
      <c r="F9485">
        <v>0.15908949778501599</v>
      </c>
    </row>
    <row r="9486" spans="1:6" x14ac:dyDescent="0.2">
      <c r="A9486">
        <f t="shared" si="148"/>
        <v>948.50000000014711</v>
      </c>
      <c r="B9486">
        <v>560259.13450860302</v>
      </c>
      <c r="C9486">
        <v>2904801.5622664699</v>
      </c>
      <c r="D9486">
        <v>301.65125487797701</v>
      </c>
      <c r="E9486">
        <v>1.32941526807862</v>
      </c>
      <c r="F9486">
        <v>0.15925054354462301</v>
      </c>
    </row>
    <row r="9487" spans="1:6" x14ac:dyDescent="0.2">
      <c r="A9487">
        <f t="shared" si="148"/>
        <v>948.60000000014713</v>
      </c>
      <c r="B9487">
        <v>560259.02969771903</v>
      </c>
      <c r="C9487">
        <v>2904801.64558355</v>
      </c>
      <c r="D9487">
        <v>301.65715511542402</v>
      </c>
      <c r="E9487">
        <v>1.3296117596622901</v>
      </c>
      <c r="F9487">
        <v>0.15945965692175701</v>
      </c>
    </row>
    <row r="9488" spans="1:6" x14ac:dyDescent="0.2">
      <c r="A9488">
        <f t="shared" si="148"/>
        <v>948.70000000014716</v>
      </c>
      <c r="B9488">
        <v>560258.92488966498</v>
      </c>
      <c r="C9488">
        <v>2904801.7289395402</v>
      </c>
      <c r="D9488">
        <v>301.663013577762</v>
      </c>
      <c r="E9488">
        <v>1.3298082624947001</v>
      </c>
      <c r="F9488">
        <v>0.15965040347635201</v>
      </c>
    </row>
    <row r="9489" spans="1:6" x14ac:dyDescent="0.2">
      <c r="A9489">
        <f t="shared" si="148"/>
        <v>948.80000000014718</v>
      </c>
      <c r="B9489">
        <v>560258.82008342096</v>
      </c>
      <c r="C9489">
        <v>2904801.8123327801</v>
      </c>
      <c r="D9489">
        <v>301.66884316197098</v>
      </c>
      <c r="E9489">
        <v>1.3300045867544199</v>
      </c>
      <c r="F9489">
        <v>0.159822926799111</v>
      </c>
    </row>
    <row r="9490" spans="1:6" x14ac:dyDescent="0.2">
      <c r="A9490">
        <f t="shared" si="148"/>
        <v>948.9000000001472</v>
      </c>
      <c r="B9490">
        <v>560258.71527801198</v>
      </c>
      <c r="C9490">
        <v>2904801.8957616901</v>
      </c>
      <c r="D9490">
        <v>301.674656661489</v>
      </c>
      <c r="E9490">
        <v>1.33020058623156</v>
      </c>
      <c r="F9490">
        <v>0.15997892214685</v>
      </c>
    </row>
    <row r="9491" spans="1:6" x14ac:dyDescent="0.2">
      <c r="A9491">
        <f t="shared" si="148"/>
        <v>949.00000000014722</v>
      </c>
      <c r="B9491">
        <v>560258.61047257902</v>
      </c>
      <c r="C9491">
        <v>2904801.9792247899</v>
      </c>
      <c r="D9491">
        <v>301.68046570314499</v>
      </c>
      <c r="E9491">
        <v>1.33039615468012</v>
      </c>
      <c r="F9491">
        <v>0.160120079719034</v>
      </c>
    </row>
    <row r="9492" spans="1:6" x14ac:dyDescent="0.2">
      <c r="A9492">
        <f t="shared" si="148"/>
        <v>949.10000000014725</v>
      </c>
      <c r="B9492">
        <v>560258.50566638005</v>
      </c>
      <c r="C9492">
        <v>2904802.0627208101</v>
      </c>
      <c r="D9492">
        <v>301.68628075143903</v>
      </c>
      <c r="E9492">
        <v>1.3305912211814901</v>
      </c>
      <c r="F9492">
        <v>0.16024803780247299</v>
      </c>
    </row>
    <row r="9493" spans="1:6" x14ac:dyDescent="0.2">
      <c r="A9493">
        <f t="shared" si="148"/>
        <v>949.20000000014727</v>
      </c>
      <c r="B9493">
        <v>560258.40085877699</v>
      </c>
      <c r="C9493">
        <v>2904802.1462485902</v>
      </c>
      <c r="D9493">
        <v>301.692111144607</v>
      </c>
      <c r="E9493">
        <v>1.3307857454712599</v>
      </c>
      <c r="F9493">
        <v>0.160364374340213</v>
      </c>
    </row>
    <row r="9494" spans="1:6" x14ac:dyDescent="0.2">
      <c r="A9494">
        <f t="shared" si="148"/>
        <v>949.30000000014729</v>
      </c>
      <c r="B9494">
        <v>560258.29604923504</v>
      </c>
      <c r="C9494">
        <v>2904802.2298071599</v>
      </c>
      <c r="D9494">
        <v>301.697965136167</v>
      </c>
      <c r="E9494">
        <v>1.33097971344955</v>
      </c>
      <c r="F9494">
        <v>0.16047060069682201</v>
      </c>
    </row>
    <row r="9495" spans="1:6" x14ac:dyDescent="0.2">
      <c r="A9495">
        <f t="shared" si="148"/>
        <v>949.40000000014732</v>
      </c>
      <c r="B9495">
        <v>560258.19123730902</v>
      </c>
      <c r="C9495">
        <v>2904802.3133956599</v>
      </c>
      <c r="D9495">
        <v>301.70384994045202</v>
      </c>
      <c r="E9495">
        <v>1.33117313294979</v>
      </c>
      <c r="F9495">
        <v>0.16056815666520799</v>
      </c>
    </row>
    <row r="9496" spans="1:6" x14ac:dyDescent="0.2">
      <c r="A9496">
        <f t="shared" si="148"/>
        <v>949.50000000014734</v>
      </c>
      <c r="B9496">
        <v>560258.08642263897</v>
      </c>
      <c r="C9496">
        <v>2904802.3970134002</v>
      </c>
      <c r="D9496">
        <v>301.70977178130801</v>
      </c>
      <c r="E9496">
        <v>1.33136602982451</v>
      </c>
      <c r="F9496">
        <v>0.16065840658485001</v>
      </c>
    </row>
    <row r="9497" spans="1:6" x14ac:dyDescent="0.2">
      <c r="A9497">
        <f t="shared" si="148"/>
        <v>949.60000000014736</v>
      </c>
      <c r="B9497">
        <v>560257.98160494701</v>
      </c>
      <c r="C9497">
        <v>2904802.4806597801</v>
      </c>
      <c r="D9497">
        <v>301.715735943217</v>
      </c>
      <c r="E9497">
        <v>1.33155844438793</v>
      </c>
      <c r="F9497">
        <v>0.160742636465417</v>
      </c>
    </row>
    <row r="9498" spans="1:6" x14ac:dyDescent="0.2">
      <c r="A9498">
        <f t="shared" si="148"/>
        <v>949.70000000014738</v>
      </c>
      <c r="B9498">
        <v>560257.87678402103</v>
      </c>
      <c r="C9498">
        <v>2904802.56433436</v>
      </c>
      <c r="D9498">
        <v>301.72174682417801</v>
      </c>
      <c r="E9498">
        <v>1.33175042823933</v>
      </c>
      <c r="F9498">
        <v>0.16082205201130501</v>
      </c>
    </row>
    <row r="9499" spans="1:6" x14ac:dyDescent="0.2">
      <c r="A9499">
        <f t="shared" si="148"/>
        <v>949.80000000014741</v>
      </c>
      <c r="B9499">
        <v>560257.77195971995</v>
      </c>
      <c r="C9499">
        <v>2904802.6480367798</v>
      </c>
      <c r="D9499">
        <v>301.72780798973997</v>
      </c>
      <c r="E9499">
        <v>1.3319420414771901</v>
      </c>
      <c r="F9499">
        <v>0.16089777745328501</v>
      </c>
    </row>
    <row r="9500" spans="1:6" x14ac:dyDescent="0.2">
      <c r="A9500">
        <f t="shared" si="148"/>
        <v>949.90000000014743</v>
      </c>
      <c r="B9500">
        <v>560257.667131959</v>
      </c>
      <c r="C9500">
        <v>2904802.7317667999</v>
      </c>
      <c r="D9500">
        <v>301.73392222765898</v>
      </c>
      <c r="E9500">
        <v>1.33213335030189</v>
      </c>
      <c r="F9500">
        <v>0.16097085508683601</v>
      </c>
    </row>
    <row r="9501" spans="1:6" x14ac:dyDescent="0.2">
      <c r="A9501">
        <f t="shared" si="148"/>
        <v>950.00000000014745</v>
      </c>
      <c r="B9501">
        <v>560257.56230070698</v>
      </c>
      <c r="C9501">
        <v>2904802.8155242899</v>
      </c>
      <c r="D9501">
        <v>301.74009160269702</v>
      </c>
      <c r="E9501">
        <v>1.3323244249967401</v>
      </c>
      <c r="F9501">
        <v>0.16104224544569801</v>
      </c>
    </row>
    <row r="9502" spans="1:6" x14ac:dyDescent="0.2">
      <c r="A9502">
        <f t="shared" si="148"/>
        <v>950.10000000014747</v>
      </c>
      <c r="B9502">
        <v>560257.45746597904</v>
      </c>
      <c r="C9502">
        <v>2904802.8993091998</v>
      </c>
      <c r="D9502">
        <v>301.74631751114498</v>
      </c>
      <c r="E9502">
        <v>1.3325153382681001</v>
      </c>
      <c r="F9502">
        <v>0.16111282802032001</v>
      </c>
    </row>
    <row r="9503" spans="1:6" x14ac:dyDescent="0.2">
      <c r="A9503">
        <f t="shared" si="148"/>
        <v>950.2000000001475</v>
      </c>
      <c r="B9503">
        <v>560257.352627835</v>
      </c>
      <c r="C9503">
        <v>2904802.9831215399</v>
      </c>
      <c r="D9503">
        <v>301.75260073470599</v>
      </c>
      <c r="E9503">
        <v>1.33270616392163</v>
      </c>
      <c r="F9503">
        <v>0.16118340246121399</v>
      </c>
    </row>
    <row r="9504" spans="1:6" x14ac:dyDescent="0.2">
      <c r="A9504">
        <f t="shared" si="148"/>
        <v>950.30000000014752</v>
      </c>
      <c r="B9504">
        <v>560257.24778636999</v>
      </c>
      <c r="C9504">
        <v>2904803.06696141</v>
      </c>
      <c r="D9504">
        <v>301.75894149341599</v>
      </c>
      <c r="E9504">
        <v>1.3328969758464699</v>
      </c>
      <c r="F9504">
        <v>0.161254690194542</v>
      </c>
    </row>
    <row r="9505" spans="1:6" x14ac:dyDescent="0.2">
      <c r="A9505">
        <f t="shared" si="148"/>
        <v>950.40000000014754</v>
      </c>
      <c r="B9505">
        <v>560257.14294171298</v>
      </c>
      <c r="C9505">
        <v>2904803.1508289999</v>
      </c>
      <c r="D9505">
        <v>301.76533949731498</v>
      </c>
      <c r="E9505">
        <v>1.3330878472774299</v>
      </c>
      <c r="F9505">
        <v>0.16132733639178201</v>
      </c>
    </row>
    <row r="9506" spans="1:6" x14ac:dyDescent="0.2">
      <c r="A9506">
        <f t="shared" si="148"/>
        <v>950.50000000014757</v>
      </c>
      <c r="B9506">
        <v>560257.03809401696</v>
      </c>
      <c r="C9506">
        <v>2904803.2347245198</v>
      </c>
      <c r="D9506">
        <v>301.77179399665198</v>
      </c>
      <c r="E9506">
        <v>1.3332788503049</v>
      </c>
      <c r="F9506">
        <v>0.161401912249206</v>
      </c>
    </row>
    <row r="9507" spans="1:6" x14ac:dyDescent="0.2">
      <c r="A9507">
        <f t="shared" si="148"/>
        <v>950.60000000014759</v>
      </c>
      <c r="B9507">
        <v>560256.933243462</v>
      </c>
      <c r="C9507">
        <v>2904803.3186482401</v>
      </c>
      <c r="D9507">
        <v>301.77830383038997</v>
      </c>
      <c r="E9507">
        <v>1.3334700556002299</v>
      </c>
      <c r="F9507">
        <v>0.161478917513037</v>
      </c>
    </row>
    <row r="9508" spans="1:6" x14ac:dyDescent="0.2">
      <c r="A9508">
        <f t="shared" si="148"/>
        <v>950.70000000014761</v>
      </c>
      <c r="B9508">
        <v>560256.82839024405</v>
      </c>
      <c r="C9508">
        <v>2904803.4026004998</v>
      </c>
      <c r="D9508">
        <v>301.78486747286701</v>
      </c>
      <c r="E9508">
        <v>1.33366153232733</v>
      </c>
      <c r="F9508">
        <v>0.161558783220455</v>
      </c>
    </row>
    <row r="9509" spans="1:6" x14ac:dyDescent="0.2">
      <c r="A9509">
        <f t="shared" si="148"/>
        <v>950.80000000014763</v>
      </c>
      <c r="B9509">
        <v>560256.72353457403</v>
      </c>
      <c r="C9509">
        <v>2904803.4865816399</v>
      </c>
      <c r="D9509">
        <v>301.79148307844901</v>
      </c>
      <c r="E9509">
        <v>1.3338533482108399</v>
      </c>
      <c r="F9509">
        <v>0.161641874602962</v>
      </c>
    </row>
    <row r="9510" spans="1:6" x14ac:dyDescent="0.2">
      <c r="A9510">
        <f t="shared" si="148"/>
        <v>950.90000000014766</v>
      </c>
      <c r="B9510">
        <v>560256.61867667595</v>
      </c>
      <c r="C9510">
        <v>2904803.57059205</v>
      </c>
      <c r="D9510">
        <v>301.79814852407497</v>
      </c>
      <c r="E9510">
        <v>1.3340455697345699</v>
      </c>
      <c r="F9510">
        <v>0.16172849412411799</v>
      </c>
    </row>
    <row r="9511" spans="1:6" x14ac:dyDescent="0.2">
      <c r="A9511">
        <f t="shared" si="148"/>
        <v>951.00000000014768</v>
      </c>
      <c r="B9511">
        <v>560256.51381677901</v>
      </c>
      <c r="C9511">
        <v>2904803.6546321502</v>
      </c>
      <c r="D9511">
        <v>301.80486144959502</v>
      </c>
      <c r="E9511">
        <v>1.33423826244524</v>
      </c>
      <c r="F9511">
        <v>0.161818884611719</v>
      </c>
    </row>
    <row r="9512" spans="1:6" x14ac:dyDescent="0.2">
      <c r="A9512">
        <f t="shared" si="148"/>
        <v>951.1000000001477</v>
      </c>
      <c r="B9512">
        <v>560256.40895511699</v>
      </c>
      <c r="C9512">
        <v>2904803.7387023801</v>
      </c>
      <c r="D9512">
        <v>301.81161929582902</v>
      </c>
      <c r="E9512">
        <v>1.3344314913400199</v>
      </c>
      <c r="F9512">
        <v>0.161913232455729</v>
      </c>
    </row>
    <row r="9513" spans="1:6" x14ac:dyDescent="0.2">
      <c r="A9513">
        <f t="shared" si="148"/>
        <v>951.20000000014772</v>
      </c>
      <c r="B9513">
        <v>560256.30409192399</v>
      </c>
      <c r="C9513">
        <v>2904803.82280317</v>
      </c>
      <c r="D9513">
        <v>301.81841934031098</v>
      </c>
      <c r="E9513">
        <v>1.33462532131797</v>
      </c>
      <c r="F9513">
        <v>0.16201167083374099</v>
      </c>
    </row>
    <row r="9514" spans="1:6" x14ac:dyDescent="0.2">
      <c r="A9514">
        <f t="shared" si="148"/>
        <v>951.30000000014775</v>
      </c>
      <c r="B9514">
        <v>560256.19922743295</v>
      </c>
      <c r="C9514">
        <v>2904803.9069349999</v>
      </c>
      <c r="D9514">
        <v>301.82525873067198</v>
      </c>
      <c r="E9514">
        <v>1.3348198176798001</v>
      </c>
      <c r="F9514">
        <v>0.16211428294932301</v>
      </c>
    </row>
    <row r="9515" spans="1:6" x14ac:dyDescent="0.2">
      <c r="A9515">
        <f t="shared" si="148"/>
        <v>951.40000000014777</v>
      </c>
      <c r="B9515">
        <v>560256.09436187102</v>
      </c>
      <c r="C9515">
        <v>2904803.9910983201</v>
      </c>
      <c r="D9515">
        <v>301.83213451567502</v>
      </c>
      <c r="E9515">
        <v>1.33501504666158</v>
      </c>
      <c r="F9515">
        <v>0.16222110524328201</v>
      </c>
    </row>
    <row r="9516" spans="1:6" x14ac:dyDescent="0.2">
      <c r="A9516">
        <f t="shared" si="148"/>
        <v>951.50000000014779</v>
      </c>
      <c r="B9516">
        <v>560255.98949545796</v>
      </c>
      <c r="C9516">
        <v>2904804.0752935898</v>
      </c>
      <c r="D9516">
        <v>301.83904367387299</v>
      </c>
      <c r="E9516">
        <v>1.3352110759921001</v>
      </c>
      <c r="F9516">
        <v>0.16233213056704601</v>
      </c>
    </row>
    <row r="9517" spans="1:6" x14ac:dyDescent="0.2">
      <c r="A9517">
        <f t="shared" si="148"/>
        <v>951.60000000014782</v>
      </c>
      <c r="B9517">
        <v>560255.88462840195</v>
      </c>
      <c r="C9517">
        <v>2904804.1595212799</v>
      </c>
      <c r="D9517">
        <v>301.84598313994599</v>
      </c>
      <c r="E9517">
        <v>1.3354079754653001</v>
      </c>
      <c r="F9517">
        <v>0.162447311286704</v>
      </c>
    </row>
    <row r="9518" spans="1:6" x14ac:dyDescent="0.2">
      <c r="A9518">
        <f t="shared" si="148"/>
        <v>951.70000000014784</v>
      </c>
      <c r="B9518">
        <v>560255.77976089902</v>
      </c>
      <c r="C9518">
        <v>2904804.24378184</v>
      </c>
      <c r="D9518">
        <v>301.85294982871801</v>
      </c>
      <c r="E9518">
        <v>1.3356058175218</v>
      </c>
      <c r="F9518">
        <v>0.162566562298565</v>
      </c>
    </row>
    <row r="9519" spans="1:6" x14ac:dyDescent="0.2">
      <c r="A9519">
        <f t="shared" si="148"/>
        <v>951.80000000014786</v>
      </c>
      <c r="B9519">
        <v>560255.67489313101</v>
      </c>
      <c r="C9519">
        <v>2904804.3280757298</v>
      </c>
      <c r="D9519">
        <v>301.85994065691898</v>
      </c>
      <c r="E9519">
        <v>1.33580467783653</v>
      </c>
      <c r="F9519">
        <v>0.16268976394527401</v>
      </c>
    </row>
    <row r="9520" spans="1:6" x14ac:dyDescent="0.2">
      <c r="A9520">
        <f t="shared" si="148"/>
        <v>951.90000000014788</v>
      </c>
      <c r="B9520">
        <v>560255.57002526196</v>
      </c>
      <c r="C9520">
        <v>2904804.4124033698</v>
      </c>
      <c r="D9520">
        <v>301.86695256273401</v>
      </c>
      <c r="E9520">
        <v>1.3360046359106299</v>
      </c>
      <c r="F9520">
        <v>0.16281676480479601</v>
      </c>
    </row>
    <row r="9521" spans="1:6" x14ac:dyDescent="0.2">
      <c r="A9521">
        <f t="shared" si="148"/>
        <v>952.00000000014791</v>
      </c>
      <c r="B9521">
        <v>560255.46515743597</v>
      </c>
      <c r="C9521">
        <v>2904804.4967651898</v>
      </c>
      <c r="D9521">
        <v>301.87398252320997</v>
      </c>
      <c r="E9521">
        <v>1.33620577566822</v>
      </c>
      <c r="F9521">
        <v>0.162947384339825</v>
      </c>
    </row>
    <row r="9522" spans="1:6" x14ac:dyDescent="0.2">
      <c r="A9522">
        <f t="shared" si="148"/>
        <v>952.10000000014793</v>
      </c>
      <c r="B9522">
        <v>560255.36028977903</v>
      </c>
      <c r="C9522">
        <v>2904804.58116158</v>
      </c>
      <c r="D9522">
        <v>301.88102756959</v>
      </c>
      <c r="E9522">
        <v>1.3364081860608701</v>
      </c>
      <c r="F9522">
        <v>0.163081415396542</v>
      </c>
    </row>
    <row r="9523" spans="1:6" x14ac:dyDescent="0.2">
      <c r="A9523">
        <f t="shared" si="148"/>
        <v>952.20000000014795</v>
      </c>
      <c r="B9523">
        <v>560255.255422391</v>
      </c>
      <c r="C9523">
        <v>2904804.6655929401</v>
      </c>
      <c r="D9523">
        <v>301.888084800652</v>
      </c>
      <c r="E9523">
        <v>1.3366119616834999</v>
      </c>
      <c r="F9523">
        <v>0.163218626539858</v>
      </c>
    </row>
    <row r="9524" spans="1:6" x14ac:dyDescent="0.2">
      <c r="A9524">
        <f t="shared" si="148"/>
        <v>952.30000000014797</v>
      </c>
      <c r="B9524">
        <v>560255.15055535</v>
      </c>
      <c r="C9524">
        <v>2904804.75005964</v>
      </c>
      <c r="D9524">
        <v>301.89515139412998</v>
      </c>
      <c r="E9524">
        <v>1.33681720340734</v>
      </c>
      <c r="F9524">
        <v>0.16335876420155099</v>
      </c>
    </row>
    <row r="9525" spans="1:6" x14ac:dyDescent="0.2">
      <c r="A9525">
        <f t="shared" si="148"/>
        <v>952.400000000148</v>
      </c>
      <c r="B9525">
        <v>560255.04568870703</v>
      </c>
      <c r="C9525">
        <v>2904804.8345620101</v>
      </c>
      <c r="D9525">
        <v>301.90222461632197</v>
      </c>
      <c r="E9525">
        <v>1.3370240190373199</v>
      </c>
      <c r="F9525">
        <v>0.163501554644745</v>
      </c>
    </row>
    <row r="9526" spans="1:6" x14ac:dyDescent="0.2">
      <c r="A9526">
        <f t="shared" si="148"/>
        <v>952.50000000014802</v>
      </c>
      <c r="B9526">
        <v>560254.94082248397</v>
      </c>
      <c r="C9526">
        <v>2904804.9191003698</v>
      </c>
      <c r="D9526">
        <v>301.909301829958</v>
      </c>
      <c r="E9526">
        <v>1.33723252400232</v>
      </c>
      <c r="F9526">
        <v>0.163646705728027</v>
      </c>
    </row>
    <row r="9527" spans="1:6" x14ac:dyDescent="0.2">
      <c r="A9527">
        <f t="shared" si="148"/>
        <v>952.60000000014804</v>
      </c>
      <c r="B9527">
        <v>560254.83595667698</v>
      </c>
      <c r="C9527">
        <v>2904805.0036750301</v>
      </c>
      <c r="D9527">
        <v>301.91638050042297</v>
      </c>
      <c r="E9527">
        <v>1.3374428420881901</v>
      </c>
      <c r="F9527">
        <v>0.16379390845581401</v>
      </c>
    </row>
    <row r="9528" spans="1:6" x14ac:dyDescent="0.2">
      <c r="A9528">
        <f t="shared" si="148"/>
        <v>952.70000000014807</v>
      </c>
      <c r="B9528">
        <v>560254.73109124997</v>
      </c>
      <c r="C9528">
        <v>2904805.0882862601</v>
      </c>
      <c r="D9528">
        <v>301.92345820043101</v>
      </c>
      <c r="E9528">
        <v>1.33765510622487</v>
      </c>
      <c r="F9528">
        <v>0.16394283830755799</v>
      </c>
    </row>
    <row r="9529" spans="1:6" x14ac:dyDescent="0.2">
      <c r="A9529">
        <f t="shared" si="148"/>
        <v>952.80000000014809</v>
      </c>
      <c r="B9529">
        <v>560254.62622613495</v>
      </c>
      <c r="C9529">
        <v>2904805.17293431</v>
      </c>
      <c r="D9529">
        <v>301.93053261325298</v>
      </c>
      <c r="E9529">
        <v>1.3378694593407401</v>
      </c>
      <c r="F9529">
        <v>0.164093156338396</v>
      </c>
    </row>
    <row r="9530" spans="1:6" x14ac:dyDescent="0.2">
      <c r="A9530">
        <f t="shared" si="148"/>
        <v>952.90000000014811</v>
      </c>
      <c r="B9530">
        <v>560254.52136123006</v>
      </c>
      <c r="C9530">
        <v>2904805.2576194</v>
      </c>
      <c r="D9530">
        <v>301.93760153455702</v>
      </c>
      <c r="E9530">
        <v>1.33808605529841</v>
      </c>
      <c r="F9530">
        <v>0.16424451003903701</v>
      </c>
    </row>
    <row r="9531" spans="1:6" x14ac:dyDescent="0.2">
      <c r="A9531">
        <f t="shared" si="148"/>
        <v>953.00000000014813</v>
      </c>
      <c r="B9531">
        <v>560254.41649640002</v>
      </c>
      <c r="C9531">
        <v>2904805.3423417299</v>
      </c>
      <c r="D9531">
        <v>301.94466287298798</v>
      </c>
      <c r="E9531">
        <v>1.33830505992794</v>
      </c>
      <c r="F9531">
        <v>0.164396533937437</v>
      </c>
    </row>
    <row r="9532" spans="1:6" x14ac:dyDescent="0.2">
      <c r="A9532">
        <f t="shared" si="148"/>
        <v>953.10000000014816</v>
      </c>
      <c r="B9532">
        <v>560254.31163147197</v>
      </c>
      <c r="C9532">
        <v>2904805.4271014701</v>
      </c>
      <c r="D9532">
        <v>301.951714649542</v>
      </c>
      <c r="E9532">
        <v>1.33852665217519</v>
      </c>
      <c r="F9532">
        <v>0.164548849945123</v>
      </c>
    </row>
    <row r="9533" spans="1:6" x14ac:dyDescent="0.2">
      <c r="A9533">
        <f t="shared" si="148"/>
        <v>953.20000000014818</v>
      </c>
      <c r="B9533">
        <v>560254.20676623599</v>
      </c>
      <c r="C9533">
        <v>2904805.5118987602</v>
      </c>
      <c r="D9533">
        <v>301.95875499582701</v>
      </c>
      <c r="E9533">
        <v>1.3387510253825099</v>
      </c>
      <c r="F9533">
        <v>0.16470106742507201</v>
      </c>
    </row>
    <row r="9534" spans="1:6" x14ac:dyDescent="0.2">
      <c r="A9534">
        <f t="shared" si="148"/>
        <v>953.3000000001482</v>
      </c>
      <c r="B9534">
        <v>560254.10190043994</v>
      </c>
      <c r="C9534">
        <v>2904805.5967337298</v>
      </c>
      <c r="D9534">
        <v>301.96578215128898</v>
      </c>
      <c r="E9534">
        <v>1.3389783887156299</v>
      </c>
      <c r="F9534">
        <v>0.16485278297904099</v>
      </c>
    </row>
    <row r="9535" spans="1:6" x14ac:dyDescent="0.2">
      <c r="A9535">
        <f t="shared" si="148"/>
        <v>953.40000000014822</v>
      </c>
      <c r="B9535">
        <v>560253.99703379301</v>
      </c>
      <c r="C9535">
        <v>2904805.6816064701</v>
      </c>
      <c r="D9535">
        <v>301.97279445946401</v>
      </c>
      <c r="E9535">
        <v>1.33920896872885</v>
      </c>
      <c r="F9535">
        <v>0.16500357996159501</v>
      </c>
    </row>
    <row r="9536" spans="1:6" x14ac:dyDescent="0.2">
      <c r="A9536">
        <f t="shared" si="148"/>
        <v>953.50000000014825</v>
      </c>
      <c r="B9536">
        <v>560253.89216596005</v>
      </c>
      <c r="C9536">
        <v>2904805.7665170501</v>
      </c>
      <c r="D9536">
        <v>301.97979036332902</v>
      </c>
      <c r="E9536">
        <v>1.33944301095192</v>
      </c>
      <c r="F9536">
        <v>0.16515302783750899</v>
      </c>
    </row>
    <row r="9537" spans="1:6" x14ac:dyDescent="0.2">
      <c r="A9537">
        <f t="shared" si="148"/>
        <v>953.60000000014827</v>
      </c>
      <c r="B9537">
        <v>560253.78729655698</v>
      </c>
      <c r="C9537">
        <v>2904805.8514655</v>
      </c>
      <c r="D9537">
        <v>301.98676839985802</v>
      </c>
      <c r="E9537">
        <v>1.3396807805809099</v>
      </c>
      <c r="F9537">
        <v>0.16530068218539001</v>
      </c>
    </row>
    <row r="9538" spans="1:6" x14ac:dyDescent="0.2">
      <c r="A9538">
        <f t="shared" si="148"/>
        <v>953.70000000014829</v>
      </c>
      <c r="B9538">
        <v>560253.682425156</v>
      </c>
      <c r="C9538">
        <v>2904805.9364518402</v>
      </c>
      <c r="D9538">
        <v>301.99372719402999</v>
      </c>
      <c r="E9538">
        <v>1.3399223802663101</v>
      </c>
      <c r="F9538">
        <v>0.165446267117348</v>
      </c>
    </row>
    <row r="9539" spans="1:6" x14ac:dyDescent="0.2">
      <c r="A9539">
        <f t="shared" si="148"/>
        <v>953.80000000014832</v>
      </c>
      <c r="B9539">
        <v>560253.57755130099</v>
      </c>
      <c r="C9539">
        <v>2904806.0214760699</v>
      </c>
      <c r="D9539">
        <v>302.000665494857</v>
      </c>
      <c r="E9539">
        <v>1.3401619889674099</v>
      </c>
      <c r="F9539">
        <v>0.16559547845088199</v>
      </c>
    </row>
    <row r="9540" spans="1:6" x14ac:dyDescent="0.2">
      <c r="A9540">
        <f t="shared" ref="A9540:A9603" si="149">A9539+0.1</f>
        <v>953.90000000014834</v>
      </c>
      <c r="B9540">
        <v>560253.47267533001</v>
      </c>
      <c r="C9540">
        <v>2904806.1065383502</v>
      </c>
      <c r="D9540">
        <v>302.00758355984698</v>
      </c>
      <c r="E9540">
        <v>1.3403981547320301</v>
      </c>
      <c r="F9540">
        <v>0.165749574004419</v>
      </c>
    </row>
    <row r="9541" spans="1:6" x14ac:dyDescent="0.2">
      <c r="A9541">
        <f t="shared" si="149"/>
        <v>954.00000000014836</v>
      </c>
      <c r="B9541">
        <v>560253.36779777205</v>
      </c>
      <c r="C9541">
        <v>2904806.1916388702</v>
      </c>
      <c r="D9541">
        <v>302.01448209670798</v>
      </c>
      <c r="E9541">
        <v>1.34063100091498</v>
      </c>
      <c r="F9541">
        <v>0.165908223696449</v>
      </c>
    </row>
    <row r="9542" spans="1:6" x14ac:dyDescent="0.2">
      <c r="A9542">
        <f t="shared" si="149"/>
        <v>954.10000000014838</v>
      </c>
      <c r="B9542">
        <v>560253.26291912806</v>
      </c>
      <c r="C9542">
        <v>2904806.2767778202</v>
      </c>
      <c r="D9542">
        <v>302.02136188434298</v>
      </c>
      <c r="E9542">
        <v>1.3408605888267899</v>
      </c>
      <c r="F9542">
        <v>0.166071181508507</v>
      </c>
    </row>
    <row r="9543" spans="1:6" x14ac:dyDescent="0.2">
      <c r="A9543">
        <f t="shared" si="149"/>
        <v>954.20000000014841</v>
      </c>
      <c r="B9543">
        <v>560253.15803988301</v>
      </c>
      <c r="C9543">
        <v>2904806.36195534</v>
      </c>
      <c r="D9543">
        <v>302.02822377379601</v>
      </c>
      <c r="E9543">
        <v>1.34108704626556</v>
      </c>
      <c r="F9543">
        <v>0.16623816171348599</v>
      </c>
    </row>
    <row r="9544" spans="1:6" x14ac:dyDescent="0.2">
      <c r="A9544">
        <f t="shared" si="149"/>
        <v>954.30000000014843</v>
      </c>
      <c r="B9544">
        <v>560253.05316049606</v>
      </c>
      <c r="C9544">
        <v>2904806.4471716001</v>
      </c>
      <c r="D9544">
        <v>302.035068654913</v>
      </c>
      <c r="E9544">
        <v>1.3413105138332699</v>
      </c>
      <c r="F9544">
        <v>0.16640889214756799</v>
      </c>
    </row>
    <row r="9545" spans="1:6" x14ac:dyDescent="0.2">
      <c r="A9545">
        <f t="shared" si="149"/>
        <v>954.40000000014845</v>
      </c>
      <c r="B9545">
        <v>560252.94828140305</v>
      </c>
      <c r="C9545">
        <v>2904806.5324267098</v>
      </c>
      <c r="D9545">
        <v>302.041897436922</v>
      </c>
      <c r="E9545">
        <v>1.34153112619399</v>
      </c>
      <c r="F9545">
        <v>0.16658313090784199</v>
      </c>
    </row>
    <row r="9546" spans="1:6" x14ac:dyDescent="0.2">
      <c r="A9546">
        <f t="shared" si="149"/>
        <v>954.50000000014848</v>
      </c>
      <c r="B9546">
        <v>560252.84340301505</v>
      </c>
      <c r="C9546">
        <v>2904806.6177208</v>
      </c>
      <c r="D9546">
        <v>302.048711034897</v>
      </c>
      <c r="E9546">
        <v>1.3417490078062599</v>
      </c>
      <c r="F9546">
        <v>0.16676066835265199</v>
      </c>
    </row>
    <row r="9547" spans="1:6" x14ac:dyDescent="0.2">
      <c r="A9547">
        <f t="shared" si="149"/>
        <v>954.6000000001485</v>
      </c>
      <c r="B9547">
        <v>560252.73852572497</v>
      </c>
      <c r="C9547">
        <v>2904806.7030539601</v>
      </c>
      <c r="D9547">
        <v>302.05551035867802</v>
      </c>
      <c r="E9547">
        <v>1.34196427230062</v>
      </c>
      <c r="F9547">
        <v>0.16694132544285201</v>
      </c>
    </row>
    <row r="9548" spans="1:6" x14ac:dyDescent="0.2">
      <c r="A9548">
        <f t="shared" si="149"/>
        <v>954.70000000014852</v>
      </c>
      <c r="B9548">
        <v>560252.63364990498</v>
      </c>
      <c r="C9548">
        <v>2904806.7884263098</v>
      </c>
      <c r="D9548">
        <v>302.06229630340903</v>
      </c>
      <c r="E9548">
        <v>1.3421770229683101</v>
      </c>
      <c r="F9548">
        <v>0.16712495105546399</v>
      </c>
    </row>
    <row r="9549" spans="1:6" x14ac:dyDescent="0.2">
      <c r="A9549">
        <f t="shared" si="149"/>
        <v>954.80000000014854</v>
      </c>
      <c r="B9549">
        <v>560252.52877591597</v>
      </c>
      <c r="C9549">
        <v>2904806.8738379302</v>
      </c>
      <c r="D9549">
        <v>302.06906974134</v>
      </c>
      <c r="E9549">
        <v>1.34238735360746</v>
      </c>
      <c r="F9549">
        <v>0.167311419061864</v>
      </c>
    </row>
    <row r="9550" spans="1:6" x14ac:dyDescent="0.2">
      <c r="A9550">
        <f t="shared" si="149"/>
        <v>954.90000000014857</v>
      </c>
      <c r="B9550">
        <v>560252.42390410102</v>
      </c>
      <c r="C9550">
        <v>2904806.9592889198</v>
      </c>
      <c r="D9550">
        <v>302.07583151474898</v>
      </c>
      <c r="E9550">
        <v>1.3425953494689999</v>
      </c>
      <c r="F9550">
        <v>0.16750062543798999</v>
      </c>
    </row>
    <row r="9551" spans="1:6" x14ac:dyDescent="0.2">
      <c r="A9551">
        <f t="shared" si="149"/>
        <v>955.00000000014859</v>
      </c>
      <c r="B9551">
        <v>560252.319034794</v>
      </c>
      <c r="C9551">
        <v>2904807.0447793598</v>
      </c>
      <c r="D9551">
        <v>302.08258242985499</v>
      </c>
      <c r="E9551">
        <v>1.3428010882099299</v>
      </c>
      <c r="F9551">
        <v>0.16769248548245999</v>
      </c>
    </row>
    <row r="9552" spans="1:6" x14ac:dyDescent="0.2">
      <c r="A9552">
        <f t="shared" si="149"/>
        <v>955.10000000014861</v>
      </c>
      <c r="B9552">
        <v>560252.21416831994</v>
      </c>
      <c r="C9552">
        <v>2904807.1303093499</v>
      </c>
      <c r="D9552">
        <v>302.08932325165898</v>
      </c>
      <c r="E9552">
        <v>1.3430046408269301</v>
      </c>
      <c r="F9552">
        <v>0.16788693118876399</v>
      </c>
    </row>
    <row r="9553" spans="1:6" x14ac:dyDescent="0.2">
      <c r="A9553">
        <f t="shared" si="149"/>
        <v>955.20000000014863</v>
      </c>
      <c r="B9553">
        <v>560252.10930499295</v>
      </c>
      <c r="C9553">
        <v>2904807.21587895</v>
      </c>
      <c r="D9553">
        <v>302.09605469960798</v>
      </c>
      <c r="E9553">
        <v>1.3432060725703101</v>
      </c>
      <c r="F9553">
        <v>0.168083908741925</v>
      </c>
    </row>
    <row r="9554" spans="1:6" x14ac:dyDescent="0.2">
      <c r="A9554">
        <f t="shared" si="149"/>
        <v>955.30000000014866</v>
      </c>
      <c r="B9554">
        <v>560252.00444512197</v>
      </c>
      <c r="C9554">
        <v>2904807.3014882701</v>
      </c>
      <c r="D9554">
        <v>302.10277744403197</v>
      </c>
      <c r="E9554">
        <v>1.3434054438538101</v>
      </c>
      <c r="F9554">
        <v>0.16828337613524799</v>
      </c>
    </row>
    <row r="9555" spans="1:6" x14ac:dyDescent="0.2">
      <c r="A9555">
        <f t="shared" si="149"/>
        <v>955.40000000014868</v>
      </c>
      <c r="B9555">
        <v>560251.89958900795</v>
      </c>
      <c r="C9555">
        <v>2904807.38713738</v>
      </c>
      <c r="D9555">
        <v>302.10949210324998</v>
      </c>
      <c r="E9555">
        <v>1.3436028111851599</v>
      </c>
      <c r="F9555">
        <v>0.16848530086480501</v>
      </c>
    </row>
    <row r="9556" spans="1:6" x14ac:dyDescent="0.2">
      <c r="A9556">
        <f t="shared" si="149"/>
        <v>955.5000000001487</v>
      </c>
      <c r="B9556">
        <v>560251.79473694798</v>
      </c>
      <c r="C9556">
        <v>2904807.47282637</v>
      </c>
      <c r="D9556">
        <v>302.11619924128797</v>
      </c>
      <c r="E9556">
        <v>1.34379822815254</v>
      </c>
      <c r="F9556">
        <v>0.16868965766175201</v>
      </c>
    </row>
    <row r="9557" spans="1:6" x14ac:dyDescent="0.2">
      <c r="A9557">
        <f t="shared" si="149"/>
        <v>955.60000000014873</v>
      </c>
      <c r="B9557">
        <v>560251.68988923298</v>
      </c>
      <c r="C9557">
        <v>2904807.5585553399</v>
      </c>
      <c r="D9557">
        <v>302.12289936610802</v>
      </c>
      <c r="E9557">
        <v>1.34399175342907</v>
      </c>
      <c r="F9557">
        <v>0.16889641937134001</v>
      </c>
    </row>
    <row r="9558" spans="1:6" x14ac:dyDescent="0.2">
      <c r="A9558">
        <f t="shared" si="149"/>
        <v>955.70000000014875</v>
      </c>
      <c r="B9558">
        <v>560251.58504614804</v>
      </c>
      <c r="C9558">
        <v>2904807.6443243599</v>
      </c>
      <c r="D9558">
        <v>302.129592926675</v>
      </c>
      <c r="E9558">
        <v>1.3441834583553001</v>
      </c>
      <c r="F9558">
        <v>0.169105548365905</v>
      </c>
    </row>
    <row r="9559" spans="1:6" x14ac:dyDescent="0.2">
      <c r="A9559">
        <f t="shared" si="149"/>
        <v>955.80000000014877</v>
      </c>
      <c r="B9559">
        <v>560251.48020797095</v>
      </c>
      <c r="C9559">
        <v>2904807.73013354</v>
      </c>
      <c r="D9559">
        <v>302.13628030892602</v>
      </c>
      <c r="E9559">
        <v>1.34437341834776</v>
      </c>
      <c r="F9559">
        <v>0.16931700398364499</v>
      </c>
    </row>
    <row r="9560" spans="1:6" x14ac:dyDescent="0.2">
      <c r="A9560">
        <f t="shared" si="149"/>
        <v>955.90000000014879</v>
      </c>
      <c r="B9560">
        <v>560251.37537497305</v>
      </c>
      <c r="C9560">
        <v>2904807.8159829699</v>
      </c>
      <c r="D9560">
        <v>302.14296183430503</v>
      </c>
      <c r="E9560">
        <v>1.34456170674967</v>
      </c>
      <c r="F9560">
        <v>0.16953074844004601</v>
      </c>
    </row>
    <row r="9561" spans="1:6" x14ac:dyDescent="0.2">
      <c r="A9561">
        <f t="shared" si="149"/>
        <v>956.00000000014882</v>
      </c>
      <c r="B9561">
        <v>560251.27054741594</v>
      </c>
      <c r="C9561">
        <v>2904807.9018727299</v>
      </c>
      <c r="D9561">
        <v>302.14963776041498</v>
      </c>
      <c r="E9561">
        <v>1.3447483885106799</v>
      </c>
      <c r="F9561">
        <v>0.169746753021564</v>
      </c>
    </row>
    <row r="9562" spans="1:6" x14ac:dyDescent="0.2">
      <c r="A9562">
        <f t="shared" si="149"/>
        <v>956.10000000014884</v>
      </c>
      <c r="B9562">
        <v>560251.16572555597</v>
      </c>
      <c r="C9562">
        <v>2904807.98780294</v>
      </c>
      <c r="D9562">
        <v>302.15630828379199</v>
      </c>
      <c r="E9562">
        <v>1.3449335280099901</v>
      </c>
      <c r="F9562">
        <v>0.169964988754776</v>
      </c>
    </row>
    <row r="9563" spans="1:6" x14ac:dyDescent="0.2">
      <c r="A9563">
        <f t="shared" si="149"/>
        <v>956.20000000014886</v>
      </c>
      <c r="B9563">
        <v>560251.06090964295</v>
      </c>
      <c r="C9563">
        <v>2904808.07377367</v>
      </c>
      <c r="D9563">
        <v>302.16297354112299</v>
      </c>
      <c r="E9563">
        <v>1.34511718925054</v>
      </c>
      <c r="F9563">
        <v>0.17018542554525901</v>
      </c>
    </row>
    <row r="9564" spans="1:6" x14ac:dyDescent="0.2">
      <c r="A9564">
        <f t="shared" si="149"/>
        <v>956.30000000014888</v>
      </c>
      <c r="B9564">
        <v>560250.956099918</v>
      </c>
      <c r="C9564">
        <v>2904808.1597850402</v>
      </c>
      <c r="D9564">
        <v>302.169633610814</v>
      </c>
      <c r="E9564">
        <v>1.3452994359995001</v>
      </c>
      <c r="F9564">
        <v>0.170408031481808</v>
      </c>
    </row>
    <row r="9565" spans="1:6" x14ac:dyDescent="0.2">
      <c r="A9565">
        <f t="shared" si="149"/>
        <v>956.40000000014891</v>
      </c>
      <c r="B9565">
        <v>560250.85129661695</v>
      </c>
      <c r="C9565">
        <v>2904808.2458371301</v>
      </c>
      <c r="D9565">
        <v>302.17628851487001</v>
      </c>
      <c r="E9565">
        <v>1.3454803319265001</v>
      </c>
      <c r="F9565">
        <v>0.17063277221838</v>
      </c>
    </row>
    <row r="9566" spans="1:6" x14ac:dyDescent="0.2">
      <c r="A9566">
        <f t="shared" si="149"/>
        <v>956.50000000014893</v>
      </c>
      <c r="B9566">
        <v>560250.74649996799</v>
      </c>
      <c r="C9566">
        <v>2904808.3319300502</v>
      </c>
      <c r="D9566">
        <v>302.18293822103999</v>
      </c>
      <c r="E9566">
        <v>1.34565994074058</v>
      </c>
      <c r="F9566">
        <v>0.17085961042522399</v>
      </c>
    </row>
    <row r="9567" spans="1:6" x14ac:dyDescent="0.2">
      <c r="A9567">
        <f t="shared" si="149"/>
        <v>956.60000000014895</v>
      </c>
      <c r="B9567">
        <v>560250.64171019301</v>
      </c>
      <c r="C9567">
        <v>2904808.4180639</v>
      </c>
      <c r="D9567">
        <v>302.189582645158</v>
      </c>
      <c r="E9567">
        <v>1.3458383263269</v>
      </c>
      <c r="F9567">
        <v>0.17108850530356901</v>
      </c>
    </row>
    <row r="9568" spans="1:6" x14ac:dyDescent="0.2">
      <c r="A9568">
        <f t="shared" si="149"/>
        <v>956.70000000014898</v>
      </c>
      <c r="B9568">
        <v>560250.536927504</v>
      </c>
      <c r="C9568">
        <v>2904808.5042387699</v>
      </c>
      <c r="D9568">
        <v>302.196221653679</v>
      </c>
      <c r="E9568">
        <v>1.3460155528840101</v>
      </c>
      <c r="F9568">
        <v>0.171319412159018</v>
      </c>
    </row>
    <row r="9569" spans="1:6" x14ac:dyDescent="0.2">
      <c r="A9569">
        <f t="shared" si="149"/>
        <v>956.800000000149</v>
      </c>
      <c r="B9569">
        <v>560250.43215210806</v>
      </c>
      <c r="C9569">
        <v>2904808.5904547698</v>
      </c>
      <c r="D9569">
        <v>302.20285506632899</v>
      </c>
      <c r="E9569">
        <v>1.3461916850625799</v>
      </c>
      <c r="F9569">
        <v>0.171552282025386</v>
      </c>
    </row>
    <row r="9570" spans="1:6" x14ac:dyDescent="0.2">
      <c r="A9570">
        <f t="shared" si="149"/>
        <v>956.90000000014902</v>
      </c>
      <c r="B9570">
        <v>560250.32738419902</v>
      </c>
      <c r="C9570">
        <v>2904808.67671199</v>
      </c>
      <c r="D9570">
        <v>302.20948265886699</v>
      </c>
      <c r="E9570">
        <v>1.34636678810621</v>
      </c>
      <c r="F9570">
        <v>0.17178706134077701</v>
      </c>
    </row>
    <row r="9571" spans="1:6" x14ac:dyDescent="0.2">
      <c r="A9571">
        <f t="shared" si="149"/>
        <v>957.00000000014904</v>
      </c>
      <c r="B9571">
        <v>560250.22262396803</v>
      </c>
      <c r="C9571">
        <v>2904808.76301052</v>
      </c>
      <c r="D9571">
        <v>302.21610416590698</v>
      </c>
      <c r="E9571">
        <v>1.3465409279950999</v>
      </c>
      <c r="F9571">
        <v>0.17202369166531001</v>
      </c>
    </row>
    <row r="9572" spans="1:6" x14ac:dyDescent="0.2">
      <c r="A9572">
        <f t="shared" si="149"/>
        <v>957.10000000014907</v>
      </c>
      <c r="B9572">
        <v>560250.11787159299</v>
      </c>
      <c r="C9572">
        <v>2904808.8493504701</v>
      </c>
      <c r="D9572">
        <v>302.22271928377899</v>
      </c>
      <c r="E9572">
        <v>1.3467141715931801</v>
      </c>
      <c r="F9572">
        <v>0.17226210943860101</v>
      </c>
    </row>
    <row r="9573" spans="1:6" x14ac:dyDescent="0.2">
      <c r="A9573">
        <f t="shared" si="149"/>
        <v>957.20000000014909</v>
      </c>
      <c r="B9573">
        <v>560250.01312724303</v>
      </c>
      <c r="C9573">
        <v>2904808.9357319199</v>
      </c>
      <c r="D9573">
        <v>302.22932767339302</v>
      </c>
      <c r="E9573">
        <v>1.3468865867990401</v>
      </c>
      <c r="F9573">
        <v>0.17250224576898401</v>
      </c>
    </row>
    <row r="9574" spans="1:6" x14ac:dyDescent="0.2">
      <c r="A9574">
        <f t="shared" si="149"/>
        <v>957.30000000014911</v>
      </c>
      <c r="B9574">
        <v>560249.90839107905</v>
      </c>
      <c r="C9574">
        <v>2904809.0221549501</v>
      </c>
      <c r="D9574">
        <v>302.235928963086</v>
      </c>
      <c r="E9574">
        <v>1.3470582427014</v>
      </c>
      <c r="F9574">
        <v>0.172744026255129</v>
      </c>
    </row>
    <row r="9575" spans="1:6" x14ac:dyDescent="0.2">
      <c r="A9575">
        <f t="shared" si="149"/>
        <v>957.40000000014913</v>
      </c>
      <c r="B9575">
        <v>560249.80366324994</v>
      </c>
      <c r="C9575">
        <v>2904809.1086196601</v>
      </c>
      <c r="D9575">
        <v>302.242522751433</v>
      </c>
      <c r="E9575">
        <v>1.34722920973924</v>
      </c>
      <c r="F9575">
        <v>0.172987370833143</v>
      </c>
    </row>
    <row r="9576" spans="1:6" x14ac:dyDescent="0.2">
      <c r="A9576">
        <f t="shared" si="149"/>
        <v>957.50000000014916</v>
      </c>
      <c r="B9576">
        <v>560249.69894389505</v>
      </c>
      <c r="C9576">
        <v>2904809.19512612</v>
      </c>
      <c r="D9576">
        <v>302.24910860999</v>
      </c>
      <c r="E9576">
        <v>1.34739955986685</v>
      </c>
      <c r="F9576">
        <v>0.17323219364329301</v>
      </c>
    </row>
    <row r="9577" spans="1:6" x14ac:dyDescent="0.2">
      <c r="A9577">
        <f t="shared" si="149"/>
        <v>957.60000000014918</v>
      </c>
      <c r="B9577">
        <v>560249.59423314</v>
      </c>
      <c r="C9577">
        <v>2904809.28167442</v>
      </c>
      <c r="D9577">
        <v>302.25568608596302</v>
      </c>
      <c r="E9577">
        <v>1.34756936672379</v>
      </c>
      <c r="F9577">
        <v>0.17347840291560701</v>
      </c>
    </row>
    <row r="9578" spans="1:6" x14ac:dyDescent="0.2">
      <c r="A9578">
        <f t="shared" si="149"/>
        <v>957.7000000001492</v>
      </c>
      <c r="B9578">
        <v>560249.48953110201</v>
      </c>
      <c r="C9578">
        <v>2904809.3682646202</v>
      </c>
      <c r="D9578">
        <v>302.262254704778</v>
      </c>
      <c r="E9578">
        <v>1.3477387058093999</v>
      </c>
      <c r="F9578">
        <v>0.173725900871704</v>
      </c>
    </row>
    <row r="9579" spans="1:6" x14ac:dyDescent="0.2">
      <c r="A9579">
        <f t="shared" si="149"/>
        <v>957.80000000014923</v>
      </c>
      <c r="B9579">
        <v>560249.38483788294</v>
      </c>
      <c r="C9579">
        <v>2904809.45489679</v>
      </c>
      <c r="D9579">
        <v>302.26881397254601</v>
      </c>
      <c r="E9579">
        <v>1.3479076546609701</v>
      </c>
      <c r="F9579">
        <v>0.17397458363920201</v>
      </c>
    </row>
    <row r="9580" spans="1:6" x14ac:dyDescent="0.2">
      <c r="A9580">
        <f t="shared" si="149"/>
        <v>957.90000000014925</v>
      </c>
      <c r="B9580">
        <v>560249.28015357396</v>
      </c>
      <c r="C9580">
        <v>2904809.5415709899</v>
      </c>
      <c r="D9580">
        <v>302.27536337840797</v>
      </c>
      <c r="E9580">
        <v>1.3480762930342001</v>
      </c>
      <c r="F9580">
        <v>0.17422434117886401</v>
      </c>
    </row>
    <row r="9581" spans="1:6" x14ac:dyDescent="0.2">
      <c r="A9581">
        <f t="shared" si="149"/>
        <v>958.00000000014927</v>
      </c>
      <c r="B9581">
        <v>560249.175478252</v>
      </c>
      <c r="C9581">
        <v>2904809.62828728</v>
      </c>
      <c r="D9581">
        <v>302.28190239675098</v>
      </c>
      <c r="E9581">
        <v>1.3482447030831299</v>
      </c>
      <c r="F9581">
        <v>0.17447505722482701</v>
      </c>
    </row>
    <row r="9582" spans="1:6" x14ac:dyDescent="0.2">
      <c r="A9582">
        <f t="shared" si="149"/>
        <v>958.10000000014929</v>
      </c>
      <c r="B9582">
        <v>560249.07081198005</v>
      </c>
      <c r="C9582">
        <v>2904809.7150457101</v>
      </c>
      <c r="D9582">
        <v>302.28843048929002</v>
      </c>
      <c r="E9582">
        <v>1.3484129695354199</v>
      </c>
      <c r="F9582">
        <v>0.17472660923827699</v>
      </c>
    </row>
    <row r="9583" spans="1:6" x14ac:dyDescent="0.2">
      <c r="A9583">
        <f t="shared" si="149"/>
        <v>958.20000000014932</v>
      </c>
      <c r="B9583">
        <v>560248.96615480597</v>
      </c>
      <c r="C9583">
        <v>2904809.8018463198</v>
      </c>
      <c r="D9583">
        <v>302.294947107008</v>
      </c>
      <c r="E9583">
        <v>1.34858117985592</v>
      </c>
      <c r="F9583">
        <v>0.17497886838286</v>
      </c>
    </row>
    <row r="9584" spans="1:6" x14ac:dyDescent="0.2">
      <c r="A9584">
        <f t="shared" si="149"/>
        <v>958.30000000014934</v>
      </c>
      <c r="B9584">
        <v>560248.86150676396</v>
      </c>
      <c r="C9584">
        <v>2904809.8886891399</v>
      </c>
      <c r="D9584">
        <v>302.30145169196999</v>
      </c>
      <c r="E9584">
        <v>1.3487494694964199</v>
      </c>
      <c r="F9584">
        <v>0.17523164333685801</v>
      </c>
    </row>
    <row r="9585" spans="1:6" x14ac:dyDescent="0.2">
      <c r="A9585">
        <f t="shared" si="149"/>
        <v>958.40000000014936</v>
      </c>
      <c r="B9585">
        <v>560248.75686786405</v>
      </c>
      <c r="C9585">
        <v>2904809.9755742</v>
      </c>
      <c r="D9585">
        <v>302.30794366597797</v>
      </c>
      <c r="E9585">
        <v>1.3489180725882799</v>
      </c>
      <c r="F9585">
        <v>0.175484637144774</v>
      </c>
    </row>
    <row r="9586" spans="1:6" x14ac:dyDescent="0.2">
      <c r="A9586">
        <f t="shared" si="149"/>
        <v>958.50000000014938</v>
      </c>
      <c r="B9586">
        <v>560248.65223808098</v>
      </c>
      <c r="C9586">
        <v>2904810.0625014999</v>
      </c>
      <c r="D9586">
        <v>302.314422409428</v>
      </c>
      <c r="E9586">
        <v>1.34908727907124</v>
      </c>
      <c r="F9586">
        <v>0.175737486990243</v>
      </c>
    </row>
    <row r="9587" spans="1:6" x14ac:dyDescent="0.2">
      <c r="A9587">
        <f t="shared" si="149"/>
        <v>958.60000000014941</v>
      </c>
      <c r="B9587">
        <v>560248.547617345</v>
      </c>
      <c r="C9587">
        <v>2904810.1494710599</v>
      </c>
      <c r="D9587">
        <v>302.32088724951302</v>
      </c>
      <c r="E9587">
        <v>1.34925727752061</v>
      </c>
      <c r="F9587">
        <v>0.175989941196949</v>
      </c>
    </row>
    <row r="9588" spans="1:6" x14ac:dyDescent="0.2">
      <c r="A9588">
        <f t="shared" si="149"/>
        <v>958.70000000014943</v>
      </c>
      <c r="B9588">
        <v>560248.44300555403</v>
      </c>
      <c r="C9588">
        <v>2904810.23648284</v>
      </c>
      <c r="D9588">
        <v>302.32733748949499</v>
      </c>
      <c r="E9588">
        <v>1.3494281879038399</v>
      </c>
      <c r="F9588">
        <v>0.17624182303844599</v>
      </c>
    </row>
    <row r="9589" spans="1:6" x14ac:dyDescent="0.2">
      <c r="A9589">
        <f t="shared" si="149"/>
        <v>958.80000000014945</v>
      </c>
      <c r="B9589">
        <v>560248.33840258699</v>
      </c>
      <c r="C9589">
        <v>2904810.32353681</v>
      </c>
      <c r="D9589">
        <v>302.33377242943101</v>
      </c>
      <c r="E9589">
        <v>1.3496000862306601</v>
      </c>
      <c r="F9589">
        <v>0.17649300230477799</v>
      </c>
    </row>
    <row r="9590" spans="1:6" x14ac:dyDescent="0.2">
      <c r="A9590">
        <f t="shared" si="149"/>
        <v>958.90000000014948</v>
      </c>
      <c r="B9590">
        <v>560248.23380830802</v>
      </c>
      <c r="C9590">
        <v>2904810.41063296</v>
      </c>
      <c r="D9590">
        <v>302.34019138041299</v>
      </c>
      <c r="E9590">
        <v>1.3497730185450101</v>
      </c>
      <c r="F9590">
        <v>0.17674337930783601</v>
      </c>
    </row>
    <row r="9591" spans="1:6" x14ac:dyDescent="0.2">
      <c r="A9591">
        <f t="shared" si="149"/>
        <v>959.0000000001495</v>
      </c>
      <c r="B9591">
        <v>560248.12922256999</v>
      </c>
      <c r="C9591">
        <v>2904810.4977712301</v>
      </c>
      <c r="D9591">
        <v>302.346593675024</v>
      </c>
      <c r="E9591">
        <v>1.34994700908066</v>
      </c>
      <c r="F9591">
        <v>0.17699287582855899</v>
      </c>
    </row>
    <row r="9592" spans="1:6" x14ac:dyDescent="0.2">
      <c r="A9592">
        <f t="shared" si="149"/>
        <v>959.10000000014952</v>
      </c>
      <c r="B9592">
        <v>560248.02464521897</v>
      </c>
      <c r="C9592">
        <v>2904810.5849515698</v>
      </c>
      <c r="D9592">
        <v>302.35297867537298</v>
      </c>
      <c r="E9592">
        <v>1.3501220649507</v>
      </c>
      <c r="F9592">
        <v>0.17724143019244401</v>
      </c>
    </row>
    <row r="9593" spans="1:6" x14ac:dyDescent="0.2">
      <c r="A9593">
        <f t="shared" si="149"/>
        <v>959.20000000014954</v>
      </c>
      <c r="B9593">
        <v>560247.92007609701</v>
      </c>
      <c r="C9593">
        <v>2904810.6721739299</v>
      </c>
      <c r="D9593">
        <v>302.35934577955999</v>
      </c>
      <c r="E9593">
        <v>1.3502981785814301</v>
      </c>
      <c r="F9593">
        <v>0.17748899501461801</v>
      </c>
    </row>
    <row r="9594" spans="1:6" x14ac:dyDescent="0.2">
      <c r="A9594">
        <f t="shared" si="149"/>
        <v>959.30000000014957</v>
      </c>
      <c r="B9594">
        <v>560247.81551504205</v>
      </c>
      <c r="C9594">
        <v>2904810.75943824</v>
      </c>
      <c r="D9594">
        <v>302.36569442709202</v>
      </c>
      <c r="E9594">
        <v>1.35047532849778</v>
      </c>
      <c r="F9594">
        <v>0.177735536879811</v>
      </c>
    </row>
    <row r="9595" spans="1:6" x14ac:dyDescent="0.2">
      <c r="A9595">
        <f t="shared" si="149"/>
        <v>959.40000000014959</v>
      </c>
      <c r="B9595">
        <v>560247.71096189204</v>
      </c>
      <c r="C9595">
        <v>2904810.8467444498</v>
      </c>
      <c r="D9595">
        <v>302.37202410369798</v>
      </c>
      <c r="E9595">
        <v>1.35065347871157</v>
      </c>
      <c r="F9595">
        <v>0.177981037652575</v>
      </c>
    </row>
    <row r="9596" spans="1:6" x14ac:dyDescent="0.2">
      <c r="A9596">
        <f t="shared" si="149"/>
        <v>959.50000000014961</v>
      </c>
      <c r="B9596">
        <v>560247.60641648597</v>
      </c>
      <c r="C9596">
        <v>2904810.9340924802</v>
      </c>
      <c r="D9596">
        <v>302.37833434585599</v>
      </c>
      <c r="E9596">
        <v>1.35083257671063</v>
      </c>
      <c r="F9596">
        <v>0.17822549741061799</v>
      </c>
    </row>
    <row r="9597" spans="1:6" x14ac:dyDescent="0.2">
      <c r="A9597">
        <f t="shared" si="149"/>
        <v>959.60000000014963</v>
      </c>
      <c r="B9597">
        <v>560247.50187866599</v>
      </c>
      <c r="C9597">
        <v>2904811.0214822702</v>
      </c>
      <c r="D9597">
        <v>302.38462474544002</v>
      </c>
      <c r="E9597">
        <v>1.3510125549393299</v>
      </c>
      <c r="F9597">
        <v>0.178468933699655</v>
      </c>
    </row>
    <row r="9598" spans="1:6" x14ac:dyDescent="0.2">
      <c r="A9598">
        <f t="shared" si="149"/>
        <v>959.70000000014966</v>
      </c>
      <c r="B9598">
        <v>560247.397348281</v>
      </c>
      <c r="C9598">
        <v>2904811.1089137201</v>
      </c>
      <c r="D9598">
        <v>302.39089495360503</v>
      </c>
      <c r="E9598">
        <v>1.3511933582745399</v>
      </c>
      <c r="F9598">
        <v>0.17871135022015799</v>
      </c>
    </row>
    <row r="9599" spans="1:6" x14ac:dyDescent="0.2">
      <c r="A9599">
        <f t="shared" si="149"/>
        <v>959.80000000014968</v>
      </c>
      <c r="B9599">
        <v>560247.29282518395</v>
      </c>
      <c r="C9599">
        <v>2904811.1963867699</v>
      </c>
      <c r="D9599">
        <v>302.39714467688202</v>
      </c>
      <c r="E9599">
        <v>1.3513748826322101</v>
      </c>
      <c r="F9599">
        <v>0.178952803696908</v>
      </c>
    </row>
    <row r="9600" spans="1:6" x14ac:dyDescent="0.2">
      <c r="A9600">
        <f t="shared" si="149"/>
        <v>959.9000000001497</v>
      </c>
      <c r="B9600">
        <v>560247.18830923794</v>
      </c>
      <c r="C9600">
        <v>2904811.2839013399</v>
      </c>
      <c r="D9600">
        <v>302.40337368821798</v>
      </c>
      <c r="E9600">
        <v>1.3515570275497999</v>
      </c>
      <c r="F9600">
        <v>0.17919334906200099</v>
      </c>
    </row>
    <row r="9601" spans="1:6" x14ac:dyDescent="0.2">
      <c r="A9601">
        <f t="shared" si="149"/>
        <v>960.00000000014973</v>
      </c>
      <c r="B9601">
        <v>560247.083800319</v>
      </c>
      <c r="C9601">
        <v>2904811.37145733</v>
      </c>
      <c r="D9601">
        <v>302.40958182472201</v>
      </c>
      <c r="E9601">
        <v>1.3517396974462399</v>
      </c>
      <c r="F9601">
        <v>0.17943303734300201</v>
      </c>
    </row>
    <row r="9602" spans="1:6" x14ac:dyDescent="0.2">
      <c r="A9602">
        <f t="shared" si="149"/>
        <v>960.10000000014975</v>
      </c>
      <c r="B9602">
        <v>560246.97929831198</v>
      </c>
      <c r="C9602">
        <v>2904811.4590546801</v>
      </c>
      <c r="D9602">
        <v>302.41576898452098</v>
      </c>
      <c r="E9602">
        <v>1.3519228014440601</v>
      </c>
      <c r="F9602">
        <v>0.179671916424991</v>
      </c>
    </row>
    <row r="9603" spans="1:6" x14ac:dyDescent="0.2">
      <c r="A9603">
        <f t="shared" si="149"/>
        <v>960.20000000014977</v>
      </c>
      <c r="B9603">
        <v>560246.87480311398</v>
      </c>
      <c r="C9603">
        <v>2904811.5466932901</v>
      </c>
      <c r="D9603">
        <v>302.42193512334399</v>
      </c>
      <c r="E9603">
        <v>1.3521062531639001</v>
      </c>
      <c r="F9603">
        <v>0.179910031778476</v>
      </c>
    </row>
    <row r="9604" spans="1:6" x14ac:dyDescent="0.2">
      <c r="A9604">
        <f t="shared" ref="A9604:A9667" si="150">A9603+0.1</f>
        <v>960.30000000014979</v>
      </c>
      <c r="B9604">
        <v>560246.77031462803</v>
      </c>
      <c r="C9604">
        <v>2904811.63437308</v>
      </c>
      <c r="D9604">
        <v>302.42808025087299</v>
      </c>
      <c r="E9604">
        <v>1.35228997050689</v>
      </c>
      <c r="F9604">
        <v>0.18014742711912499</v>
      </c>
    </row>
    <row r="9605" spans="1:6" x14ac:dyDescent="0.2">
      <c r="A9605">
        <f t="shared" si="150"/>
        <v>960.40000000014982</v>
      </c>
      <c r="B9605">
        <v>560246.66583277006</v>
      </c>
      <c r="C9605">
        <v>2904811.72209397</v>
      </c>
      <c r="D9605">
        <v>302.43420442693002</v>
      </c>
      <c r="E9605">
        <v>1.3524738754346399</v>
      </c>
      <c r="F9605">
        <v>0.18038414498877001</v>
      </c>
    </row>
    <row r="9606" spans="1:6" x14ac:dyDescent="0.2">
      <c r="A9606">
        <f t="shared" si="150"/>
        <v>960.50000000014984</v>
      </c>
      <c r="B9606">
        <v>560246.56135746394</v>
      </c>
      <c r="C9606">
        <v>2904811.8098558602</v>
      </c>
      <c r="D9606">
        <v>302.44030775754499</v>
      </c>
      <c r="E9606">
        <v>1.35265789375283</v>
      </c>
      <c r="F9606">
        <v>0.18062022725000301</v>
      </c>
    </row>
    <row r="9607" spans="1:6" x14ac:dyDescent="0.2">
      <c r="A9607">
        <f t="shared" si="150"/>
        <v>960.60000000014986</v>
      </c>
      <c r="B9607">
        <v>560246.45688863995</v>
      </c>
      <c r="C9607">
        <v>2904811.8976586801</v>
      </c>
      <c r="D9607">
        <v>302.44639039095301</v>
      </c>
      <c r="E9607">
        <v>1.3528419549019299</v>
      </c>
      <c r="F9607">
        <v>0.18085571550569601</v>
      </c>
    </row>
    <row r="9608" spans="1:6" x14ac:dyDescent="0.2">
      <c r="A9608">
        <f t="shared" si="150"/>
        <v>960.70000000014988</v>
      </c>
      <c r="B9608">
        <v>560246.35242623906</v>
      </c>
      <c r="C9608">
        <v>2904811.9855023399</v>
      </c>
      <c r="D9608">
        <v>302.45245251357801</v>
      </c>
      <c r="E9608">
        <v>1.3530259917572101</v>
      </c>
      <c r="F9608">
        <v>0.18109065144594</v>
      </c>
    </row>
    <row r="9609" spans="1:6" x14ac:dyDescent="0.2">
      <c r="A9609">
        <f t="shared" si="150"/>
        <v>960.80000000014991</v>
      </c>
      <c r="B9609">
        <v>560246.24797021004</v>
      </c>
      <c r="C9609">
        <v>2904812.0733867502</v>
      </c>
      <c r="D9609">
        <v>302.45849434602201</v>
      </c>
      <c r="E9609">
        <v>1.3532099404389299</v>
      </c>
      <c r="F9609">
        <v>0.18132507712621301</v>
      </c>
    </row>
    <row r="9610" spans="1:6" x14ac:dyDescent="0.2">
      <c r="A9610">
        <f t="shared" si="150"/>
        <v>960.90000000014993</v>
      </c>
      <c r="B9610">
        <v>560246.14352050901</v>
      </c>
      <c r="C9610">
        <v>2904812.1613118299</v>
      </c>
      <c r="D9610">
        <v>302.46451613910199</v>
      </c>
      <c r="E9610">
        <v>1.35339374013313</v>
      </c>
      <c r="F9610">
        <v>0.181559035181067</v>
      </c>
    </row>
    <row r="9611" spans="1:6" x14ac:dyDescent="0.2">
      <c r="A9611">
        <f t="shared" si="150"/>
        <v>961.00000000014995</v>
      </c>
      <c r="B9611">
        <v>560246.03907710104</v>
      </c>
      <c r="C9611">
        <v>2904812.2492774902</v>
      </c>
      <c r="D9611">
        <v>302.470518169976</v>
      </c>
      <c r="E9611">
        <v>1.3535773329230301</v>
      </c>
      <c r="F9611">
        <v>0.18179256898544199</v>
      </c>
    </row>
    <row r="9612" spans="1:6" x14ac:dyDescent="0.2">
      <c r="A9612">
        <f t="shared" si="150"/>
        <v>961.10000000014998</v>
      </c>
      <c r="B9612">
        <v>560245.93463995599</v>
      </c>
      <c r="C9612">
        <v>2904812.3372836499</v>
      </c>
      <c r="D9612">
        <v>302.476500738352</v>
      </c>
      <c r="E9612">
        <v>1.3537606636306201</v>
      </c>
      <c r="F9612">
        <v>0.18202572275982601</v>
      </c>
    </row>
    <row r="9613" spans="1:6" x14ac:dyDescent="0.2">
      <c r="A9613">
        <f t="shared" si="150"/>
        <v>961.20000000015</v>
      </c>
      <c r="B9613">
        <v>560245.83020905498</v>
      </c>
      <c r="C9613">
        <v>2904812.42533023</v>
      </c>
      <c r="D9613">
        <v>302.48246416283899</v>
      </c>
      <c r="E9613">
        <v>1.35394367966796</v>
      </c>
      <c r="F9613">
        <v>0.182258541631308</v>
      </c>
    </row>
    <row r="9614" spans="1:6" x14ac:dyDescent="0.2">
      <c r="A9614">
        <f t="shared" si="150"/>
        <v>961.30000000015002</v>
      </c>
      <c r="B9614">
        <v>560245.72578438302</v>
      </c>
      <c r="C9614">
        <v>2904812.5134171401</v>
      </c>
      <c r="D9614">
        <v>302.48840877743203</v>
      </c>
      <c r="E9614">
        <v>1.3541263308976501</v>
      </c>
      <c r="F9614">
        <v>0.18249107166064499</v>
      </c>
    </row>
    <row r="9615" spans="1:6" x14ac:dyDescent="0.2">
      <c r="A9615">
        <f t="shared" si="150"/>
        <v>961.40000000015004</v>
      </c>
      <c r="B9615">
        <v>560245.62136593403</v>
      </c>
      <c r="C9615">
        <v>2904812.6015443099</v>
      </c>
      <c r="D9615">
        <v>302.49433492815302</v>
      </c>
      <c r="E9615">
        <v>1.35430856950181</v>
      </c>
      <c r="F9615">
        <v>0.182723359827167</v>
      </c>
    </row>
    <row r="9616" spans="1:6" x14ac:dyDescent="0.2">
      <c r="A9616">
        <f t="shared" si="150"/>
        <v>961.50000000015007</v>
      </c>
      <c r="B9616">
        <v>560245.51695370802</v>
      </c>
      <c r="C9616">
        <v>2904812.6897116699</v>
      </c>
      <c r="D9616">
        <v>302.50024296987198</v>
      </c>
      <c r="E9616">
        <v>1.35449034985892</v>
      </c>
      <c r="F9616">
        <v>0.18295545398698501</v>
      </c>
    </row>
    <row r="9617" spans="1:6" x14ac:dyDescent="0.2">
      <c r="A9617">
        <f t="shared" si="150"/>
        <v>961.60000000015009</v>
      </c>
      <c r="B9617">
        <v>560245.41254771396</v>
      </c>
      <c r="C9617">
        <v>2904812.7779191299</v>
      </c>
      <c r="D9617">
        <v>302.50613326329602</v>
      </c>
      <c r="E9617">
        <v>1.3546716284278399</v>
      </c>
      <c r="F9617">
        <v>0.18318740280635801</v>
      </c>
    </row>
    <row r="9618" spans="1:6" x14ac:dyDescent="0.2">
      <c r="A9618">
        <f t="shared" si="150"/>
        <v>961.70000000015011</v>
      </c>
      <c r="B9618">
        <v>560245.30814796605</v>
      </c>
      <c r="C9618">
        <v>2904812.8661666298</v>
      </c>
      <c r="D9618">
        <v>302.51200617215699</v>
      </c>
      <c r="E9618">
        <v>1.35485236363846</v>
      </c>
      <c r="F9618">
        <v>0.18341925567643599</v>
      </c>
    </row>
    <row r="9619" spans="1:6" x14ac:dyDescent="0.2">
      <c r="A9619">
        <f t="shared" si="150"/>
        <v>961.80000000015013</v>
      </c>
      <c r="B9619">
        <v>560245.20375448395</v>
      </c>
      <c r="C9619">
        <v>2904812.95445409</v>
      </c>
      <c r="D9619">
        <v>302.51786206058898</v>
      </c>
      <c r="E9619">
        <v>1.3550325157882099</v>
      </c>
      <c r="F9619">
        <v>0.183651062606105</v>
      </c>
    </row>
    <row r="9620" spans="1:6" x14ac:dyDescent="0.2">
      <c r="A9620">
        <f t="shared" si="150"/>
        <v>961.90000000015016</v>
      </c>
      <c r="B9620">
        <v>560245.09936729597</v>
      </c>
      <c r="C9620">
        <v>2904813.0427814601</v>
      </c>
      <c r="D9620">
        <v>302.52370129069402</v>
      </c>
      <c r="E9620">
        <v>1.35521204694409</v>
      </c>
      <c r="F9620">
        <v>0.183882874108143</v>
      </c>
    </row>
    <row r="9621" spans="1:6" x14ac:dyDescent="0.2">
      <c r="A9621">
        <f t="shared" si="150"/>
        <v>962.00000000015018</v>
      </c>
      <c r="B9621">
        <v>560244.99498643598</v>
      </c>
      <c r="C9621">
        <v>2904813.1311486601</v>
      </c>
      <c r="D9621">
        <v>302.52952422032001</v>
      </c>
      <c r="E9621">
        <v>1.35539092084932</v>
      </c>
      <c r="F9621">
        <v>0.18411474107009801</v>
      </c>
    </row>
    <row r="9622" spans="1:6" x14ac:dyDescent="0.2">
      <c r="A9622">
        <f t="shared" si="150"/>
        <v>962.1000000001502</v>
      </c>
      <c r="B9622">
        <v>560244.89061194495</v>
      </c>
      <c r="C9622">
        <v>2904813.2195556401</v>
      </c>
      <c r="D9622">
        <v>302.53533120102202</v>
      </c>
      <c r="E9622">
        <v>1.35556910283433</v>
      </c>
      <c r="F9622">
        <v>0.18434671462312499</v>
      </c>
    </row>
    <row r="9623" spans="1:6" x14ac:dyDescent="0.2">
      <c r="A9623">
        <f t="shared" si="150"/>
        <v>962.20000000015023</v>
      </c>
      <c r="B9623">
        <v>560244.78624386899</v>
      </c>
      <c r="C9623">
        <v>2904813.3080023299</v>
      </c>
      <c r="D9623">
        <v>302.54112257623098</v>
      </c>
      <c r="E9623">
        <v>1.35574655973145</v>
      </c>
      <c r="F9623">
        <v>0.18457884600545699</v>
      </c>
    </row>
    <row r="9624" spans="1:6" x14ac:dyDescent="0.2">
      <c r="A9624">
        <f t="shared" si="150"/>
        <v>962.30000000015025</v>
      </c>
      <c r="B9624">
        <v>560244.68188226002</v>
      </c>
      <c r="C9624">
        <v>2904813.3964886898</v>
      </c>
      <c r="D9624">
        <v>302.54689867960298</v>
      </c>
      <c r="E9624">
        <v>1.3559232597925599</v>
      </c>
      <c r="F9624">
        <v>0.184811186427906</v>
      </c>
    </row>
    <row r="9625" spans="1:6" x14ac:dyDescent="0.2">
      <c r="A9625">
        <f t="shared" si="150"/>
        <v>962.40000000015027</v>
      </c>
      <c r="B9625">
        <v>560244.57752717705</v>
      </c>
      <c r="C9625">
        <v>2904813.4850146598</v>
      </c>
      <c r="D9625">
        <v>302.552659833566</v>
      </c>
      <c r="E9625">
        <v>1.35609917260951</v>
      </c>
      <c r="F9625">
        <v>0.18504378693572199</v>
      </c>
    </row>
    <row r="9626" spans="1:6" x14ac:dyDescent="0.2">
      <c r="A9626">
        <f t="shared" si="150"/>
        <v>962.50000000015029</v>
      </c>
      <c r="B9626">
        <v>560244.47317868297</v>
      </c>
      <c r="C9626">
        <v>2904813.5735801901</v>
      </c>
      <c r="D9626">
        <v>302.55840634804701</v>
      </c>
      <c r="E9626">
        <v>1.3562742690362599</v>
      </c>
      <c r="F9626">
        <v>0.18527669827920601</v>
      </c>
    </row>
    <row r="9627" spans="1:6" x14ac:dyDescent="0.2">
      <c r="A9627">
        <f t="shared" si="150"/>
        <v>962.60000000015032</v>
      </c>
      <c r="B9627">
        <v>560244.36883685004</v>
      </c>
      <c r="C9627">
        <v>2904813.6621852401</v>
      </c>
      <c r="D9627">
        <v>302.564138519376</v>
      </c>
      <c r="E9627">
        <v>1.3564485211124</v>
      </c>
      <c r="F9627">
        <v>0.18550997078846099</v>
      </c>
    </row>
    <row r="9628" spans="1:6" x14ac:dyDescent="0.2">
      <c r="A9628">
        <f t="shared" si="150"/>
        <v>962.70000000015034</v>
      </c>
      <c r="B9628">
        <v>560244.26450175105</v>
      </c>
      <c r="C9628">
        <v>2904813.7508297702</v>
      </c>
      <c r="D9628">
        <v>302.56985662935801</v>
      </c>
      <c r="E9628">
        <v>1.3566219019871799</v>
      </c>
      <c r="F9628">
        <v>0.185743654257505</v>
      </c>
    </row>
    <row r="9629" spans="1:6" x14ac:dyDescent="0.2">
      <c r="A9629">
        <f t="shared" si="150"/>
        <v>962.80000000015036</v>
      </c>
      <c r="B9629">
        <v>560244.16017346794</v>
      </c>
      <c r="C9629">
        <v>2904813.83951374</v>
      </c>
      <c r="D9629">
        <v>302.575560944519</v>
      </c>
      <c r="E9629">
        <v>1.3567943858431799</v>
      </c>
      <c r="F9629">
        <v>0.18597779783926199</v>
      </c>
    </row>
    <row r="9630" spans="1:6" x14ac:dyDescent="0.2">
      <c r="A9630">
        <f t="shared" si="150"/>
        <v>962.90000000015038</v>
      </c>
      <c r="B9630">
        <v>560244.05585208605</v>
      </c>
      <c r="C9630">
        <v>2904813.9282371099</v>
      </c>
      <c r="D9630">
        <v>302.581251715495</v>
      </c>
      <c r="E9630">
        <v>1.35696594781861</v>
      </c>
      <c r="F9630">
        <v>0.18621244994979899</v>
      </c>
    </row>
    <row r="9631" spans="1:6" x14ac:dyDescent="0.2">
      <c r="A9631">
        <f t="shared" si="150"/>
        <v>963.00000000015041</v>
      </c>
      <c r="B9631">
        <v>560243.95153769699</v>
      </c>
      <c r="C9631">
        <v>2904814.0169998598</v>
      </c>
      <c r="D9631">
        <v>302.58692917658198</v>
      </c>
      <c r="E9631">
        <v>1.3571365639270001</v>
      </c>
      <c r="F9631">
        <v>0.186447658191217</v>
      </c>
    </row>
    <row r="9632" spans="1:6" x14ac:dyDescent="0.2">
      <c r="A9632">
        <f t="shared" si="150"/>
        <v>963.10000000015043</v>
      </c>
      <c r="B9632">
        <v>560243.847230396</v>
      </c>
      <c r="C9632">
        <v>2904814.10580194</v>
      </c>
      <c r="D9632">
        <v>302.59259354542297</v>
      </c>
      <c r="E9632">
        <v>1.35730621097277</v>
      </c>
      <c r="F9632">
        <v>0.186683469290857</v>
      </c>
    </row>
    <row r="9633" spans="1:6" x14ac:dyDescent="0.2">
      <c r="A9633">
        <f t="shared" si="150"/>
        <v>963.20000000015045</v>
      </c>
      <c r="B9633">
        <v>560243.742930284</v>
      </c>
      <c r="C9633">
        <v>2904814.1946433499</v>
      </c>
      <c r="D9633">
        <v>302.598245022828</v>
      </c>
      <c r="E9633">
        <v>1.3574748664606699</v>
      </c>
      <c r="F9633">
        <v>0.18691992905757299</v>
      </c>
    </row>
    <row r="9634" spans="1:6" x14ac:dyDescent="0.2">
      <c r="A9634">
        <f t="shared" si="150"/>
        <v>963.30000000015048</v>
      </c>
      <c r="B9634">
        <v>560243.63863746496</v>
      </c>
      <c r="C9634">
        <v>2904814.2835240499</v>
      </c>
      <c r="D9634">
        <v>302.60388379272501</v>
      </c>
      <c r="E9634">
        <v>1.3576425084966</v>
      </c>
      <c r="F9634">
        <v>0.18715708236688899</v>
      </c>
    </row>
    <row r="9635" spans="1:6" x14ac:dyDescent="0.2">
      <c r="A9635">
        <f t="shared" si="150"/>
        <v>963.4000000001505</v>
      </c>
      <c r="B9635">
        <v>560243.53435205098</v>
      </c>
      <c r="C9635">
        <v>2904814.3724440201</v>
      </c>
      <c r="D9635">
        <v>302.60951002223402</v>
      </c>
      <c r="E9635">
        <v>1.35780911567653</v>
      </c>
      <c r="F9635">
        <v>0.18739497316887799</v>
      </c>
    </row>
    <row r="9636" spans="1:6" x14ac:dyDescent="0.2">
      <c r="A9636">
        <f t="shared" si="150"/>
        <v>963.50000000015052</v>
      </c>
      <c r="B9636">
        <v>560243.43007415405</v>
      </c>
      <c r="C9636">
        <v>2904814.4614032502</v>
      </c>
      <c r="D9636">
        <v>302.61512386185001</v>
      </c>
      <c r="E9636">
        <v>1.3579746669591199</v>
      </c>
      <c r="F9636">
        <v>0.187633644534177</v>
      </c>
    </row>
    <row r="9637" spans="1:6" x14ac:dyDescent="0.2">
      <c r="A9637">
        <f t="shared" si="150"/>
        <v>963.60000000015054</v>
      </c>
      <c r="B9637">
        <v>560243.32580389397</v>
      </c>
      <c r="C9637">
        <v>2904814.55040173</v>
      </c>
      <c r="D9637">
        <v>302.62072544574801</v>
      </c>
      <c r="E9637">
        <v>1.3581391415161099</v>
      </c>
      <c r="F9637">
        <v>0.18787313873564901</v>
      </c>
    </row>
    <row r="9638" spans="1:6" x14ac:dyDescent="0.2">
      <c r="A9638">
        <f t="shared" si="150"/>
        <v>963.70000000015057</v>
      </c>
      <c r="B9638">
        <v>560243.22154139297</v>
      </c>
      <c r="C9638">
        <v>2904814.6394394399</v>
      </c>
      <c r="D9638">
        <v>302.62631489219302</v>
      </c>
      <c r="E9638">
        <v>1.3583025185523701</v>
      </c>
      <c r="F9638">
        <v>0.18811349738934</v>
      </c>
    </row>
    <row r="9639" spans="1:6" x14ac:dyDescent="0.2">
      <c r="A9639">
        <f t="shared" si="150"/>
        <v>963.80000000015059</v>
      </c>
      <c r="B9639">
        <v>560243.11728677806</v>
      </c>
      <c r="C9639">
        <v>2904814.7285163701</v>
      </c>
      <c r="D9639">
        <v>302.63189230405402</v>
      </c>
      <c r="E9639">
        <v>1.35846477708423</v>
      </c>
      <c r="F9639">
        <v>0.188354761655432</v>
      </c>
    </row>
    <row r="9640" spans="1:6" x14ac:dyDescent="0.2">
      <c r="A9640">
        <f t="shared" si="150"/>
        <v>963.90000000015061</v>
      </c>
      <c r="B9640">
        <v>560243.01304017904</v>
      </c>
      <c r="C9640">
        <v>2904814.8176325099</v>
      </c>
      <c r="D9640">
        <v>302.63745776944802</v>
      </c>
      <c r="E9640">
        <v>1.3586258956599899</v>
      </c>
      <c r="F9640">
        <v>0.18859697253027999</v>
      </c>
    </row>
    <row r="9641" spans="1:6" x14ac:dyDescent="0.2">
      <c r="A9641">
        <f t="shared" si="150"/>
        <v>964.00000000015064</v>
      </c>
      <c r="B9641">
        <v>560242.90880173305</v>
      </c>
      <c r="C9641">
        <v>2904814.90678787</v>
      </c>
      <c r="D9641">
        <v>302.64301136248503</v>
      </c>
      <c r="E9641">
        <v>1.3587858519993099</v>
      </c>
      <c r="F9641">
        <v>0.18884017125027</v>
      </c>
    </row>
    <row r="9642" spans="1:6" x14ac:dyDescent="0.2">
      <c r="A9642">
        <f t="shared" si="150"/>
        <v>964.10000000015066</v>
      </c>
      <c r="B9642">
        <v>560242.80457157805</v>
      </c>
      <c r="C9642">
        <v>2904814.9959824402</v>
      </c>
      <c r="D9642">
        <v>302.648553144164</v>
      </c>
      <c r="E9642">
        <v>1.3589446225167801</v>
      </c>
      <c r="F9642">
        <v>0.189084399863021</v>
      </c>
    </row>
    <row r="9643" spans="1:6" x14ac:dyDescent="0.2">
      <c r="A9643">
        <f t="shared" si="150"/>
        <v>964.20000000015068</v>
      </c>
      <c r="B9643">
        <v>560242.70034985803</v>
      </c>
      <c r="C9643">
        <v>2904815.0852162102</v>
      </c>
      <c r="D9643">
        <v>302.65408316342501</v>
      </c>
      <c r="E9643">
        <v>1.35910218167769</v>
      </c>
      <c r="F9643">
        <v>0.18932970202213301</v>
      </c>
    </row>
    <row r="9644" spans="1:6" x14ac:dyDescent="0.2">
      <c r="A9644">
        <f t="shared" si="150"/>
        <v>964.3000000001507</v>
      </c>
      <c r="B9644">
        <v>560242.59613672097</v>
      </c>
      <c r="C9644">
        <v>2904815.1744892001</v>
      </c>
      <c r="D9644">
        <v>302.65960145840199</v>
      </c>
      <c r="E9644">
        <v>1.3592585011045799</v>
      </c>
      <c r="F9644">
        <v>0.189576124119747</v>
      </c>
    </row>
    <row r="9645" spans="1:6" x14ac:dyDescent="0.2">
      <c r="A9645">
        <f t="shared" si="150"/>
        <v>964.40000000015073</v>
      </c>
      <c r="B9645">
        <v>560242.49193231994</v>
      </c>
      <c r="C9645">
        <v>2904815.2638014099</v>
      </c>
      <c r="D9645">
        <v>302.66510805793502</v>
      </c>
      <c r="E9645">
        <v>1.3594135483048799</v>
      </c>
      <c r="F9645">
        <v>0.18982371691187799</v>
      </c>
    </row>
    <row r="9646" spans="1:6" x14ac:dyDescent="0.2">
      <c r="A9646">
        <f t="shared" si="150"/>
        <v>964.50000000015075</v>
      </c>
      <c r="B9646">
        <v>560242.38773681503</v>
      </c>
      <c r="C9646">
        <v>2904815.3531528502</v>
      </c>
      <c r="D9646">
        <v>302.670602983457</v>
      </c>
      <c r="E9646">
        <v>1.3595672848047999</v>
      </c>
      <c r="F9646">
        <v>0.19007253792749801</v>
      </c>
    </row>
    <row r="9647" spans="1:6" x14ac:dyDescent="0.2">
      <c r="A9647">
        <f t="shared" si="150"/>
        <v>964.60000000015077</v>
      </c>
      <c r="B9647">
        <v>560242.28355036897</v>
      </c>
      <c r="C9647">
        <v>2904815.4425435201</v>
      </c>
      <c r="D9647">
        <v>302.67608625138502</v>
      </c>
      <c r="E9647">
        <v>1.3597196633199999</v>
      </c>
      <c r="F9647">
        <v>0.19032265511930799</v>
      </c>
    </row>
    <row r="9648" spans="1:6" x14ac:dyDescent="0.2">
      <c r="A9648">
        <f t="shared" si="150"/>
        <v>964.70000000015079</v>
      </c>
      <c r="B9648">
        <v>560242.17937315605</v>
      </c>
      <c r="C9648">
        <v>2904815.5319734402</v>
      </c>
      <c r="D9648">
        <v>302.681557876326</v>
      </c>
      <c r="E9648">
        <v>1.35987059997311</v>
      </c>
      <c r="F9648">
        <v>0.19057418009518901</v>
      </c>
    </row>
    <row r="9649" spans="1:6" x14ac:dyDescent="0.2">
      <c r="A9649">
        <f t="shared" si="150"/>
        <v>964.80000000015082</v>
      </c>
      <c r="B9649">
        <v>560242.075205361</v>
      </c>
      <c r="C9649">
        <v>2904815.62144263</v>
      </c>
      <c r="D9649">
        <v>302.687017881852</v>
      </c>
      <c r="E9649">
        <v>1.3600204107489799</v>
      </c>
      <c r="F9649">
        <v>0.190826702384746</v>
      </c>
    </row>
    <row r="9650" spans="1:6" x14ac:dyDescent="0.2">
      <c r="A9650">
        <f t="shared" si="150"/>
        <v>964.90000000015084</v>
      </c>
      <c r="B9650">
        <v>560241.97104712098</v>
      </c>
      <c r="C9650">
        <v>2904815.7109511001</v>
      </c>
      <c r="D9650">
        <v>302.69246618011402</v>
      </c>
      <c r="E9650">
        <v>1.3601696156839</v>
      </c>
      <c r="F9650">
        <v>0.19107956637336301</v>
      </c>
    </row>
    <row r="9651" spans="1:6" x14ac:dyDescent="0.2">
      <c r="A9651">
        <f t="shared" si="150"/>
        <v>965.00000000015086</v>
      </c>
      <c r="B9651">
        <v>560241.86689849501</v>
      </c>
      <c r="C9651">
        <v>2904815.8004987999</v>
      </c>
      <c r="D9651">
        <v>302.69790251743302</v>
      </c>
      <c r="E9651">
        <v>1.3603185563287099</v>
      </c>
      <c r="F9651">
        <v>0.19133234402218999</v>
      </c>
    </row>
    <row r="9652" spans="1:6" x14ac:dyDescent="0.2">
      <c r="A9652">
        <f t="shared" si="150"/>
        <v>965.10000000015089</v>
      </c>
      <c r="B9652">
        <v>560241.76275948598</v>
      </c>
      <c r="C9652">
        <v>2904815.8900857</v>
      </c>
      <c r="D9652">
        <v>302.70332652981199</v>
      </c>
      <c r="E9652">
        <v>1.36046745106066</v>
      </c>
      <c r="F9652">
        <v>0.191584764467637</v>
      </c>
    </row>
    <row r="9653" spans="1:6" x14ac:dyDescent="0.2">
      <c r="A9653">
        <f t="shared" si="150"/>
        <v>965.20000000015091</v>
      </c>
      <c r="B9653">
        <v>560241.65863006795</v>
      </c>
      <c r="C9653">
        <v>2904815.9797117501</v>
      </c>
      <c r="D9653">
        <v>302.70873778232499</v>
      </c>
      <c r="E9653">
        <v>1.36061646177704</v>
      </c>
      <c r="F9653">
        <v>0.191836625687694</v>
      </c>
    </row>
    <row r="9654" spans="1:6" x14ac:dyDescent="0.2">
      <c r="A9654">
        <f t="shared" si="150"/>
        <v>965.30000000015093</v>
      </c>
      <c r="B9654">
        <v>560241.55451018701</v>
      </c>
      <c r="C9654">
        <v>2904816.0693768798</v>
      </c>
      <c r="D9654">
        <v>302.714135789176</v>
      </c>
      <c r="E9654">
        <v>1.36076572509338</v>
      </c>
      <c r="F9654">
        <v>0.19208775324851199</v>
      </c>
    </row>
    <row r="9655" spans="1:6" x14ac:dyDescent="0.2">
      <c r="A9655">
        <f t="shared" si="150"/>
        <v>965.40000000015095</v>
      </c>
      <c r="B9655">
        <v>560241.45039976703</v>
      </c>
      <c r="C9655">
        <v>2904816.1590810101</v>
      </c>
      <c r="D9655">
        <v>302.71952002505498</v>
      </c>
      <c r="E9655">
        <v>1.36091541870452</v>
      </c>
      <c r="F9655">
        <v>0.19233790862366401</v>
      </c>
    </row>
    <row r="9656" spans="1:6" x14ac:dyDescent="0.2">
      <c r="A9656">
        <f t="shared" si="150"/>
        <v>965.50000000015098</v>
      </c>
      <c r="B9656">
        <v>560241.34629870497</v>
      </c>
      <c r="C9656">
        <v>2904816.24882406</v>
      </c>
      <c r="D9656">
        <v>302.72488991559402</v>
      </c>
      <c r="E9656">
        <v>1.3610657753940301</v>
      </c>
      <c r="F9656">
        <v>0.19258677541111799</v>
      </c>
    </row>
    <row r="9657" spans="1:6" x14ac:dyDescent="0.2">
      <c r="A9657">
        <f t="shared" si="150"/>
        <v>965.600000000151</v>
      </c>
      <c r="B9657">
        <v>560241.24220685905</v>
      </c>
      <c r="C9657">
        <v>2904816.3386059301</v>
      </c>
      <c r="D9657">
        <v>302.73024482499397</v>
      </c>
      <c r="E9657">
        <v>1.36121710516829</v>
      </c>
      <c r="F9657">
        <v>0.192833945668483</v>
      </c>
    </row>
    <row r="9658" spans="1:6" x14ac:dyDescent="0.2">
      <c r="A9658">
        <f t="shared" si="150"/>
        <v>965.70000000015102</v>
      </c>
      <c r="B9658">
        <v>560241.13812403905</v>
      </c>
      <c r="C9658">
        <v>2904816.4284265102</v>
      </c>
      <c r="D9658">
        <v>302.735584040758</v>
      </c>
      <c r="E9658">
        <v>1.3613693846871</v>
      </c>
      <c r="F9658">
        <v>0.19307943040884801</v>
      </c>
    </row>
    <row r="9659" spans="1:6" x14ac:dyDescent="0.2">
      <c r="A9659">
        <f t="shared" si="150"/>
        <v>965.80000000015104</v>
      </c>
      <c r="B9659">
        <v>560241.03405005403</v>
      </c>
      <c r="C9659">
        <v>2904816.5182856699</v>
      </c>
      <c r="D9659">
        <v>302.74090687675903</v>
      </c>
      <c r="E9659">
        <v>1.3615225269977</v>
      </c>
      <c r="F9659">
        <v>0.19332331500974101</v>
      </c>
    </row>
    <row r="9660" spans="1:6" x14ac:dyDescent="0.2">
      <c r="A9660">
        <f t="shared" si="150"/>
        <v>965.90000000015107</v>
      </c>
      <c r="B9660">
        <v>560240.92998472694</v>
      </c>
      <c r="C9660">
        <v>2904816.6081832899</v>
      </c>
      <c r="D9660">
        <v>302.74621269529399</v>
      </c>
      <c r="E9660">
        <v>1.3616764477024199</v>
      </c>
      <c r="F9660">
        <v>0.193565675068884</v>
      </c>
    </row>
    <row r="9661" spans="1:6" x14ac:dyDescent="0.2">
      <c r="A9661">
        <f t="shared" si="150"/>
        <v>966.00000000015109</v>
      </c>
      <c r="B9661">
        <v>560240.82592789002</v>
      </c>
      <c r="C9661">
        <v>2904816.6981192599</v>
      </c>
      <c r="D9661">
        <v>302.75150090979702</v>
      </c>
      <c r="E9661">
        <v>1.3618310660311601</v>
      </c>
      <c r="F9661">
        <v>0.19380657583147201</v>
      </c>
    </row>
    <row r="9662" spans="1:6" x14ac:dyDescent="0.2">
      <c r="A9662">
        <f t="shared" si="150"/>
        <v>966.10000000015111</v>
      </c>
      <c r="B9662">
        <v>560240.72187938204</v>
      </c>
      <c r="C9662">
        <v>2904816.7880934598</v>
      </c>
      <c r="D9662">
        <v>302.75677098678301</v>
      </c>
      <c r="E9662">
        <v>1.3619863053653101</v>
      </c>
      <c r="F9662">
        <v>0.19404607270202801</v>
      </c>
    </row>
    <row r="9663" spans="1:6" x14ac:dyDescent="0.2">
      <c r="A9663">
        <f t="shared" si="150"/>
        <v>966.20000000015114</v>
      </c>
      <c r="B9663">
        <v>560240.61783905397</v>
      </c>
      <c r="C9663">
        <v>2904816.8781057699</v>
      </c>
      <c r="D9663">
        <v>302.76202244692502</v>
      </c>
      <c r="E9663">
        <v>1.3621420934495501</v>
      </c>
      <c r="F9663">
        <v>0.19428421209114599</v>
      </c>
    </row>
    <row r="9664" spans="1:6" x14ac:dyDescent="0.2">
      <c r="A9664">
        <f t="shared" si="150"/>
        <v>966.30000000015116</v>
      </c>
      <c r="B9664">
        <v>560240.51380676299</v>
      </c>
      <c r="C9664">
        <v>2904816.96815607</v>
      </c>
      <c r="D9664">
        <v>302.76725486536901</v>
      </c>
      <c r="E9664">
        <v>1.3622983624235401</v>
      </c>
      <c r="F9664">
        <v>0.19452103238041701</v>
      </c>
    </row>
    <row r="9665" spans="1:6" x14ac:dyDescent="0.2">
      <c r="A9665">
        <f t="shared" si="150"/>
        <v>966.40000000015118</v>
      </c>
      <c r="B9665">
        <v>560240.409782373</v>
      </c>
      <c r="C9665">
        <v>2904817.05824424</v>
      </c>
      <c r="D9665">
        <v>302.77246787141701</v>
      </c>
      <c r="E9665">
        <v>1.3624550487492399</v>
      </c>
      <c r="F9665">
        <v>0.19475656491061</v>
      </c>
    </row>
    <row r="9666" spans="1:6" x14ac:dyDescent="0.2">
      <c r="A9666">
        <f t="shared" si="150"/>
        <v>966.5000000001512</v>
      </c>
      <c r="B9666">
        <v>560240.30576575501</v>
      </c>
      <c r="C9666">
        <v>2904817.14837017</v>
      </c>
      <c r="D9666">
        <v>302.77766114767297</v>
      </c>
      <c r="E9666">
        <v>1.36261209307932</v>
      </c>
      <c r="F9666">
        <v>0.19499083494491101</v>
      </c>
    </row>
    <row r="9667" spans="1:6" x14ac:dyDescent="0.2">
      <c r="A9667">
        <f t="shared" si="150"/>
        <v>966.60000000015123</v>
      </c>
      <c r="B9667">
        <v>560240.20175678504</v>
      </c>
      <c r="C9667">
        <v>2904817.2385337199</v>
      </c>
      <c r="D9667">
        <v>302.782834428733</v>
      </c>
      <c r="E9667">
        <v>1.36276944009434</v>
      </c>
      <c r="F9667">
        <v>0.19522386257713301</v>
      </c>
    </row>
    <row r="9668" spans="1:6" x14ac:dyDescent="0.2">
      <c r="A9668">
        <f t="shared" ref="A9668:A9731" si="151">A9667+0.1</f>
        <v>966.70000000015125</v>
      </c>
      <c r="B9668">
        <v>560240.09775534505</v>
      </c>
      <c r="C9668">
        <v>2904817.32873477</v>
      </c>
      <c r="D9668">
        <v>302.78798749948498</v>
      </c>
      <c r="E9668">
        <v>1.36292703832558</v>
      </c>
      <c r="F9668">
        <v>0.19545566356256699</v>
      </c>
    </row>
    <row r="9669" spans="1:6" x14ac:dyDescent="0.2">
      <c r="A9669">
        <f t="shared" si="151"/>
        <v>966.80000000015127</v>
      </c>
      <c r="B9669">
        <v>560239.99376132304</v>
      </c>
      <c r="C9669">
        <v>2904817.4189731898</v>
      </c>
      <c r="D9669">
        <v>302.793120193096</v>
      </c>
      <c r="E9669">
        <v>1.3630848399742499</v>
      </c>
      <c r="F9669">
        <v>0.195686250073559</v>
      </c>
    </row>
    <row r="9670" spans="1:6" x14ac:dyDescent="0.2">
      <c r="A9670">
        <f t="shared" si="151"/>
        <v>966.90000000015129</v>
      </c>
      <c r="B9670">
        <v>560239.88977460703</v>
      </c>
      <c r="C9670">
        <v>2904817.50924887</v>
      </c>
      <c r="D9670">
        <v>302.798232388722</v>
      </c>
      <c r="E9670">
        <v>1.3632428007333099</v>
      </c>
      <c r="F9670">
        <v>0.19591563137165999</v>
      </c>
    </row>
    <row r="9671" spans="1:6" x14ac:dyDescent="0.2">
      <c r="A9671">
        <f t="shared" si="151"/>
        <v>967.00000000015132</v>
      </c>
      <c r="B9671">
        <v>560239.78579509503</v>
      </c>
      <c r="C9671">
        <v>2904817.5995616498</v>
      </c>
      <c r="D9671">
        <v>302.80332400901102</v>
      </c>
      <c r="E9671">
        <v>1.3634008796161701</v>
      </c>
      <c r="F9671">
        <v>0.19614381439450401</v>
      </c>
    </row>
    <row r="9672" spans="1:6" x14ac:dyDescent="0.2">
      <c r="A9672">
        <f t="shared" si="151"/>
        <v>967.10000000015134</v>
      </c>
      <c r="B9672">
        <v>560239.68182268296</v>
      </c>
      <c r="C9672">
        <v>2904817.68991142</v>
      </c>
      <c r="D9672">
        <v>302.808395017431</v>
      </c>
      <c r="E9672">
        <v>1.3635590387944501</v>
      </c>
      <c r="F9672">
        <v>0.19637080426710099</v>
      </c>
    </row>
    <row r="9673" spans="1:6" x14ac:dyDescent="0.2">
      <c r="A9673">
        <f t="shared" si="151"/>
        <v>967.20000000015136</v>
      </c>
      <c r="B9673">
        <v>560239.57785727398</v>
      </c>
      <c r="C9673">
        <v>2904817.7802980398</v>
      </c>
      <c r="D9673">
        <v>302.813445415476</v>
      </c>
      <c r="E9673">
        <v>1.3637172434459399</v>
      </c>
      <c r="F9673">
        <v>0.19659660473447299</v>
      </c>
    </row>
    <row r="9674" spans="1:6" x14ac:dyDescent="0.2">
      <c r="A9674">
        <f t="shared" si="151"/>
        <v>967.30000000015139</v>
      </c>
      <c r="B9674">
        <v>560239.47389877297</v>
      </c>
      <c r="C9674">
        <v>2904817.8707213802</v>
      </c>
      <c r="D9674">
        <v>302.81847523977501</v>
      </c>
      <c r="E9674">
        <v>1.36387546161359</v>
      </c>
      <c r="F9674">
        <v>0.19682121852943901</v>
      </c>
    </row>
    <row r="9675" spans="1:6" x14ac:dyDescent="0.2">
      <c r="A9675">
        <f t="shared" si="151"/>
        <v>967.40000000015141</v>
      </c>
      <c r="B9675">
        <v>560239.36994708702</v>
      </c>
      <c r="C9675">
        <v>2904817.96118129</v>
      </c>
      <c r="D9675">
        <v>302.82348455915098</v>
      </c>
      <c r="E9675">
        <v>1.36403366407542</v>
      </c>
      <c r="F9675">
        <v>0.197044647665437</v>
      </c>
    </row>
    <row r="9676" spans="1:6" x14ac:dyDescent="0.2">
      <c r="A9676">
        <f t="shared" si="151"/>
        <v>967.50000000015143</v>
      </c>
      <c r="B9676">
        <v>560239.26600212697</v>
      </c>
      <c r="C9676">
        <v>2904818.0516776401</v>
      </c>
      <c r="D9676">
        <v>302.82847347165199</v>
      </c>
      <c r="E9676">
        <v>1.3641918242253599</v>
      </c>
      <c r="F9676">
        <v>0.19726689367737699</v>
      </c>
    </row>
    <row r="9677" spans="1:6" x14ac:dyDescent="0.2">
      <c r="A9677">
        <f t="shared" si="151"/>
        <v>967.60000000015145</v>
      </c>
      <c r="B9677">
        <v>560239.16206380597</v>
      </c>
      <c r="C9677">
        <v>2904818.1422102898</v>
      </c>
      <c r="D9677">
        <v>302.83344210158498</v>
      </c>
      <c r="E9677">
        <v>1.3643499179645899</v>
      </c>
      <c r="F9677">
        <v>0.19748795780126699</v>
      </c>
    </row>
    <row r="9678" spans="1:6" x14ac:dyDescent="0.2">
      <c r="A9678">
        <f t="shared" si="151"/>
        <v>967.70000000015148</v>
      </c>
      <c r="B9678">
        <v>560239.05813203799</v>
      </c>
      <c r="C9678">
        <v>2904818.2327791099</v>
      </c>
      <c r="D9678">
        <v>302.83839059657601</v>
      </c>
      <c r="E9678">
        <v>1.36450792360303</v>
      </c>
      <c r="F9678">
        <v>0.197707841104834</v>
      </c>
    </row>
    <row r="9679" spans="1:6" x14ac:dyDescent="0.2">
      <c r="A9679">
        <f t="shared" si="151"/>
        <v>967.8000000001515</v>
      </c>
      <c r="B9679">
        <v>560238.95420674095</v>
      </c>
      <c r="C9679">
        <v>2904818.3233839399</v>
      </c>
      <c r="D9679">
        <v>302.84331912468099</v>
      </c>
      <c r="E9679">
        <v>1.3646658217704599</v>
      </c>
      <c r="F9679">
        <v>0.197926544574096</v>
      </c>
    </row>
    <row r="9680" spans="1:6" x14ac:dyDescent="0.2">
      <c r="A9680">
        <f t="shared" si="151"/>
        <v>967.90000000015152</v>
      </c>
      <c r="B9680">
        <v>560238.85028783302</v>
      </c>
      <c r="C9680">
        <v>2904818.4140246399</v>
      </c>
      <c r="D9680">
        <v>302.84822787155503</v>
      </c>
      <c r="E9680">
        <v>1.36482359533681</v>
      </c>
      <c r="F9680">
        <v>0.19814406915333399</v>
      </c>
    </row>
    <row r="9681" spans="1:6" x14ac:dyDescent="0.2">
      <c r="A9681">
        <f t="shared" si="151"/>
        <v>968.00000000015154</v>
      </c>
      <c r="B9681">
        <v>560238.74637523503</v>
      </c>
      <c r="C9681">
        <v>2904818.50470109</v>
      </c>
      <c r="D9681">
        <v>302.85311703771498</v>
      </c>
      <c r="E9681">
        <v>1.3649812293411401</v>
      </c>
      <c r="F9681">
        <v>0.198360415755193</v>
      </c>
    </row>
    <row r="9682" spans="1:6" x14ac:dyDescent="0.2">
      <c r="A9682">
        <f t="shared" si="151"/>
        <v>968.10000000015157</v>
      </c>
      <c r="B9682">
        <v>560238.64246887004</v>
      </c>
      <c r="C9682">
        <v>2904818.59541312</v>
      </c>
      <c r="D9682">
        <v>302.85798683589297</v>
      </c>
      <c r="E9682">
        <v>1.36513871092885</v>
      </c>
      <c r="F9682">
        <v>0.19857558523184801</v>
      </c>
    </row>
    <row r="9683" spans="1:6" x14ac:dyDescent="0.2">
      <c r="A9683">
        <f t="shared" si="151"/>
        <v>968.20000000015159</v>
      </c>
      <c r="B9683">
        <v>560238.53856866003</v>
      </c>
      <c r="C9683">
        <v>2904818.6861606101</v>
      </c>
      <c r="D9683">
        <v>302.86283748849701</v>
      </c>
      <c r="E9683">
        <v>1.3652960292967</v>
      </c>
      <c r="F9683">
        <v>0.19878957831923699</v>
      </c>
    </row>
    <row r="9684" spans="1:6" x14ac:dyDescent="0.2">
      <c r="A9684">
        <f t="shared" si="151"/>
        <v>968.30000000015161</v>
      </c>
      <c r="B9684">
        <v>560238.43467453099</v>
      </c>
      <c r="C9684">
        <v>2904818.7769434</v>
      </c>
      <c r="D9684">
        <v>302.86766922518802</v>
      </c>
      <c r="E9684">
        <v>1.3654531756452899</v>
      </c>
      <c r="F9684">
        <v>0.199002395553629</v>
      </c>
    </row>
    <row r="9685" spans="1:6" x14ac:dyDescent="0.2">
      <c r="A9685">
        <f t="shared" si="151"/>
        <v>968.40000000015164</v>
      </c>
      <c r="B9685">
        <v>560238.33078640897</v>
      </c>
      <c r="C9685">
        <v>2904818.8677613498</v>
      </c>
      <c r="D9685">
        <v>302.87248228059201</v>
      </c>
      <c r="E9685">
        <v>1.3656101431385601</v>
      </c>
      <c r="F9685">
        <v>0.19921403717182501</v>
      </c>
    </row>
    <row r="9686" spans="1:6" x14ac:dyDescent="0.2">
      <c r="A9686">
        <f t="shared" si="151"/>
        <v>968.50000000015166</v>
      </c>
      <c r="B9686">
        <v>560238.22690421902</v>
      </c>
      <c r="C9686">
        <v>2904818.9586143298</v>
      </c>
      <c r="D9686">
        <v>302.877276892125</v>
      </c>
      <c r="E9686">
        <v>1.3657669268702</v>
      </c>
      <c r="F9686">
        <v>0.199424502983642</v>
      </c>
    </row>
    <row r="9687" spans="1:6" x14ac:dyDescent="0.2">
      <c r="A9687">
        <f t="shared" si="151"/>
        <v>968.60000000015168</v>
      </c>
      <c r="B9687">
        <v>560238.12302789104</v>
      </c>
      <c r="C9687">
        <v>2904819.0495021902</v>
      </c>
      <c r="D9687">
        <v>302.88205329797</v>
      </c>
      <c r="E9687">
        <v>1.3659235238365599</v>
      </c>
      <c r="F9687">
        <v>0.19963379223463401</v>
      </c>
    </row>
    <row r="9688" spans="1:6" x14ac:dyDescent="0.2">
      <c r="A9688">
        <f t="shared" si="151"/>
        <v>968.7000000001517</v>
      </c>
      <c r="B9688">
        <v>560238.01915735099</v>
      </c>
      <c r="C9688">
        <v>2904819.1404247899</v>
      </c>
      <c r="D9688">
        <v>302.88681173517699</v>
      </c>
      <c r="E9688">
        <v>1.3660799329159701</v>
      </c>
      <c r="F9688">
        <v>0.19984190344969399</v>
      </c>
    </row>
    <row r="9689" spans="1:6" x14ac:dyDescent="0.2">
      <c r="A9689">
        <f t="shared" si="151"/>
        <v>968.80000000015173</v>
      </c>
      <c r="B9689">
        <v>560237.91529252904</v>
      </c>
      <c r="C9689">
        <v>2904819.2313819798</v>
      </c>
      <c r="D9689">
        <v>302.89155243790498</v>
      </c>
      <c r="E9689">
        <v>1.36623615485433</v>
      </c>
      <c r="F9689">
        <v>0.20004883426699199</v>
      </c>
    </row>
    <row r="9690" spans="1:6" x14ac:dyDescent="0.2">
      <c r="A9690">
        <f t="shared" si="151"/>
        <v>968.90000000015175</v>
      </c>
      <c r="B9690">
        <v>560237.81143335195</v>
      </c>
      <c r="C9690">
        <v>2904819.3223736198</v>
      </c>
      <c r="D9690">
        <v>302.896275635807</v>
      </c>
      <c r="E9690">
        <v>1.3663921922567701</v>
      </c>
      <c r="F9690">
        <v>0.20025458126113699</v>
      </c>
    </row>
    <row r="9691" spans="1:6" x14ac:dyDescent="0.2">
      <c r="A9691">
        <f t="shared" si="151"/>
        <v>969.00000000015177</v>
      </c>
      <c r="B9691">
        <v>560237.70757974905</v>
      </c>
      <c r="C9691">
        <v>2904819.4133995702</v>
      </c>
      <c r="D9691">
        <v>302.90098155253798</v>
      </c>
      <c r="E9691">
        <v>1.36654804958547</v>
      </c>
      <c r="F9691">
        <v>0.20045913975601901</v>
      </c>
    </row>
    <row r="9692" spans="1:6" x14ac:dyDescent="0.2">
      <c r="A9692">
        <f t="shared" si="151"/>
        <v>969.10000000015179</v>
      </c>
      <c r="B9692">
        <v>560237.603731649</v>
      </c>
      <c r="C9692">
        <v>2904819.5044597001</v>
      </c>
      <c r="D9692">
        <v>302.905670404408</v>
      </c>
      <c r="E9692">
        <v>1.3667037331635701</v>
      </c>
      <c r="F9692">
        <v>0.20066250363229801</v>
      </c>
    </row>
    <row r="9693" spans="1:6" x14ac:dyDescent="0.2">
      <c r="A9693">
        <f t="shared" si="151"/>
        <v>969.20000000015182</v>
      </c>
      <c r="B9693">
        <v>560237.49988897797</v>
      </c>
      <c r="C9693">
        <v>2904819.5955538498</v>
      </c>
      <c r="D9693">
        <v>302.91034239916303</v>
      </c>
      <c r="E9693">
        <v>1.36685925118524</v>
      </c>
      <c r="F9693">
        <v>0.20086466512758699</v>
      </c>
    </row>
    <row r="9694" spans="1:6" x14ac:dyDescent="0.2">
      <c r="A9694">
        <f t="shared" si="151"/>
        <v>969.30000000015184</v>
      </c>
      <c r="B9694">
        <v>560237.39605166297</v>
      </c>
      <c r="C9694">
        <v>2904819.6866819002</v>
      </c>
      <c r="D9694">
        <v>302.91499773487999</v>
      </c>
      <c r="E9694">
        <v>1.3670146137318999</v>
      </c>
      <c r="F9694">
        <v>0.20106561463508599</v>
      </c>
    </row>
    <row r="9695" spans="1:6" x14ac:dyDescent="0.2">
      <c r="A9695">
        <f t="shared" si="151"/>
        <v>969.40000000015186</v>
      </c>
      <c r="B9695">
        <v>560237.29221962998</v>
      </c>
      <c r="C9695">
        <v>2904819.77784369</v>
      </c>
      <c r="D9695">
        <v>302.91963659899898</v>
      </c>
      <c r="E9695">
        <v>1.36716983279494</v>
      </c>
      <c r="F9695">
        <v>0.20126534049341299</v>
      </c>
    </row>
    <row r="9696" spans="1:6" x14ac:dyDescent="0.2">
      <c r="A9696">
        <f t="shared" si="151"/>
        <v>969.50000000015189</v>
      </c>
      <c r="B9696">
        <v>560237.18839280296</v>
      </c>
      <c r="C9696">
        <v>2904819.8690390899</v>
      </c>
      <c r="D9696">
        <v>302.92425916745702</v>
      </c>
      <c r="E9696">
        <v>1.36732492230492</v>
      </c>
      <c r="F9696">
        <v>0.20146382877232599</v>
      </c>
    </row>
    <row r="9697" spans="1:6" x14ac:dyDescent="0.2">
      <c r="A9697">
        <f t="shared" si="151"/>
        <v>969.60000000015191</v>
      </c>
      <c r="B9697">
        <v>560237.08457110403</v>
      </c>
      <c r="C9697">
        <v>2904819.9602679498</v>
      </c>
      <c r="D9697">
        <v>302.92886560393401</v>
      </c>
      <c r="E9697">
        <v>1.36747989816758</v>
      </c>
      <c r="F9697">
        <v>0.201661063057127</v>
      </c>
    </row>
    <row r="9698" spans="1:6" x14ac:dyDescent="0.2">
      <c r="A9698">
        <f t="shared" si="151"/>
        <v>969.70000000015193</v>
      </c>
      <c r="B9698">
        <v>560236.98075445404</v>
      </c>
      <c r="C9698">
        <v>2904820.0515301502</v>
      </c>
      <c r="D9698">
        <v>302.93345605920803</v>
      </c>
      <c r="E9698">
        <v>1.36763477830693</v>
      </c>
      <c r="F9698">
        <v>0.20185702423137</v>
      </c>
    </row>
    <row r="9699" spans="1:6" x14ac:dyDescent="0.2">
      <c r="A9699">
        <f t="shared" si="151"/>
        <v>969.80000000015195</v>
      </c>
      <c r="B9699">
        <v>560236.87694276997</v>
      </c>
      <c r="C9699">
        <v>2904820.1428255201</v>
      </c>
      <c r="D9699">
        <v>302.938030670594</v>
      </c>
      <c r="E9699">
        <v>1.3677895827156601</v>
      </c>
      <c r="F9699">
        <v>0.20205169025247899</v>
      </c>
    </row>
    <row r="9700" spans="1:6" x14ac:dyDescent="0.2">
      <c r="A9700">
        <f t="shared" si="151"/>
        <v>969.90000000015198</v>
      </c>
      <c r="B9700">
        <v>560236.77313596802</v>
      </c>
      <c r="C9700">
        <v>2904820.2341539399</v>
      </c>
      <c r="D9700">
        <v>302.94258956147502</v>
      </c>
      <c r="E9700">
        <v>1.3679443335134001</v>
      </c>
      <c r="F9700">
        <v>0.20224503592283699</v>
      </c>
    </row>
    <row r="9701" spans="1:6" x14ac:dyDescent="0.2">
      <c r="A9701">
        <f t="shared" si="151"/>
        <v>970.000000000152</v>
      </c>
      <c r="B9701">
        <v>560236.66933396098</v>
      </c>
      <c r="C9701">
        <v>2904820.32551526</v>
      </c>
      <c r="D9701">
        <v>302.947132840922</v>
      </c>
      <c r="E9701">
        <v>1.36809905501308</v>
      </c>
      <c r="F9701">
        <v>0.202437032660885</v>
      </c>
    </row>
    <row r="9702" spans="1:6" x14ac:dyDescent="0.2">
      <c r="A9702">
        <f t="shared" si="151"/>
        <v>970.10000000015202</v>
      </c>
      <c r="B9702">
        <v>560236.565536657</v>
      </c>
      <c r="C9702">
        <v>2904820.4169093398</v>
      </c>
      <c r="D9702">
        <v>302.95166060336999</v>
      </c>
      <c r="E9702">
        <v>1.3682537737959</v>
      </c>
      <c r="F9702">
        <v>0.202627648265882</v>
      </c>
    </row>
    <row r="9703" spans="1:6" x14ac:dyDescent="0.2">
      <c r="A9703">
        <f t="shared" si="151"/>
        <v>970.20000000015204</v>
      </c>
      <c r="B9703">
        <v>560236.46174396097</v>
      </c>
      <c r="C9703">
        <v>2904820.5083360299</v>
      </c>
      <c r="D9703">
        <v>302.95617292837397</v>
      </c>
      <c r="E9703">
        <v>1.36840851879549</v>
      </c>
      <c r="F9703">
        <v>0.202816846674017</v>
      </c>
    </row>
    <row r="9704" spans="1:6" x14ac:dyDescent="0.2">
      <c r="A9704">
        <f t="shared" si="151"/>
        <v>970.30000000015207</v>
      </c>
      <c r="B9704">
        <v>560236.35795577301</v>
      </c>
      <c r="C9704">
        <v>2904820.5997951902</v>
      </c>
      <c r="D9704">
        <v>302.96066988041201</v>
      </c>
      <c r="E9704">
        <v>1.3685628748965999</v>
      </c>
      <c r="F9704">
        <v>0.20295462999263</v>
      </c>
    </row>
    <row r="9705" spans="1:6" x14ac:dyDescent="0.2">
      <c r="A9705">
        <f t="shared" si="151"/>
        <v>970.40000000015209</v>
      </c>
      <c r="B9705">
        <v>560236.25416930905</v>
      </c>
      <c r="C9705">
        <v>2904820.6912824502</v>
      </c>
      <c r="D9705">
        <v>302.96518580626201</v>
      </c>
      <c r="E9705">
        <v>1.3687177459153701</v>
      </c>
      <c r="F9705">
        <v>0.20314180488306699</v>
      </c>
    </row>
    <row r="9706" spans="1:6" x14ac:dyDescent="0.2">
      <c r="A9706">
        <f t="shared" si="151"/>
        <v>970.50000000015211</v>
      </c>
      <c r="B9706">
        <v>560236.15038724698</v>
      </c>
      <c r="C9706">
        <v>2904820.7828020202</v>
      </c>
      <c r="D9706">
        <v>302.96968583300901</v>
      </c>
      <c r="E9706">
        <v>1.36887206706116</v>
      </c>
      <c r="F9706">
        <v>0.20337389649929599</v>
      </c>
    </row>
    <row r="9707" spans="1:6" x14ac:dyDescent="0.2">
      <c r="A9707">
        <f t="shared" si="151"/>
        <v>970.60000000015214</v>
      </c>
      <c r="B9707">
        <v>560236.04661205702</v>
      </c>
      <c r="C9707">
        <v>2904820.8743576198</v>
      </c>
      <c r="D9707">
        <v>302.97413808592898</v>
      </c>
      <c r="E9707">
        <v>1.36902490320708</v>
      </c>
      <c r="F9707">
        <v>0.20364938280393199</v>
      </c>
    </row>
    <row r="9708" spans="1:6" x14ac:dyDescent="0.2">
      <c r="A9708">
        <f t="shared" si="151"/>
        <v>970.70000000015216</v>
      </c>
      <c r="B9708">
        <v>560235.94284615398</v>
      </c>
      <c r="C9708">
        <v>2904820.9659527</v>
      </c>
      <c r="D9708">
        <v>302.97851165153497</v>
      </c>
      <c r="E9708">
        <v>1.36917563408285</v>
      </c>
      <c r="F9708">
        <v>0.203963040115827</v>
      </c>
    </row>
    <row r="9709" spans="1:6" x14ac:dyDescent="0.2">
      <c r="A9709">
        <f t="shared" si="151"/>
        <v>970.80000000015218</v>
      </c>
      <c r="B9709">
        <v>560235.83909167105</v>
      </c>
      <c r="C9709">
        <v>2904821.0575902299</v>
      </c>
      <c r="D9709">
        <v>302.98277910745003</v>
      </c>
      <c r="E9709">
        <v>1.3693238989383001</v>
      </c>
      <c r="F9709">
        <v>0.20430987442829299</v>
      </c>
    </row>
    <row r="9710" spans="1:6" x14ac:dyDescent="0.2">
      <c r="A9710">
        <f t="shared" si="151"/>
        <v>970.9000000001522</v>
      </c>
      <c r="B9710">
        <v>560235.735350459</v>
      </c>
      <c r="C9710">
        <v>2904821.1492726398</v>
      </c>
      <c r="D9710">
        <v>302.98691635562199</v>
      </c>
      <c r="E9710">
        <v>1.3694695530046199</v>
      </c>
      <c r="F9710">
        <v>0.20468512119688501</v>
      </c>
    </row>
    <row r="9711" spans="1:6" x14ac:dyDescent="0.2">
      <c r="A9711">
        <f t="shared" si="151"/>
        <v>971.00000000015223</v>
      </c>
      <c r="B9711">
        <v>560235.63162407896</v>
      </c>
      <c r="C9711">
        <v>2904821.2410019599</v>
      </c>
      <c r="D9711">
        <v>302.990902456144</v>
      </c>
      <c r="E9711">
        <v>1.3696126262800199</v>
      </c>
      <c r="F9711">
        <v>0.205084266183645</v>
      </c>
    </row>
    <row r="9712" spans="1:6" x14ac:dyDescent="0.2">
      <c r="A9712">
        <f t="shared" si="151"/>
        <v>971.10000000015225</v>
      </c>
      <c r="B9712">
        <v>560235.52791381499</v>
      </c>
      <c r="C9712">
        <v>2904821.3327797502</v>
      </c>
      <c r="D9712">
        <v>302.99471944727401</v>
      </c>
      <c r="E9712">
        <v>1.3697532864256201</v>
      </c>
      <c r="F9712">
        <v>0.20550305550360901</v>
      </c>
    </row>
    <row r="9713" spans="1:6" x14ac:dyDescent="0.2">
      <c r="A9713">
        <f t="shared" si="151"/>
        <v>971.20000000015227</v>
      </c>
      <c r="B9713">
        <v>560235.42422067304</v>
      </c>
      <c r="C9713">
        <v>2904821.4246072401</v>
      </c>
      <c r="D9713">
        <v>302.99835215905102</v>
      </c>
      <c r="E9713">
        <v>1.36989180584222</v>
      </c>
      <c r="F9713">
        <v>0.20593749973667</v>
      </c>
    </row>
    <row r="9714" spans="1:6" x14ac:dyDescent="0.2">
      <c r="A9714">
        <f t="shared" si="151"/>
        <v>971.30000000015229</v>
      </c>
      <c r="B9714">
        <v>560235.320545397</v>
      </c>
      <c r="C9714">
        <v>2904821.5164852901</v>
      </c>
      <c r="D9714">
        <v>303.001788024581</v>
      </c>
      <c r="E9714">
        <v>1.37002853298324</v>
      </c>
      <c r="F9714">
        <v>0.20638387337882799</v>
      </c>
    </row>
    <row r="9715" spans="1:6" x14ac:dyDescent="0.2">
      <c r="A9715">
        <f t="shared" si="151"/>
        <v>971.40000000015232</v>
      </c>
      <c r="B9715">
        <v>560235.21688847605</v>
      </c>
      <c r="C9715">
        <v>2904821.6084144302</v>
      </c>
      <c r="D9715">
        <v>303.00501689215901</v>
      </c>
      <c r="E9715">
        <v>1.37016386780456</v>
      </c>
      <c r="F9715">
        <v>0.206838710801998</v>
      </c>
    </row>
    <row r="9716" spans="1:6" x14ac:dyDescent="0.2">
      <c r="A9716">
        <f t="shared" si="151"/>
        <v>971.50000000015234</v>
      </c>
      <c r="B9716">
        <v>560235.11325016303</v>
      </c>
      <c r="C9716">
        <v>2904821.7003949401</v>
      </c>
      <c r="D9716">
        <v>303.00803084061198</v>
      </c>
      <c r="E9716">
        <v>1.3702982411401201</v>
      </c>
      <c r="F9716">
        <v>0.207298799712436</v>
      </c>
    </row>
    <row r="9717" spans="1:6" x14ac:dyDescent="0.2">
      <c r="A9717">
        <f t="shared" si="151"/>
        <v>971.60000000015236</v>
      </c>
      <c r="B9717">
        <v>560235.00963048299</v>
      </c>
      <c r="C9717">
        <v>2904821.7924267901</v>
      </c>
      <c r="D9717">
        <v>303.01082399955101</v>
      </c>
      <c r="E9717">
        <v>1.37043209771549</v>
      </c>
      <c r="F9717">
        <v>0.207761172893725</v>
      </c>
    </row>
    <row r="9718" spans="1:6" x14ac:dyDescent="0.2">
      <c r="A9718">
        <f t="shared" si="151"/>
        <v>971.70000000015239</v>
      </c>
      <c r="B9718">
        <v>560234.90602925397</v>
      </c>
      <c r="C9718">
        <v>2904821.8845097702</v>
      </c>
      <c r="D9718">
        <v>303.01339237573097</v>
      </c>
      <c r="E9718">
        <v>1.3705658824479601</v>
      </c>
      <c r="F9718">
        <v>0.20822309890780899</v>
      </c>
    </row>
    <row r="9719" spans="1:6" x14ac:dyDescent="0.2">
      <c r="A9719">
        <f t="shared" si="151"/>
        <v>971.80000000015241</v>
      </c>
      <c r="B9719">
        <v>560234.80244610296</v>
      </c>
      <c r="C9719">
        <v>2904821.97664341</v>
      </c>
      <c r="D9719">
        <v>303.01573368624599</v>
      </c>
      <c r="E9719">
        <v>1.3707000296352501</v>
      </c>
      <c r="F9719">
        <v>0.208682072298192</v>
      </c>
    </row>
    <row r="9720" spans="1:6" x14ac:dyDescent="0.2">
      <c r="A9720">
        <f t="shared" si="151"/>
        <v>971.90000000015243</v>
      </c>
      <c r="B9720">
        <v>560234.69888047595</v>
      </c>
      <c r="C9720">
        <v>2904822.0688270698</v>
      </c>
      <c r="D9720">
        <v>303.01784719906402</v>
      </c>
      <c r="E9720">
        <v>1.37083495457948</v>
      </c>
      <c r="F9720">
        <v>0.20913580380124</v>
      </c>
    </row>
    <row r="9721" spans="1:6" x14ac:dyDescent="0.2">
      <c r="A9721">
        <f t="shared" si="151"/>
        <v>972.00000000015245</v>
      </c>
      <c r="B9721">
        <v>560234.59533166001</v>
      </c>
      <c r="C9721">
        <v>2904822.1610599598</v>
      </c>
      <c r="D9721">
        <v>303.01973358112502</v>
      </c>
      <c r="E9721">
        <v>1.3709710471088501</v>
      </c>
      <c r="F9721">
        <v>0.20958221109495601</v>
      </c>
    </row>
    <row r="9722" spans="1:6" x14ac:dyDescent="0.2">
      <c r="A9722">
        <f t="shared" si="151"/>
        <v>972.10000000015248</v>
      </c>
      <c r="B9722">
        <v>560234.49179879599</v>
      </c>
      <c r="C9722">
        <v>2904822.2533411002</v>
      </c>
      <c r="D9722">
        <v>303.02139475419699</v>
      </c>
      <c r="E9722">
        <v>1.37110866533161</v>
      </c>
      <c r="F9722">
        <v>0.210019412226672</v>
      </c>
    </row>
    <row r="9723" spans="1:6" x14ac:dyDescent="0.2">
      <c r="A9723">
        <f t="shared" si="151"/>
        <v>972.2000000001525</v>
      </c>
      <c r="B9723">
        <v>560234.38828089403</v>
      </c>
      <c r="C9723">
        <v>2904822.3456693999</v>
      </c>
      <c r="D9723">
        <v>303.022833758974</v>
      </c>
      <c r="E9723">
        <v>1.37124781802317</v>
      </c>
      <c r="F9723">
        <v>0.210446177945282</v>
      </c>
    </row>
    <row r="9724" spans="1:6" x14ac:dyDescent="0.2">
      <c r="A9724">
        <f t="shared" si="151"/>
        <v>972.30000000015252</v>
      </c>
      <c r="B9724">
        <v>560234.28477690101</v>
      </c>
      <c r="C9724">
        <v>2904822.4380436698</v>
      </c>
      <c r="D9724">
        <v>303.02405472770698</v>
      </c>
      <c r="E9724">
        <v>1.3713883361160899</v>
      </c>
      <c r="F9724">
        <v>0.21086165915264299</v>
      </c>
    </row>
    <row r="9725" spans="1:6" x14ac:dyDescent="0.2">
      <c r="A9725">
        <f t="shared" si="151"/>
        <v>972.40000000015254</v>
      </c>
      <c r="B9725">
        <v>560234.18128573801</v>
      </c>
      <c r="C9725">
        <v>2904822.5304626399</v>
      </c>
      <c r="D9725">
        <v>303.02506280538501</v>
      </c>
      <c r="E9725">
        <v>1.3715301059234499</v>
      </c>
      <c r="F9725">
        <v>0.21126503883895001</v>
      </c>
    </row>
    <row r="9726" spans="1:6" x14ac:dyDescent="0.2">
      <c r="A9726">
        <f t="shared" si="151"/>
        <v>972.50000000015257</v>
      </c>
      <c r="B9726">
        <v>560234.07780629897</v>
      </c>
      <c r="C9726">
        <v>2904822.62292497</v>
      </c>
      <c r="D9726">
        <v>303.02586400349202</v>
      </c>
      <c r="E9726">
        <v>1.3716730218289199</v>
      </c>
      <c r="F9726">
        <v>0.21165560598757599</v>
      </c>
    </row>
    <row r="9727" spans="1:6" x14ac:dyDescent="0.2">
      <c r="A9727">
        <f t="shared" si="151"/>
        <v>972.60000000015259</v>
      </c>
      <c r="B9727">
        <v>560233.97433745698</v>
      </c>
      <c r="C9727">
        <v>2904822.7154292902</v>
      </c>
      <c r="D9727">
        <v>303.02646507861499</v>
      </c>
      <c r="E9727">
        <v>1.37181693386241</v>
      </c>
      <c r="F9727">
        <v>0.21203282466082399</v>
      </c>
    </row>
    <row r="9728" spans="1:6" x14ac:dyDescent="0.2">
      <c r="A9728">
        <f t="shared" si="151"/>
        <v>972.70000000015261</v>
      </c>
      <c r="B9728">
        <v>560233.87087807897</v>
      </c>
      <c r="C9728">
        <v>2904822.8079741602</v>
      </c>
      <c r="D9728">
        <v>303.02687343361299</v>
      </c>
      <c r="E9728">
        <v>1.37196157484668</v>
      </c>
      <c r="F9728">
        <v>0.21239643329902</v>
      </c>
    </row>
    <row r="9729" spans="1:6" x14ac:dyDescent="0.2">
      <c r="A9729">
        <f t="shared" si="151"/>
        <v>972.80000000015264</v>
      </c>
      <c r="B9729">
        <v>560233.76742705202</v>
      </c>
      <c r="C9729">
        <v>2904822.9005581401</v>
      </c>
      <c r="D9729">
        <v>303.02709704805602</v>
      </c>
      <c r="E9729">
        <v>1.3721064498709299</v>
      </c>
      <c r="F9729">
        <v>0.21274660141146201</v>
      </c>
    </row>
    <row r="9730" spans="1:6" x14ac:dyDescent="0.2">
      <c r="A9730">
        <f t="shared" si="151"/>
        <v>972.90000000015266</v>
      </c>
      <c r="B9730">
        <v>560233.66398332501</v>
      </c>
      <c r="C9730">
        <v>2904822.9931797702</v>
      </c>
      <c r="D9730">
        <v>303.02714445081102</v>
      </c>
      <c r="E9730">
        <v>1.37225087513749</v>
      </c>
      <c r="F9730">
        <v>0.21308386012472699</v>
      </c>
    </row>
    <row r="9731" spans="1:6" x14ac:dyDescent="0.2">
      <c r="A9731">
        <f t="shared" si="151"/>
        <v>973.00000000015268</v>
      </c>
      <c r="B9731">
        <v>560233.56054594798</v>
      </c>
      <c r="C9731">
        <v>2904823.0858376399</v>
      </c>
      <c r="D9731">
        <v>303.02702468424297</v>
      </c>
      <c r="E9731">
        <v>1.3723947890374399</v>
      </c>
      <c r="F9731">
        <v>0.213407915585273</v>
      </c>
    </row>
    <row r="9732" spans="1:6" x14ac:dyDescent="0.2">
      <c r="A9732">
        <f t="shared" ref="A9732:A9795" si="152">A9731+0.1</f>
        <v>973.1000000001527</v>
      </c>
      <c r="B9732">
        <v>560233.45711397298</v>
      </c>
      <c r="C9732">
        <v>2904823.1785303098</v>
      </c>
      <c r="D9732">
        <v>303.02674701145702</v>
      </c>
      <c r="E9732">
        <v>1.3725382362085301</v>
      </c>
      <c r="F9732">
        <v>0.21371842622554099</v>
      </c>
    </row>
    <row r="9733" spans="1:6" x14ac:dyDescent="0.2">
      <c r="A9733">
        <f t="shared" si="152"/>
        <v>973.20000000015273</v>
      </c>
      <c r="B9733">
        <v>560233.35368644597</v>
      </c>
      <c r="C9733">
        <v>2904823.27125633</v>
      </c>
      <c r="D9733">
        <v>303.026320806012</v>
      </c>
      <c r="E9733">
        <v>1.37268123336694</v>
      </c>
      <c r="F9733">
        <v>0.21401517880384699</v>
      </c>
    </row>
    <row r="9734" spans="1:6" x14ac:dyDescent="0.2">
      <c r="A9734">
        <f t="shared" si="152"/>
        <v>973.30000000015275</v>
      </c>
      <c r="B9734">
        <v>560233.25026241399</v>
      </c>
      <c r="C9734">
        <v>2904823.3640142502</v>
      </c>
      <c r="D9734">
        <v>303.02575548414097</v>
      </c>
      <c r="E9734">
        <v>1.3728237766976501</v>
      </c>
      <c r="F9734">
        <v>0.21429807353234601</v>
      </c>
    </row>
    <row r="9735" spans="1:6" x14ac:dyDescent="0.2">
      <c r="A9735">
        <f t="shared" si="152"/>
        <v>973.40000000015277</v>
      </c>
      <c r="B9735">
        <v>560233.14684093394</v>
      </c>
      <c r="C9735">
        <v>2904823.4568026401</v>
      </c>
      <c r="D9735">
        <v>303.02506044098197</v>
      </c>
      <c r="E9735">
        <v>1.3729658473701201</v>
      </c>
      <c r="F9735">
        <v>0.21456711112807</v>
      </c>
    </row>
    <row r="9736" spans="1:6" x14ac:dyDescent="0.2">
      <c r="A9736">
        <f t="shared" si="152"/>
        <v>973.5000000001528</v>
      </c>
      <c r="B9736">
        <v>560233.04342107906</v>
      </c>
      <c r="C9736">
        <v>2904823.5496200798</v>
      </c>
      <c r="D9736">
        <v>303.02424499215698</v>
      </c>
      <c r="E9736">
        <v>1.37310741593309</v>
      </c>
      <c r="F9736">
        <v>0.214822381304871</v>
      </c>
    </row>
    <row r="9737" spans="1:6" x14ac:dyDescent="0.2">
      <c r="A9737">
        <f t="shared" si="152"/>
        <v>973.60000000015282</v>
      </c>
      <c r="B9737">
        <v>560232.94000194501</v>
      </c>
      <c r="C9737">
        <v>2904823.6424651602</v>
      </c>
      <c r="D9737">
        <v>303.02331832085702</v>
      </c>
      <c r="E9737">
        <v>1.3732484458810399</v>
      </c>
      <c r="F9737">
        <v>0.21506405235482501</v>
      </c>
    </row>
    <row r="9738" spans="1:6" x14ac:dyDescent="0.2">
      <c r="A9738">
        <f t="shared" si="152"/>
        <v>973.70000000015284</v>
      </c>
      <c r="B9738">
        <v>560232.83658265602</v>
      </c>
      <c r="C9738">
        <v>2904823.7353365198</v>
      </c>
      <c r="D9738">
        <v>303.02228943042002</v>
      </c>
      <c r="E9738">
        <v>1.37338889657597</v>
      </c>
      <c r="F9738">
        <v>0.215292361536082</v>
      </c>
    </row>
    <row r="9739" spans="1:6" x14ac:dyDescent="0.2">
      <c r="A9739">
        <f t="shared" si="152"/>
        <v>973.80000000015286</v>
      </c>
      <c r="B9739">
        <v>560232.73316236504</v>
      </c>
      <c r="C9739">
        <v>2904823.8282328099</v>
      </c>
      <c r="D9739">
        <v>303.02116710228302</v>
      </c>
      <c r="E9739">
        <v>1.37352872563933</v>
      </c>
      <c r="F9739">
        <v>0.21550760612237099</v>
      </c>
    </row>
    <row r="9740" spans="1:6" x14ac:dyDescent="0.2">
      <c r="A9740">
        <f t="shared" si="152"/>
        <v>973.90000000015289</v>
      </c>
      <c r="B9740">
        <v>560232.62974025903</v>
      </c>
      <c r="C9740">
        <v>2904823.92115275</v>
      </c>
      <c r="D9740">
        <v>303.01995985915602</v>
      </c>
      <c r="E9740">
        <v>1.3736678908954201</v>
      </c>
      <c r="F9740">
        <v>0.21571013501377401</v>
      </c>
    </row>
    <row r="9741" spans="1:6" x14ac:dyDescent="0.2">
      <c r="A9741">
        <f t="shared" si="152"/>
        <v>974.00000000015291</v>
      </c>
      <c r="B9741">
        <v>560232.52631556406</v>
      </c>
      <c r="C9741">
        <v>2904824.0140950801</v>
      </c>
      <c r="D9741">
        <v>303.01867593324801</v>
      </c>
      <c r="E9741">
        <v>1.3738063519258801</v>
      </c>
      <c r="F9741">
        <v>0.21590034087043999</v>
      </c>
    </row>
    <row r="9742" spans="1:6" x14ac:dyDescent="0.2">
      <c r="A9742">
        <f t="shared" si="152"/>
        <v>974.10000000015293</v>
      </c>
      <c r="B9742">
        <v>560232.422887541</v>
      </c>
      <c r="C9742">
        <v>2904824.10705858</v>
      </c>
      <c r="D9742">
        <v>303.01732323930298</v>
      </c>
      <c r="E9742">
        <v>1.37394407128522</v>
      </c>
      <c r="F9742">
        <v>0.21607865273943599</v>
      </c>
    </row>
    <row r="9743" spans="1:6" x14ac:dyDescent="0.2">
      <c r="A9743">
        <f t="shared" si="152"/>
        <v>974.20000000015295</v>
      </c>
      <c r="B9743">
        <v>560232.31945549103</v>
      </c>
      <c r="C9743">
        <v>2904824.2000420899</v>
      </c>
      <c r="D9743">
        <v>303.015909352221</v>
      </c>
      <c r="E9743">
        <v>1.37408101542123</v>
      </c>
      <c r="F9743">
        <v>0.216245529149594</v>
      </c>
    </row>
    <row r="9744" spans="1:6" x14ac:dyDescent="0.2">
      <c r="A9744">
        <f t="shared" si="152"/>
        <v>974.30000000015298</v>
      </c>
      <c r="B9744">
        <v>560232.21601875604</v>
      </c>
      <c r="C9744">
        <v>2904824.2930445098</v>
      </c>
      <c r="D9744">
        <v>303.014441489013</v>
      </c>
      <c r="E9744">
        <v>1.37421715533837</v>
      </c>
      <c r="F9744">
        <v>0.21640145167917199</v>
      </c>
    </row>
    <row r="9745" spans="1:6" x14ac:dyDescent="0.2">
      <c r="A9745">
        <f t="shared" si="152"/>
        <v>974.400000000153</v>
      </c>
      <c r="B9745">
        <v>560232.11257671798</v>
      </c>
      <c r="C9745">
        <v>2904824.3860647702</v>
      </c>
      <c r="D9745">
        <v>303.01292649480899</v>
      </c>
      <c r="E9745">
        <v>1.3743524670412299</v>
      </c>
      <c r="F9745">
        <v>0.21654691897603101</v>
      </c>
    </row>
    <row r="9746" spans="1:6" x14ac:dyDescent="0.2">
      <c r="A9746">
        <f t="shared" si="152"/>
        <v>974.50000000015302</v>
      </c>
      <c r="B9746">
        <v>560232.00912879896</v>
      </c>
      <c r="C9746">
        <v>2904824.47910186</v>
      </c>
      <c r="D9746">
        <v>303.01137083265399</v>
      </c>
      <c r="E9746">
        <v>1.37448693179103</v>
      </c>
      <c r="F9746">
        <v>0.21668244123008601</v>
      </c>
    </row>
    <row r="9747" spans="1:6" x14ac:dyDescent="0.2">
      <c r="A9747">
        <f t="shared" si="152"/>
        <v>974.60000000015305</v>
      </c>
      <c r="B9747">
        <v>560231.90567446302</v>
      </c>
      <c r="C9747">
        <v>2904824.57215484</v>
      </c>
      <c r="D9747">
        <v>303.00978057681402</v>
      </c>
      <c r="E9747">
        <v>1.3746205362065</v>
      </c>
      <c r="F9747">
        <v>0.216808535095073</v>
      </c>
    </row>
    <row r="9748" spans="1:6" x14ac:dyDescent="0.2">
      <c r="A9748">
        <f t="shared" si="152"/>
        <v>974.70000000015307</v>
      </c>
      <c r="B9748">
        <v>560231.80221320898</v>
      </c>
      <c r="C9748">
        <v>2904824.6652227901</v>
      </c>
      <c r="D9748">
        <v>303.008161409298</v>
      </c>
      <c r="E9748">
        <v>1.3747532722382401</v>
      </c>
      <c r="F9748">
        <v>0.21692571904053301</v>
      </c>
    </row>
    <row r="9749" spans="1:6" x14ac:dyDescent="0.2">
      <c r="A9749">
        <f t="shared" si="152"/>
        <v>974.80000000015309</v>
      </c>
      <c r="B9749">
        <v>560231.69874457701</v>
      </c>
      <c r="C9749">
        <v>2904824.75830488</v>
      </c>
      <c r="D9749">
        <v>303.00651861933198</v>
      </c>
      <c r="E9749">
        <v>1.37488513704294</v>
      </c>
      <c r="F9749">
        <v>0.217034509128573</v>
      </c>
    </row>
    <row r="9750" spans="1:6" x14ac:dyDescent="0.2">
      <c r="A9750">
        <f t="shared" si="152"/>
        <v>974.90000000015311</v>
      </c>
      <c r="B9750">
        <v>560231.59526814497</v>
      </c>
      <c r="C9750">
        <v>2904824.8514003102</v>
      </c>
      <c r="D9750">
        <v>303.00485710548799</v>
      </c>
      <c r="E9750">
        <v>1.3750161327811501</v>
      </c>
      <c r="F9750">
        <v>0.21713541520323201</v>
      </c>
    </row>
    <row r="9751" spans="1:6" x14ac:dyDescent="0.2">
      <c r="A9751">
        <f t="shared" si="152"/>
        <v>975.00000000015314</v>
      </c>
      <c r="B9751">
        <v>560231.49178352405</v>
      </c>
      <c r="C9751">
        <v>2904824.9445083402</v>
      </c>
      <c r="D9751">
        <v>303.00318138022499</v>
      </c>
      <c r="E9751">
        <v>1.3751462663601299</v>
      </c>
      <c r="F9751">
        <v>0.217228937476654</v>
      </c>
    </row>
    <row r="9752" spans="1:6" x14ac:dyDescent="0.2">
      <c r="A9752">
        <f t="shared" si="152"/>
        <v>975.10000000015316</v>
      </c>
      <c r="B9752">
        <v>560231.38829035999</v>
      </c>
      <c r="C9752">
        <v>2904825.0376282702</v>
      </c>
      <c r="D9752">
        <v>303.00149557655101</v>
      </c>
      <c r="E9752">
        <v>1.3752755491406199</v>
      </c>
      <c r="F9752">
        <v>0.21731556349221801</v>
      </c>
    </row>
    <row r="9753" spans="1:6" x14ac:dyDescent="0.2">
      <c r="A9753">
        <f t="shared" si="152"/>
        <v>975.20000000015318</v>
      </c>
      <c r="B9753">
        <v>560231.28478833195</v>
      </c>
      <c r="C9753">
        <v>2904825.1307594702</v>
      </c>
      <c r="D9753">
        <v>302.99980345657798</v>
      </c>
      <c r="E9753">
        <v>1.37540399662338</v>
      </c>
      <c r="F9753">
        <v>0.21739576545856101</v>
      </c>
    </row>
    <row r="9754" spans="1:6" x14ac:dyDescent="0.2">
      <c r="A9754">
        <f t="shared" si="152"/>
        <v>975.3000000001532</v>
      </c>
      <c r="B9754">
        <v>560231.18127715006</v>
      </c>
      <c r="C9754">
        <v>2904825.2239013198</v>
      </c>
      <c r="D9754">
        <v>302.99810842170501</v>
      </c>
      <c r="E9754">
        <v>1.37553162812976</v>
      </c>
      <c r="F9754">
        <v>0.21746999792166699</v>
      </c>
    </row>
    <row r="9755" spans="1:6" x14ac:dyDescent="0.2">
      <c r="A9755">
        <f t="shared" si="152"/>
        <v>975.40000000015323</v>
      </c>
      <c r="B9755">
        <v>560231.07775655005</v>
      </c>
      <c r="C9755">
        <v>2904825.3170532999</v>
      </c>
      <c r="D9755">
        <v>302.996413524216</v>
      </c>
      <c r="E9755">
        <v>1.37565846648756</v>
      </c>
      <c r="F9755">
        <v>0.217538695762659</v>
      </c>
    </row>
    <row r="9756" spans="1:6" x14ac:dyDescent="0.2">
      <c r="A9756">
        <f t="shared" si="152"/>
        <v>975.50000000015325</v>
      </c>
      <c r="B9756">
        <v>560230.97422629804</v>
      </c>
      <c r="C9756">
        <v>2904825.41021488</v>
      </c>
      <c r="D9756">
        <v>302.99472148006799</v>
      </c>
      <c r="E9756">
        <v>1.3757845377314699</v>
      </c>
      <c r="F9756">
        <v>0.217602272503023</v>
      </c>
    </row>
    <row r="9757" spans="1:6" x14ac:dyDescent="0.2">
      <c r="A9757">
        <f t="shared" si="152"/>
        <v>975.60000000015327</v>
      </c>
      <c r="B9757">
        <v>560230.87068618299</v>
      </c>
      <c r="C9757">
        <v>2904825.5033856002</v>
      </c>
      <c r="D9757">
        <v>302.99303468265902</v>
      </c>
      <c r="E9757">
        <v>1.37590987082549</v>
      </c>
      <c r="F9757">
        <v>0.21766111889044101</v>
      </c>
    </row>
    <row r="9758" spans="1:6" x14ac:dyDescent="0.2">
      <c r="A9758">
        <f t="shared" si="152"/>
        <v>975.7000000001533</v>
      </c>
      <c r="B9758">
        <v>560230.76713601802</v>
      </c>
      <c r="C9758">
        <v>2904825.59656503</v>
      </c>
      <c r="D9758">
        <v>302.99135521739697</v>
      </c>
      <c r="E9758">
        <v>1.37603449741281</v>
      </c>
      <c r="F9758">
        <v>0.21771560175379401</v>
      </c>
    </row>
    <row r="9759" spans="1:6" x14ac:dyDescent="0.2">
      <c r="A9759">
        <f t="shared" si="152"/>
        <v>975.80000000015332</v>
      </c>
      <c r="B9759">
        <v>560230.66357563494</v>
      </c>
      <c r="C9759">
        <v>2904825.6897527799</v>
      </c>
      <c r="D9759">
        <v>302.98968487687102</v>
      </c>
      <c r="E9759">
        <v>1.3761584515971601</v>
      </c>
      <c r="F9759">
        <v>0.21776606309367999</v>
      </c>
    </row>
    <row r="9760" spans="1:6" x14ac:dyDescent="0.2">
      <c r="A9760">
        <f t="shared" si="152"/>
        <v>975.90000000015334</v>
      </c>
      <c r="B9760">
        <v>560230.56000488601</v>
      </c>
      <c r="C9760">
        <v>2904825.7829485</v>
      </c>
      <c r="D9760">
        <v>302.98802517648198</v>
      </c>
      <c r="E9760">
        <v>1.3762817697580301</v>
      </c>
      <c r="F9760">
        <v>0.21781281940535999</v>
      </c>
    </row>
    <row r="9761" spans="1:6" x14ac:dyDescent="0.2">
      <c r="A9761">
        <f t="shared" si="152"/>
        <v>976.00000000015336</v>
      </c>
      <c r="B9761">
        <v>560230.45642363897</v>
      </c>
      <c r="C9761">
        <v>2904825.87615185</v>
      </c>
      <c r="D9761">
        <v>302.98637737036302</v>
      </c>
      <c r="E9761">
        <v>1.3764044904013599</v>
      </c>
      <c r="F9761">
        <v>0.21785616119572401</v>
      </c>
    </row>
    <row r="9762" spans="1:6" x14ac:dyDescent="0.2">
      <c r="A9762">
        <f t="shared" si="152"/>
        <v>976.10000000015339</v>
      </c>
      <c r="B9762">
        <v>560230.352831778</v>
      </c>
      <c r="C9762">
        <v>2904825.9693625402</v>
      </c>
      <c r="D9762">
        <v>302.984742467459</v>
      </c>
      <c r="E9762">
        <v>1.3765266540457399</v>
      </c>
      <c r="F9762">
        <v>0.21789635269009699</v>
      </c>
    </row>
    <row r="9763" spans="1:6" x14ac:dyDescent="0.2">
      <c r="A9763">
        <f t="shared" si="152"/>
        <v>976.20000000015341</v>
      </c>
      <c r="B9763">
        <v>560230.24922919704</v>
      </c>
      <c r="C9763">
        <v>2904826.0625802898</v>
      </c>
      <c r="D9763">
        <v>302.983121247638</v>
      </c>
      <c r="E9763">
        <v>1.37664830314394</v>
      </c>
      <c r="F9763">
        <v>0.21793363170494801</v>
      </c>
    </row>
    <row r="9764" spans="1:6" x14ac:dyDescent="0.2">
      <c r="A9764">
        <f t="shared" si="152"/>
        <v>976.30000000015343</v>
      </c>
      <c r="B9764">
        <v>560230.14561580506</v>
      </c>
      <c r="C9764">
        <v>2904826.1558048702</v>
      </c>
      <c r="D9764">
        <v>302.98151427770699</v>
      </c>
      <c r="E9764">
        <v>1.3767694820384</v>
      </c>
      <c r="F9764">
        <v>0.217968209662419</v>
      </c>
    </row>
    <row r="9765" spans="1:6" x14ac:dyDescent="0.2">
      <c r="A9765">
        <f t="shared" si="152"/>
        <v>976.40000000015345</v>
      </c>
      <c r="B9765">
        <v>560230.04199151497</v>
      </c>
      <c r="C9765">
        <v>2904826.2490360299</v>
      </c>
      <c r="D9765">
        <v>302.97992192726002</v>
      </c>
      <c r="E9765">
        <v>1.3768902369491001</v>
      </c>
      <c r="F9765">
        <v>0.21800027173772099</v>
      </c>
    </row>
    <row r="9766" spans="1:6" x14ac:dyDescent="0.2">
      <c r="A9766">
        <f t="shared" si="152"/>
        <v>976.50000000015348</v>
      </c>
      <c r="B9766">
        <v>560229.93835624901</v>
      </c>
      <c r="C9766">
        <v>2904826.3422735799</v>
      </c>
      <c r="D9766">
        <v>302.97834438422598</v>
      </c>
      <c r="E9766">
        <v>1.3770106159917199</v>
      </c>
      <c r="F9766">
        <v>0.218029977121388</v>
      </c>
    </row>
    <row r="9767" spans="1:6" x14ac:dyDescent="0.2">
      <c r="A9767">
        <f t="shared" si="152"/>
        <v>976.6000000001535</v>
      </c>
      <c r="B9767">
        <v>560229.83470993605</v>
      </c>
      <c r="C9767">
        <v>2904826.4355173199</v>
      </c>
      <c r="D9767">
        <v>302.97678167007501</v>
      </c>
      <c r="E9767">
        <v>1.3771306692234699</v>
      </c>
      <c r="F9767">
        <v>0.21805745938114701</v>
      </c>
    </row>
    <row r="9768" spans="1:6" x14ac:dyDescent="0.2">
      <c r="A9768">
        <f t="shared" si="152"/>
        <v>976.70000000015352</v>
      </c>
      <c r="B9768">
        <v>560229.73105250299</v>
      </c>
      <c r="C9768">
        <v>2904826.5287670698</v>
      </c>
      <c r="D9768">
        <v>302.97523365457999</v>
      </c>
      <c r="E9768">
        <v>1.37725044871401</v>
      </c>
      <c r="F9768">
        <v>0.218082826903991</v>
      </c>
    </row>
    <row r="9769" spans="1:6" x14ac:dyDescent="0.2">
      <c r="A9769">
        <f t="shared" si="152"/>
        <v>976.80000000015355</v>
      </c>
      <c r="B9769">
        <v>560229.62738388404</v>
      </c>
      <c r="C9769">
        <v>2904826.6220226702</v>
      </c>
      <c r="D9769">
        <v>302.97370007009499</v>
      </c>
      <c r="E9769">
        <v>1.3773700086382299</v>
      </c>
      <c r="F9769">
        <v>0.21810616341362701</v>
      </c>
    </row>
    <row r="9770" spans="1:6" x14ac:dyDescent="0.2">
      <c r="A9770">
        <f t="shared" si="152"/>
        <v>976.90000000015357</v>
      </c>
      <c r="B9770">
        <v>560229.52370400797</v>
      </c>
      <c r="C9770">
        <v>2904826.7152839499</v>
      </c>
      <c r="D9770">
        <v>302.97218052529399</v>
      </c>
      <c r="E9770">
        <v>1.37748940538751</v>
      </c>
      <c r="F9770">
        <v>0.21812752854765299</v>
      </c>
    </row>
    <row r="9771" spans="1:6" x14ac:dyDescent="0.2">
      <c r="A9771">
        <f t="shared" si="152"/>
        <v>977.00000000015359</v>
      </c>
      <c r="B9771">
        <v>560229.42001280596</v>
      </c>
      <c r="C9771">
        <v>2904826.8085507802</v>
      </c>
      <c r="D9771">
        <v>302.97067451831299</v>
      </c>
      <c r="E9771">
        <v>1.3776086976954101</v>
      </c>
      <c r="F9771">
        <v>0.21814695848603499</v>
      </c>
    </row>
    <row r="9772" spans="1:6" x14ac:dyDescent="0.2">
      <c r="A9772">
        <f t="shared" si="152"/>
        <v>977.10000000015361</v>
      </c>
      <c r="B9772">
        <v>560229.31631020096</v>
      </c>
      <c r="C9772">
        <v>2904826.9018230098</v>
      </c>
      <c r="D9772">
        <v>302.96918144929202</v>
      </c>
      <c r="E9772">
        <v>1.37772794677312</v>
      </c>
      <c r="F9772">
        <v>0.21816446662418601</v>
      </c>
    </row>
    <row r="9773" spans="1:6" x14ac:dyDescent="0.2">
      <c r="A9773">
        <f t="shared" si="152"/>
        <v>977.20000000015364</v>
      </c>
      <c r="B9773">
        <v>560229.21259611403</v>
      </c>
      <c r="C9773">
        <v>2904826.9951004898</v>
      </c>
      <c r="D9773">
        <v>302.96770063225699</v>
      </c>
      <c r="E9773">
        <v>1.37784721644858</v>
      </c>
      <c r="F9773">
        <v>0.21818004428608101</v>
      </c>
    </row>
    <row r="9774" spans="1:6" x14ac:dyDescent="0.2">
      <c r="A9774">
        <f t="shared" si="152"/>
        <v>977.30000000015366</v>
      </c>
      <c r="B9774">
        <v>560229.10887045704</v>
      </c>
      <c r="C9774">
        <v>2904827.0883830902</v>
      </c>
      <c r="D9774">
        <v>302.966231306353</v>
      </c>
      <c r="E9774">
        <v>1.37796657330162</v>
      </c>
      <c r="F9774">
        <v>0.21819366148137601</v>
      </c>
    </row>
    <row r="9775" spans="1:6" x14ac:dyDescent="0.2">
      <c r="A9775">
        <f t="shared" si="152"/>
        <v>977.40000000015368</v>
      </c>
      <c r="B9775">
        <v>560229.00513313501</v>
      </c>
      <c r="C9775">
        <v>2904827.1816706602</v>
      </c>
      <c r="D9775">
        <v>302.96477264640902</v>
      </c>
      <c r="E9775">
        <v>1.3780860867839999</v>
      </c>
      <c r="F9775">
        <v>0.21820526771332299</v>
      </c>
    </row>
    <row r="9776" spans="1:6" x14ac:dyDescent="0.2">
      <c r="A9776">
        <f t="shared" si="152"/>
        <v>977.5000000001537</v>
      </c>
      <c r="B9776">
        <v>560228.90138404304</v>
      </c>
      <c r="C9776">
        <v>2904827.2749630702</v>
      </c>
      <c r="D9776">
        <v>302.963323772835</v>
      </c>
      <c r="E9776">
        <v>1.3782058475621599</v>
      </c>
      <c r="F9776">
        <v>0.218214770093272</v>
      </c>
    </row>
    <row r="9777" spans="1:6" x14ac:dyDescent="0.2">
      <c r="A9777">
        <f t="shared" si="152"/>
        <v>977.60000000015373</v>
      </c>
      <c r="B9777">
        <v>560228.79762305995</v>
      </c>
      <c r="C9777">
        <v>2904827.3682601699</v>
      </c>
      <c r="D9777">
        <v>302.96188375544898</v>
      </c>
      <c r="E9777">
        <v>1.37832602049709</v>
      </c>
      <c r="F9777">
        <v>0.21822198473777499</v>
      </c>
    </row>
    <row r="9778" spans="1:6" x14ac:dyDescent="0.2">
      <c r="A9778">
        <f t="shared" si="152"/>
        <v>977.70000000015375</v>
      </c>
      <c r="B9778">
        <v>560228.693850043</v>
      </c>
      <c r="C9778">
        <v>2904827.4615618102</v>
      </c>
      <c r="D9778">
        <v>302.96045160494901</v>
      </c>
      <c r="E9778">
        <v>1.37844672521374</v>
      </c>
      <c r="F9778">
        <v>0.218226794300629</v>
      </c>
    </row>
    <row r="9779" spans="1:6" x14ac:dyDescent="0.2">
      <c r="A9779">
        <f t="shared" si="152"/>
        <v>977.80000000015377</v>
      </c>
      <c r="B9779">
        <v>560228.590064827</v>
      </c>
      <c r="C9779">
        <v>2904827.5548678199</v>
      </c>
      <c r="D9779">
        <v>302.95902629843499</v>
      </c>
      <c r="E9779">
        <v>1.3785680448658499</v>
      </c>
      <c r="F9779">
        <v>0.218229116890689</v>
      </c>
    </row>
    <row r="9780" spans="1:6" x14ac:dyDescent="0.2">
      <c r="A9780">
        <f t="shared" si="152"/>
        <v>977.9000000001538</v>
      </c>
      <c r="B9780">
        <v>560228.48626723699</v>
      </c>
      <c r="C9780">
        <v>2904827.6481780498</v>
      </c>
      <c r="D9780">
        <v>302.95760679927997</v>
      </c>
      <c r="E9780">
        <v>1.3786900350188001</v>
      </c>
      <c r="F9780">
        <v>0.21822888270412399</v>
      </c>
    </row>
    <row r="9781" spans="1:6" x14ac:dyDescent="0.2">
      <c r="A9781">
        <f t="shared" si="152"/>
        <v>978.00000000015382</v>
      </c>
      <c r="B9781">
        <v>560228.382457086</v>
      </c>
      <c r="C9781">
        <v>2904827.7414923199</v>
      </c>
      <c r="D9781">
        <v>302.95619207387699</v>
      </c>
      <c r="E9781">
        <v>1.37881273046413</v>
      </c>
      <c r="F9781">
        <v>0.21822603917191799</v>
      </c>
    </row>
    <row r="9782" spans="1:6" x14ac:dyDescent="0.2">
      <c r="A9782">
        <f t="shared" si="152"/>
        <v>978.10000000015384</v>
      </c>
      <c r="B9782">
        <v>560228.27863418194</v>
      </c>
      <c r="C9782">
        <v>2904827.83481046</v>
      </c>
      <c r="D9782">
        <v>302.95478110566302</v>
      </c>
      <c r="E9782">
        <v>1.37893614952654</v>
      </c>
      <c r="F9782">
        <v>0.21822054671729599</v>
      </c>
    </row>
    <row r="9783" spans="1:6" x14ac:dyDescent="0.2">
      <c r="A9783">
        <f t="shared" si="152"/>
        <v>978.20000000015386</v>
      </c>
      <c r="B9783">
        <v>560228.17479832505</v>
      </c>
      <c r="C9783">
        <v>2904827.9281322998</v>
      </c>
      <c r="D9783">
        <v>302.953372907144</v>
      </c>
      <c r="E9783">
        <v>1.3790602965781</v>
      </c>
      <c r="F9783">
        <v>0.21821237707215499</v>
      </c>
    </row>
    <row r="9784" spans="1:6" x14ac:dyDescent="0.2">
      <c r="A9784">
        <f t="shared" si="152"/>
        <v>978.30000000015389</v>
      </c>
      <c r="B9784">
        <v>560228.07094931195</v>
      </c>
      <c r="C9784">
        <v>2904828.02145766</v>
      </c>
      <c r="D9784">
        <v>302.95196653046003</v>
      </c>
      <c r="E9784">
        <v>1.3791851631313901</v>
      </c>
      <c r="F9784">
        <v>0.21820151366500301</v>
      </c>
    </row>
    <row r="9785" spans="1:6" x14ac:dyDescent="0.2">
      <c r="A9785">
        <f t="shared" si="152"/>
        <v>978.40000000015391</v>
      </c>
      <c r="B9785">
        <v>560227.96708693996</v>
      </c>
      <c r="C9785">
        <v>2904828.1147863502</v>
      </c>
      <c r="D9785">
        <v>302.95056107697297</v>
      </c>
      <c r="E9785">
        <v>1.37931072763838</v>
      </c>
      <c r="F9785">
        <v>0.218187953982656</v>
      </c>
    </row>
    <row r="9786" spans="1:6" x14ac:dyDescent="0.2">
      <c r="A9786">
        <f t="shared" si="152"/>
        <v>978.50000000015393</v>
      </c>
      <c r="B9786">
        <v>560227.86321100499</v>
      </c>
      <c r="C9786">
        <v>2904828.2081181798</v>
      </c>
      <c r="D9786">
        <v>302.94915570633202</v>
      </c>
      <c r="E9786">
        <v>1.3794369539052</v>
      </c>
      <c r="F9786">
        <v>0.21817171413011999</v>
      </c>
    </row>
    <row r="9787" spans="1:6" x14ac:dyDescent="0.2">
      <c r="A9787">
        <f t="shared" si="152"/>
        <v>978.60000000015395</v>
      </c>
      <c r="B9787">
        <v>560227.75932130404</v>
      </c>
      <c r="C9787">
        <v>2904828.3014529599</v>
      </c>
      <c r="D9787">
        <v>302.94774964553898</v>
      </c>
      <c r="E9787">
        <v>1.37956378777776</v>
      </c>
      <c r="F9787">
        <v>0.21815283625978099</v>
      </c>
    </row>
    <row r="9788" spans="1:6" x14ac:dyDescent="0.2">
      <c r="A9788">
        <f t="shared" si="152"/>
        <v>978.70000000015398</v>
      </c>
      <c r="B9788">
        <v>560227.65541764302</v>
      </c>
      <c r="C9788">
        <v>2904828.3947905102</v>
      </c>
      <c r="D9788">
        <v>302.946342198715</v>
      </c>
      <c r="E9788">
        <v>1.37969115137652</v>
      </c>
      <c r="F9788">
        <v>0.218131400170683</v>
      </c>
    </row>
    <row r="9789" spans="1:6" x14ac:dyDescent="0.2">
      <c r="A9789">
        <f t="shared" si="152"/>
        <v>978.800000000154</v>
      </c>
      <c r="B9789">
        <v>560227.55149983603</v>
      </c>
      <c r="C9789">
        <v>2904828.4881306398</v>
      </c>
      <c r="D9789">
        <v>302.94493275855098</v>
      </c>
      <c r="E9789">
        <v>1.3798189338938101</v>
      </c>
      <c r="F9789">
        <v>0.218107540900878</v>
      </c>
    </row>
    <row r="9790" spans="1:6" x14ac:dyDescent="0.2">
      <c r="A9790">
        <f t="shared" si="152"/>
        <v>978.90000000015402</v>
      </c>
      <c r="B9790">
        <v>560227.447567711</v>
      </c>
      <c r="C9790">
        <v>2904828.5814731498</v>
      </c>
      <c r="D9790">
        <v>302.94352082085697</v>
      </c>
      <c r="E9790">
        <v>1.3799470353834999</v>
      </c>
      <c r="F9790">
        <v>0.21808137927323301</v>
      </c>
    </row>
    <row r="9791" spans="1:6" x14ac:dyDescent="0.2">
      <c r="A9791">
        <f t="shared" si="152"/>
        <v>979.00000000015405</v>
      </c>
      <c r="B9791">
        <v>560227.34362111299</v>
      </c>
      <c r="C9791">
        <v>2904828.6748178801</v>
      </c>
      <c r="D9791">
        <v>302.94210598134202</v>
      </c>
      <c r="E9791">
        <v>1.3800753374288299</v>
      </c>
      <c r="F9791">
        <v>0.21805305169556899</v>
      </c>
    </row>
    <row r="9792" spans="1:6" x14ac:dyDescent="0.2">
      <c r="A9792">
        <f t="shared" si="152"/>
        <v>979.10000000015407</v>
      </c>
      <c r="B9792">
        <v>560227.23965990206</v>
      </c>
      <c r="C9792">
        <v>2904828.7681646398</v>
      </c>
      <c r="D9792">
        <v>302.94068793861101</v>
      </c>
      <c r="E9792">
        <v>1.38020373591267</v>
      </c>
      <c r="F9792">
        <v>0.21802265024235501</v>
      </c>
    </row>
    <row r="9793" spans="1:6" x14ac:dyDescent="0.2">
      <c r="A9793">
        <f t="shared" si="152"/>
        <v>979.20000000015409</v>
      </c>
      <c r="B9793">
        <v>560227.13568395202</v>
      </c>
      <c r="C9793">
        <v>2904828.86151325</v>
      </c>
      <c r="D9793">
        <v>302.93926648176802</v>
      </c>
      <c r="E9793">
        <v>1.3803321418260599</v>
      </c>
      <c r="F9793">
        <v>0.21799023860373301</v>
      </c>
    </row>
    <row r="9794" spans="1:6" x14ac:dyDescent="0.2">
      <c r="A9794">
        <f t="shared" si="152"/>
        <v>979.30000000015411</v>
      </c>
      <c r="B9794">
        <v>560227.03169314796</v>
      </c>
      <c r="C9794">
        <v>2904828.9548635501</v>
      </c>
      <c r="D9794">
        <v>302.93784148108102</v>
      </c>
      <c r="E9794">
        <v>1.3804604714222199</v>
      </c>
      <c r="F9794">
        <v>0.217955875979611</v>
      </c>
    </row>
    <row r="9795" spans="1:6" x14ac:dyDescent="0.2">
      <c r="A9795">
        <f t="shared" si="152"/>
        <v>979.40000000015414</v>
      </c>
      <c r="B9795">
        <v>560226.92768738302</v>
      </c>
      <c r="C9795">
        <v>2904829.0482153599</v>
      </c>
      <c r="D9795">
        <v>302.93641288364103</v>
      </c>
      <c r="E9795">
        <v>1.3805886457807699</v>
      </c>
      <c r="F9795">
        <v>0.21791961839294199</v>
      </c>
    </row>
    <row r="9796" spans="1:6" x14ac:dyDescent="0.2">
      <c r="A9796">
        <f t="shared" ref="A9796:A9859" si="153">A9795+0.1</f>
        <v>979.50000000015416</v>
      </c>
      <c r="B9796">
        <v>560226.82366656198</v>
      </c>
      <c r="C9796">
        <v>2904829.1415685001</v>
      </c>
      <c r="D9796">
        <v>302.93498070871999</v>
      </c>
      <c r="E9796">
        <v>1.38071659041923</v>
      </c>
      <c r="F9796">
        <v>0.21788151973453099</v>
      </c>
    </row>
    <row r="9797" spans="1:6" x14ac:dyDescent="0.2">
      <c r="A9797">
        <f t="shared" si="153"/>
        <v>979.60000000015418</v>
      </c>
      <c r="B9797">
        <v>560226.71963059797</v>
      </c>
      <c r="C9797">
        <v>2904829.23492279</v>
      </c>
      <c r="D9797">
        <v>302.93354504295303</v>
      </c>
      <c r="E9797">
        <v>1.38084423494458</v>
      </c>
      <c r="F9797">
        <v>0.217841632638032</v>
      </c>
    </row>
    <row r="9798" spans="1:6" x14ac:dyDescent="0.2">
      <c r="A9798">
        <f t="shared" si="153"/>
        <v>979.7000000001542</v>
      </c>
      <c r="B9798">
        <v>560226.61557941302</v>
      </c>
      <c r="C9798">
        <v>2904829.3282780801</v>
      </c>
      <c r="D9798">
        <v>302.93210603541002</v>
      </c>
      <c r="E9798">
        <v>1.38097151273884</v>
      </c>
      <c r="F9798">
        <v>0.21780000921350801</v>
      </c>
    </row>
    <row r="9799" spans="1:6" x14ac:dyDescent="0.2">
      <c r="A9799">
        <f t="shared" si="153"/>
        <v>979.80000000015423</v>
      </c>
      <c r="B9799">
        <v>560226.51151293796</v>
      </c>
      <c r="C9799">
        <v>2904829.4216341702</v>
      </c>
      <c r="D9799">
        <v>302.93066389259701</v>
      </c>
      <c r="E9799">
        <v>1.38109836067453</v>
      </c>
      <c r="F9799">
        <v>0.217756701655935</v>
      </c>
    </row>
    <row r="9800" spans="1:6" x14ac:dyDescent="0.2">
      <c r="A9800">
        <f t="shared" si="153"/>
        <v>979.90000000015425</v>
      </c>
      <c r="B9800">
        <v>560226.40743111202</v>
      </c>
      <c r="C9800">
        <v>2904829.51499091</v>
      </c>
      <c r="D9800">
        <v>302.92921887345301</v>
      </c>
      <c r="E9800">
        <v>1.3812247188559801</v>
      </c>
      <c r="F9800">
        <v>0.21771176274816301</v>
      </c>
    </row>
    <row r="9801" spans="1:6" x14ac:dyDescent="0.2">
      <c r="A9801">
        <f t="shared" si="153"/>
        <v>980.00000000015427</v>
      </c>
      <c r="B9801">
        <v>560226.30333388306</v>
      </c>
      <c r="C9801">
        <v>2904829.6083481102</v>
      </c>
      <c r="D9801">
        <v>302.92777128435</v>
      </c>
      <c r="E9801">
        <v>1.3813505303835201</v>
      </c>
      <c r="F9801">
        <v>0.217665246260036</v>
      </c>
    </row>
    <row r="9802" spans="1:6" x14ac:dyDescent="0.2">
      <c r="A9802">
        <f t="shared" si="153"/>
        <v>980.1000000001543</v>
      </c>
      <c r="B9802">
        <v>560226.19922120601</v>
      </c>
      <c r="C9802">
        <v>2904829.7017056299</v>
      </c>
      <c r="D9802">
        <v>302.926321474171</v>
      </c>
      <c r="E9802">
        <v>1.38147574113787</v>
      </c>
      <c r="F9802">
        <v>0.21761720725723999</v>
      </c>
    </row>
    <row r="9803" spans="1:6" x14ac:dyDescent="0.2">
      <c r="A9803">
        <f t="shared" si="153"/>
        <v>980.20000000015432</v>
      </c>
      <c r="B9803">
        <v>560226.09509304701</v>
      </c>
      <c r="C9803">
        <v>2904829.79506328</v>
      </c>
      <c r="D9803">
        <v>302.92486982946798</v>
      </c>
      <c r="E9803">
        <v>1.38160029958226</v>
      </c>
      <c r="F9803">
        <v>0.21756770234359901</v>
      </c>
    </row>
    <row r="9804" spans="1:6" x14ac:dyDescent="0.2">
      <c r="A9804">
        <f t="shared" si="153"/>
        <v>980.30000000015434</v>
      </c>
      <c r="B9804">
        <v>560225.99094937602</v>
      </c>
      <c r="C9804">
        <v>2904829.8884209101</v>
      </c>
      <c r="D9804">
        <v>302.92341676974797</v>
      </c>
      <c r="E9804">
        <v>1.3817241565804701</v>
      </c>
      <c r="F9804">
        <v>0.21751678982501099</v>
      </c>
    </row>
    <row r="9805" spans="1:6" x14ac:dyDescent="0.2">
      <c r="A9805">
        <f t="shared" si="153"/>
        <v>980.40000000015436</v>
      </c>
      <c r="B9805">
        <v>560225.88679017394</v>
      </c>
      <c r="C9805">
        <v>2904829.9817783502</v>
      </c>
      <c r="D9805">
        <v>302.92196274289802</v>
      </c>
      <c r="E9805">
        <v>1.3818472652288201</v>
      </c>
      <c r="F9805">
        <v>0.217464529820631</v>
      </c>
    </row>
    <row r="9806" spans="1:6" x14ac:dyDescent="0.2">
      <c r="A9806">
        <f t="shared" si="153"/>
        <v>980.50000000015439</v>
      </c>
      <c r="B9806">
        <v>560225.78261542798</v>
      </c>
      <c r="C9806">
        <v>2904830.0751354601</v>
      </c>
      <c r="D9806">
        <v>302.920508220778</v>
      </c>
      <c r="E9806">
        <v>1.3819695807005801</v>
      </c>
      <c r="F9806">
        <v>0.21741098431959899</v>
      </c>
    </row>
    <row r="9807" spans="1:6" x14ac:dyDescent="0.2">
      <c r="A9807">
        <f t="shared" si="153"/>
        <v>980.60000000015441</v>
      </c>
      <c r="B9807">
        <v>560225.67842513497</v>
      </c>
      <c r="C9807">
        <v>2904830.1684920699</v>
      </c>
      <c r="D9807">
        <v>302.91905369500302</v>
      </c>
      <c r="E9807">
        <v>1.3820910601015299</v>
      </c>
      <c r="F9807">
        <v>0.217356217193382</v>
      </c>
    </row>
    <row r="9808" spans="1:6" x14ac:dyDescent="0.2">
      <c r="A9808">
        <f t="shared" si="153"/>
        <v>980.70000000015443</v>
      </c>
      <c r="B9808">
        <v>560225.57421929797</v>
      </c>
      <c r="C9808">
        <v>2904830.2618480502</v>
      </c>
      <c r="D9808">
        <v>302.91759967291199</v>
      </c>
      <c r="E9808">
        <v>1.3822116623352301</v>
      </c>
      <c r="F9808">
        <v>0.21730029416993499</v>
      </c>
    </row>
    <row r="9809" spans="1:6" x14ac:dyDescent="0.2">
      <c r="A9809">
        <f t="shared" si="153"/>
        <v>980.80000000015445</v>
      </c>
      <c r="B9809">
        <v>560225.46999792894</v>
      </c>
      <c r="C9809">
        <v>2904830.3552032299</v>
      </c>
      <c r="D9809">
        <v>302.916146673762</v>
      </c>
      <c r="E9809">
        <v>1.38233134797705</v>
      </c>
      <c r="F9809">
        <v>0.21724328277936</v>
      </c>
    </row>
    <row r="9810" spans="1:6" x14ac:dyDescent="0.2">
      <c r="A9810">
        <f t="shared" si="153"/>
        <v>980.90000000015448</v>
      </c>
      <c r="B9810">
        <v>560225.36576104804</v>
      </c>
      <c r="C9810">
        <v>2904830.4485574998</v>
      </c>
      <c r="D9810">
        <v>302.91469522512398</v>
      </c>
      <c r="E9810">
        <v>1.3824500791558401</v>
      </c>
      <c r="F9810">
        <v>0.217185252267969</v>
      </c>
    </row>
    <row r="9811" spans="1:6" x14ac:dyDescent="0.2">
      <c r="A9811">
        <f t="shared" si="153"/>
        <v>981.0000000001545</v>
      </c>
      <c r="B9811">
        <v>560225.261508681</v>
      </c>
      <c r="C9811">
        <v>2904830.5419107</v>
      </c>
      <c r="D9811">
        <v>302.91324585952401</v>
      </c>
      <c r="E9811">
        <v>1.3825678194425599</v>
      </c>
      <c r="F9811">
        <v>0.217126273492801</v>
      </c>
    </row>
    <row r="9812" spans="1:6" x14ac:dyDescent="0.2">
      <c r="A9812">
        <f t="shared" si="153"/>
        <v>981.10000000015452</v>
      </c>
      <c r="B9812">
        <v>560225.15724086296</v>
      </c>
      <c r="C9812">
        <v>2904830.63526271</v>
      </c>
      <c r="D9812">
        <v>302.91179911129899</v>
      </c>
      <c r="E9812">
        <v>1.3826845337448199</v>
      </c>
      <c r="F9812">
        <v>0.217066418802805</v>
      </c>
    </row>
    <row r="9813" spans="1:6" x14ac:dyDescent="0.2">
      <c r="A9813">
        <f t="shared" si="153"/>
        <v>981.20000000015455</v>
      </c>
      <c r="B9813">
        <v>560225.05295763805</v>
      </c>
      <c r="C9813">
        <v>2904830.7286134101</v>
      </c>
      <c r="D9813">
        <v>302.910355513691</v>
      </c>
      <c r="E9813">
        <v>1.3828001882068599</v>
      </c>
      <c r="F9813">
        <v>0.21700576190293</v>
      </c>
    </row>
    <row r="9814" spans="1:6" x14ac:dyDescent="0.2">
      <c r="A9814">
        <f t="shared" si="153"/>
        <v>981.30000000015457</v>
      </c>
      <c r="B9814">
        <v>560224.94865905598</v>
      </c>
      <c r="C9814">
        <v>2904830.82196267</v>
      </c>
      <c r="D9814">
        <v>302.90891559617501</v>
      </c>
      <c r="E9814">
        <v>1.3829147501142001</v>
      </c>
      <c r="F9814">
        <v>0.21694437771309499</v>
      </c>
    </row>
    <row r="9815" spans="1:6" x14ac:dyDescent="0.2">
      <c r="A9815">
        <f t="shared" si="153"/>
        <v>981.40000000015459</v>
      </c>
      <c r="B9815">
        <v>560224.84434517496</v>
      </c>
      <c r="C9815">
        <v>2904830.91531038</v>
      </c>
      <c r="D9815">
        <v>302.90747988201599</v>
      </c>
      <c r="E9815">
        <v>1.3830281878025199</v>
      </c>
      <c r="F9815">
        <v>0.216882342218054</v>
      </c>
    </row>
    <row r="9816" spans="1:6" x14ac:dyDescent="0.2">
      <c r="A9816">
        <f t="shared" si="153"/>
        <v>981.50000000015461</v>
      </c>
      <c r="B9816">
        <v>560224.740016061</v>
      </c>
      <c r="C9816">
        <v>2904831.0086564301</v>
      </c>
      <c r="D9816">
        <v>302.90604888605202</v>
      </c>
      <c r="E9816">
        <v>1.38314047057011</v>
      </c>
      <c r="F9816">
        <v>0.21681973231643101</v>
      </c>
    </row>
    <row r="9817" spans="1:6" x14ac:dyDescent="0.2">
      <c r="A9817">
        <f t="shared" si="153"/>
        <v>981.60000000015464</v>
      </c>
      <c r="B9817">
        <v>560224.63567178801</v>
      </c>
      <c r="C9817">
        <v>2904831.1020007199</v>
      </c>
      <c r="D9817">
        <v>302.90462311270801</v>
      </c>
      <c r="E9817">
        <v>1.38325156858631</v>
      </c>
      <c r="F9817">
        <v>0.21675616374314399</v>
      </c>
    </row>
    <row r="9818" spans="1:6" x14ac:dyDescent="0.2">
      <c r="A9818">
        <f t="shared" si="153"/>
        <v>981.70000000015466</v>
      </c>
      <c r="B9818">
        <v>560224.53131241095</v>
      </c>
      <c r="C9818">
        <v>2904831.1953431098</v>
      </c>
      <c r="D9818">
        <v>302.90320337134801</v>
      </c>
      <c r="E9818">
        <v>1.38336145356541</v>
      </c>
      <c r="F9818">
        <v>0.216692142540163</v>
      </c>
    </row>
    <row r="9819" spans="1:6" x14ac:dyDescent="0.2">
      <c r="A9819">
        <f t="shared" si="153"/>
        <v>981.80000000015468</v>
      </c>
      <c r="B9819">
        <v>560224.42693801702</v>
      </c>
      <c r="C9819">
        <v>2904831.2886835099</v>
      </c>
      <c r="D9819">
        <v>302.90179016435701</v>
      </c>
      <c r="E9819">
        <v>1.3834700972488401</v>
      </c>
      <c r="F9819">
        <v>0.216627749912465</v>
      </c>
    </row>
    <row r="9820" spans="1:6" x14ac:dyDescent="0.2">
      <c r="A9820">
        <f t="shared" si="153"/>
        <v>981.90000000015471</v>
      </c>
      <c r="B9820">
        <v>560224.32254870096</v>
      </c>
      <c r="C9820">
        <v>2904831.38202183</v>
      </c>
      <c r="D9820">
        <v>302.90038397745201</v>
      </c>
      <c r="E9820">
        <v>1.3835774720259599</v>
      </c>
      <c r="F9820">
        <v>0.216563070671765</v>
      </c>
    </row>
    <row r="9821" spans="1:6" x14ac:dyDescent="0.2">
      <c r="A9821">
        <f t="shared" si="153"/>
        <v>982.00000000015473</v>
      </c>
      <c r="B9821">
        <v>560224.21814456698</v>
      </c>
      <c r="C9821">
        <v>2904831.47535798</v>
      </c>
      <c r="D9821">
        <v>302.89898527628202</v>
      </c>
      <c r="E9821">
        <v>1.3836835508454799</v>
      </c>
      <c r="F9821">
        <v>0.21649818941638499</v>
      </c>
    </row>
    <row r="9822" spans="1:6" x14ac:dyDescent="0.2">
      <c r="A9822">
        <f t="shared" si="153"/>
        <v>982.10000000015475</v>
      </c>
      <c r="B9822">
        <v>560224.113725723</v>
      </c>
      <c r="C9822">
        <v>2904831.5686919098</v>
      </c>
      <c r="D9822">
        <v>302.89759450575099</v>
      </c>
      <c r="E9822">
        <v>1.3837883071439001</v>
      </c>
      <c r="F9822">
        <v>0.21643319076338799</v>
      </c>
    </row>
    <row r="9823" spans="1:6" x14ac:dyDescent="0.2">
      <c r="A9823">
        <f t="shared" si="153"/>
        <v>982.20000000015477</v>
      </c>
      <c r="B9823">
        <v>560224.00929228705</v>
      </c>
      <c r="C9823">
        <v>2904831.6620235299</v>
      </c>
      <c r="D9823">
        <v>302.89621208927599</v>
      </c>
      <c r="E9823">
        <v>1.3838917147741701</v>
      </c>
      <c r="F9823">
        <v>0.21636815919129801</v>
      </c>
    </row>
    <row r="9824" spans="1:6" x14ac:dyDescent="0.2">
      <c r="A9824">
        <f t="shared" si="153"/>
        <v>982.3000000001548</v>
      </c>
      <c r="B9824">
        <v>560223.90484438499</v>
      </c>
      <c r="C9824">
        <v>2904831.75535279</v>
      </c>
      <c r="D9824">
        <v>302.89483842824501</v>
      </c>
      <c r="E9824">
        <v>1.38399374793662</v>
      </c>
      <c r="F9824">
        <v>0.21630317891299999</v>
      </c>
    </row>
    <row r="9825" spans="1:6" x14ac:dyDescent="0.2">
      <c r="A9825">
        <f t="shared" si="153"/>
        <v>982.40000000015482</v>
      </c>
      <c r="B9825">
        <v>560223.80038214906</v>
      </c>
      <c r="C9825">
        <v>2904831.8486796301</v>
      </c>
      <c r="D9825">
        <v>302.89347390165898</v>
      </c>
      <c r="E9825">
        <v>1.3840943811124999</v>
      </c>
      <c r="F9825">
        <v>0.216238333754004</v>
      </c>
    </row>
    <row r="9826" spans="1:6" x14ac:dyDescent="0.2">
      <c r="A9826">
        <f t="shared" si="153"/>
        <v>982.50000000015484</v>
      </c>
      <c r="B9826">
        <v>560223.69590571802</v>
      </c>
      <c r="C9826">
        <v>2904831.9420039998</v>
      </c>
      <c r="D9826">
        <v>302.89211886593398</v>
      </c>
      <c r="E9826">
        <v>1.3841935890010799</v>
      </c>
      <c r="F9826">
        <v>0.21617370704654901</v>
      </c>
    </row>
    <row r="9827" spans="1:6" x14ac:dyDescent="0.2">
      <c r="A9827">
        <f t="shared" si="153"/>
        <v>982.60000000015486</v>
      </c>
      <c r="B9827">
        <v>560223.59141524101</v>
      </c>
      <c r="C9827">
        <v>2904832.0353258601</v>
      </c>
      <c r="D9827">
        <v>302.89077365486702</v>
      </c>
      <c r="E9827">
        <v>1.3842913464617601</v>
      </c>
      <c r="F9827">
        <v>0.216109381528195</v>
      </c>
    </row>
    <row r="9828" spans="1:6" x14ac:dyDescent="0.2">
      <c r="A9828">
        <f t="shared" si="153"/>
        <v>982.70000000015489</v>
      </c>
      <c r="B9828">
        <v>560223.48691086995</v>
      </c>
      <c r="C9828">
        <v>2904832.12864517</v>
      </c>
      <c r="D9828">
        <v>302.88943857973999</v>
      </c>
      <c r="E9828">
        <v>1.3843876284640999</v>
      </c>
      <c r="F9828">
        <v>0.21604543925310499</v>
      </c>
    </row>
    <row r="9829" spans="1:6" x14ac:dyDescent="0.2">
      <c r="A9829">
        <f t="shared" si="153"/>
        <v>982.80000000015491</v>
      </c>
      <c r="B9829">
        <v>560223.38239276805</v>
      </c>
      <c r="C9829">
        <v>2904832.2219619099</v>
      </c>
      <c r="D9829">
        <v>302.88811392954801</v>
      </c>
      <c r="E9829">
        <v>1.38448241004995</v>
      </c>
      <c r="F9829">
        <v>0.21598196149086701</v>
      </c>
    </row>
    <row r="9830" spans="1:6" x14ac:dyDescent="0.2">
      <c r="A9830">
        <f t="shared" si="153"/>
        <v>982.90000000015493</v>
      </c>
      <c r="B9830">
        <v>560223.27786110295</v>
      </c>
      <c r="C9830">
        <v>2904832.31527605</v>
      </c>
      <c r="D9830">
        <v>302.88679997134301</v>
      </c>
      <c r="E9830">
        <v>1.3845756663156199</v>
      </c>
      <c r="F9830">
        <v>0.215919028614276</v>
      </c>
    </row>
    <row r="9831" spans="1:6" x14ac:dyDescent="0.2">
      <c r="A9831">
        <f t="shared" si="153"/>
        <v>983.00000000015496</v>
      </c>
      <c r="B9831">
        <v>560223.17331604904</v>
      </c>
      <c r="C9831">
        <v>2904832.4085875698</v>
      </c>
      <c r="D9831">
        <v>302.88549695065899</v>
      </c>
      <c r="E9831">
        <v>1.38466737242725</v>
      </c>
      <c r="F9831">
        <v>0.21585671994525499</v>
      </c>
    </row>
    <row r="9832" spans="1:6" x14ac:dyDescent="0.2">
      <c r="A9832">
        <f t="shared" si="153"/>
        <v>983.10000000015498</v>
      </c>
      <c r="B9832">
        <v>560223.06875778898</v>
      </c>
      <c r="C9832">
        <v>2904832.5018964601</v>
      </c>
      <c r="D9832">
        <v>302.88420509201802</v>
      </c>
      <c r="E9832">
        <v>1.3847575036934101</v>
      </c>
      <c r="F9832">
        <v>0.215795113518919</v>
      </c>
    </row>
    <row r="9833" spans="1:6" x14ac:dyDescent="0.2">
      <c r="A9833">
        <f t="shared" si="153"/>
        <v>983.200000000155</v>
      </c>
      <c r="B9833">
        <v>560222.96418651205</v>
      </c>
      <c r="C9833">
        <v>2904832.59520271</v>
      </c>
      <c r="D9833">
        <v>302.88292459945097</v>
      </c>
      <c r="E9833">
        <v>1.3848460357397601</v>
      </c>
      <c r="F9833">
        <v>0.21573428569462999</v>
      </c>
    </row>
    <row r="9834" spans="1:6" x14ac:dyDescent="0.2">
      <c r="A9834">
        <f t="shared" si="153"/>
        <v>983.30000000015502</v>
      </c>
      <c r="B9834">
        <v>560222.85960241198</v>
      </c>
      <c r="C9834">
        <v>2904832.6885063201</v>
      </c>
      <c r="D9834">
        <v>302.88165565701303</v>
      </c>
      <c r="E9834">
        <v>1.384932944874</v>
      </c>
      <c r="F9834">
        <v>0.21567431044399399</v>
      </c>
    </row>
    <row r="9835" spans="1:6" x14ac:dyDescent="0.2">
      <c r="A9835">
        <f t="shared" si="153"/>
        <v>983.40000000015505</v>
      </c>
      <c r="B9835">
        <v>560222.75500569097</v>
      </c>
      <c r="C9835">
        <v>2904832.7818073002</v>
      </c>
      <c r="D9835">
        <v>302.88039842918801</v>
      </c>
      <c r="E9835">
        <v>1.38501820882787</v>
      </c>
      <c r="F9835">
        <v>0.2156152580158</v>
      </c>
    </row>
    <row r="9836" spans="1:6" x14ac:dyDescent="0.2">
      <c r="A9836">
        <f t="shared" si="153"/>
        <v>983.50000000015507</v>
      </c>
      <c r="B9836">
        <v>560222.65039655601</v>
      </c>
      <c r="C9836">
        <v>2904832.8751056599</v>
      </c>
      <c r="D9836">
        <v>302.87915306103503</v>
      </c>
      <c r="E9836">
        <v>1.3851023505487401</v>
      </c>
      <c r="F9836">
        <v>0.215556371856922</v>
      </c>
    </row>
    <row r="9837" spans="1:6" x14ac:dyDescent="0.2">
      <c r="A9837">
        <f t="shared" si="153"/>
        <v>983.60000000015509</v>
      </c>
      <c r="B9837">
        <v>560222.54577513004</v>
      </c>
      <c r="C9837">
        <v>2904832.9684013599</v>
      </c>
      <c r="D9837">
        <v>302.87791948255801</v>
      </c>
      <c r="E9837">
        <v>1.38518630324751</v>
      </c>
      <c r="F9837">
        <v>0.21549628425350401</v>
      </c>
    </row>
    <row r="9838" spans="1:6" x14ac:dyDescent="0.2">
      <c r="A9838">
        <f t="shared" si="153"/>
        <v>983.70000000015511</v>
      </c>
      <c r="B9838">
        <v>560222.44114138302</v>
      </c>
      <c r="C9838">
        <v>2904833.0616943198</v>
      </c>
      <c r="D9838">
        <v>302.87669726734299</v>
      </c>
      <c r="E9838">
        <v>1.38527059884721</v>
      </c>
      <c r="F9838">
        <v>0.21543423683822599</v>
      </c>
    </row>
    <row r="9839" spans="1:6" x14ac:dyDescent="0.2">
      <c r="A9839">
        <f t="shared" si="153"/>
        <v>983.80000000015514</v>
      </c>
      <c r="B9839">
        <v>560222.33649519901</v>
      </c>
      <c r="C9839">
        <v>2904833.1549844099</v>
      </c>
      <c r="D9839">
        <v>302.87548578376601</v>
      </c>
      <c r="E9839">
        <v>1.38535562602324</v>
      </c>
      <c r="F9839">
        <v>0.21536968655505101</v>
      </c>
    </row>
    <row r="9840" spans="1:6" x14ac:dyDescent="0.2">
      <c r="A9840">
        <f t="shared" si="153"/>
        <v>983.90000000015516</v>
      </c>
      <c r="B9840">
        <v>560222.23183639697</v>
      </c>
      <c r="C9840">
        <v>2904833.24827149</v>
      </c>
      <c r="D9840">
        <v>302.87428425216598</v>
      </c>
      <c r="E9840">
        <v>1.38544174483479</v>
      </c>
      <c r="F9840">
        <v>0.215302127725717</v>
      </c>
    </row>
    <row r="9841" spans="1:6" x14ac:dyDescent="0.2">
      <c r="A9841">
        <f t="shared" si="153"/>
        <v>984.00000000015518</v>
      </c>
      <c r="B9841">
        <v>560222.12716473802</v>
      </c>
      <c r="C9841">
        <v>2904833.34155537</v>
      </c>
      <c r="D9841">
        <v>302.87309176253302</v>
      </c>
      <c r="E9841">
        <v>1.3855293578144701</v>
      </c>
      <c r="F9841">
        <v>0.21523098217863901</v>
      </c>
    </row>
    <row r="9842" spans="1:6" x14ac:dyDescent="0.2">
      <c r="A9842">
        <f t="shared" si="153"/>
        <v>984.10000000015521</v>
      </c>
      <c r="B9842">
        <v>560222.02247991902</v>
      </c>
      <c r="C9842">
        <v>2904833.4348358498</v>
      </c>
      <c r="D9842">
        <v>302.87190726806898</v>
      </c>
      <c r="E9842">
        <v>1.38561883954948</v>
      </c>
      <c r="F9842">
        <v>0.215155709024792</v>
      </c>
    </row>
    <row r="9843" spans="1:6" x14ac:dyDescent="0.2">
      <c r="A9843">
        <f t="shared" si="153"/>
        <v>984.20000000015523</v>
      </c>
      <c r="B9843">
        <v>560221.91778156999</v>
      </c>
      <c r="C9843">
        <v>2904833.5281127002</v>
      </c>
      <c r="D9843">
        <v>302.87072960600801</v>
      </c>
      <c r="E9843">
        <v>1.3857100740525701</v>
      </c>
      <c r="F9843">
        <v>0.215076494730435</v>
      </c>
    </row>
    <row r="9844" spans="1:6" x14ac:dyDescent="0.2">
      <c r="A9844">
        <f t="shared" si="153"/>
        <v>984.30000000015525</v>
      </c>
      <c r="B9844">
        <v>560221.81306934101</v>
      </c>
      <c r="C9844">
        <v>2904833.6213857001</v>
      </c>
      <c r="D9844">
        <v>302.86955768259202</v>
      </c>
      <c r="E9844">
        <v>1.3858029009122801</v>
      </c>
      <c r="F9844">
        <v>0.21499357596834801</v>
      </c>
    </row>
    <row r="9845" spans="1:6" x14ac:dyDescent="0.2">
      <c r="A9845">
        <f t="shared" si="153"/>
        <v>984.40000000015527</v>
      </c>
      <c r="B9845">
        <v>560221.70834290795</v>
      </c>
      <c r="C9845">
        <v>2904833.7146546301</v>
      </c>
      <c r="D9845">
        <v>302.86839049498099</v>
      </c>
      <c r="E9845">
        <v>1.38589717279665</v>
      </c>
      <c r="F9845">
        <v>0.21490715608693101</v>
      </c>
    </row>
    <row r="9846" spans="1:6" x14ac:dyDescent="0.2">
      <c r="A9846">
        <f t="shared" si="153"/>
        <v>984.5000000001553</v>
      </c>
      <c r="B9846">
        <v>560221.60360196698</v>
      </c>
      <c r="C9846">
        <v>2904833.8079192899</v>
      </c>
      <c r="D9846">
        <v>302.86722713344602</v>
      </c>
      <c r="E9846">
        <v>1.38599275399564</v>
      </c>
      <c r="F9846">
        <v>0.21481740915126599</v>
      </c>
    </row>
    <row r="9847" spans="1:6" x14ac:dyDescent="0.2">
      <c r="A9847">
        <f t="shared" si="153"/>
        <v>984.60000000015532</v>
      </c>
      <c r="B9847">
        <v>560221.49884623406</v>
      </c>
      <c r="C9847">
        <v>2904833.9011794599</v>
      </c>
      <c r="D9847">
        <v>302.866066783051</v>
      </c>
      <c r="E9847">
        <v>1.3860895192414</v>
      </c>
      <c r="F9847">
        <v>0.214724484119661</v>
      </c>
    </row>
    <row r="9848" spans="1:6" x14ac:dyDescent="0.2">
      <c r="A9848">
        <f t="shared" si="153"/>
        <v>984.70000000015534</v>
      </c>
      <c r="B9848">
        <v>560221.39407544106</v>
      </c>
      <c r="C9848">
        <v>2904833.9944349602</v>
      </c>
      <c r="D9848">
        <v>302.86490872433802</v>
      </c>
      <c r="E9848">
        <v>1.38618735271571</v>
      </c>
      <c r="F9848">
        <v>0.21462850852809701</v>
      </c>
    </row>
    <row r="9849" spans="1:6" x14ac:dyDescent="0.2">
      <c r="A9849">
        <f t="shared" si="153"/>
        <v>984.80000000015536</v>
      </c>
      <c r="B9849">
        <v>560221.28928933805</v>
      </c>
      <c r="C9849">
        <v>2904834.0876855999</v>
      </c>
      <c r="D9849">
        <v>302.863752333055</v>
      </c>
      <c r="E9849">
        <v>1.3862861471963199</v>
      </c>
      <c r="F9849">
        <v>0.21452959172886499</v>
      </c>
    </row>
    <row r="9850" spans="1:6" x14ac:dyDescent="0.2">
      <c r="A9850">
        <f t="shared" si="153"/>
        <v>984.90000000015539</v>
      </c>
      <c r="B9850">
        <v>560221.18448768696</v>
      </c>
      <c r="C9850">
        <v>2904834.1809311602</v>
      </c>
      <c r="D9850">
        <v>302.86259707901303</v>
      </c>
      <c r="E9850">
        <v>1.3863858033118499</v>
      </c>
      <c r="F9850">
        <v>0.214427827730931</v>
      </c>
    </row>
    <row r="9851" spans="1:6" x14ac:dyDescent="0.2">
      <c r="A9851">
        <f t="shared" si="153"/>
        <v>985.00000000015541</v>
      </c>
      <c r="B9851">
        <v>560221.07967026206</v>
      </c>
      <c r="C9851">
        <v>2904834.27417148</v>
      </c>
      <c r="D9851">
        <v>302.86144252418399</v>
      </c>
      <c r="E9851">
        <v>1.3864862288853701</v>
      </c>
      <c r="F9851">
        <v>0.214323297705419</v>
      </c>
    </row>
    <row r="9852" spans="1:6" x14ac:dyDescent="0.2">
      <c r="A9852">
        <f t="shared" si="153"/>
        <v>985.10000000015543</v>
      </c>
      <c r="B9852">
        <v>560220.97483685205</v>
      </c>
      <c r="C9852">
        <v>2904834.3674063501</v>
      </c>
      <c r="D9852">
        <v>302.86028832012602</v>
      </c>
      <c r="E9852">
        <v>1.38658733835195</v>
      </c>
      <c r="F9852">
        <v>0.21421607217695399</v>
      </c>
    </row>
    <row r="9853" spans="1:6" x14ac:dyDescent="0.2">
      <c r="A9853">
        <f t="shared" si="153"/>
        <v>985.20000000015546</v>
      </c>
      <c r="B9853">
        <v>560220.86998725205</v>
      </c>
      <c r="C9853">
        <v>2904834.4606355899</v>
      </c>
      <c r="D9853">
        <v>302.85913420482802</v>
      </c>
      <c r="E9853">
        <v>1.3866890522394</v>
      </c>
      <c r="F9853">
        <v>0.214106212953837</v>
      </c>
    </row>
    <row r="9854" spans="1:6" x14ac:dyDescent="0.2">
      <c r="A9854">
        <f t="shared" si="153"/>
        <v>985.30000000015548</v>
      </c>
      <c r="B9854">
        <v>560220.76512126904</v>
      </c>
      <c r="C9854">
        <v>2904834.5538590099</v>
      </c>
      <c r="D9854">
        <v>302.857979999056</v>
      </c>
      <c r="E9854">
        <v>1.38679129670358</v>
      </c>
      <c r="F9854">
        <v>0.21399377480012899</v>
      </c>
    </row>
    <row r="9855" spans="1:6" x14ac:dyDescent="0.2">
      <c r="A9855">
        <f t="shared" si="153"/>
        <v>985.4000000001555</v>
      </c>
      <c r="B9855">
        <v>560220.66023872001</v>
      </c>
      <c r="C9855">
        <v>2904834.64707642</v>
      </c>
      <c r="D9855">
        <v>302.85682560229901</v>
      </c>
      <c r="E9855">
        <v>1.38689400311157</v>
      </c>
      <c r="F9855">
        <v>0.213878806897664</v>
      </c>
    </row>
    <row r="9856" spans="1:6" x14ac:dyDescent="0.2">
      <c r="A9856">
        <f t="shared" si="153"/>
        <v>985.50000000015552</v>
      </c>
      <c r="B9856">
        <v>560220.55533942697</v>
      </c>
      <c r="C9856">
        <v>2904834.7402876299</v>
      </c>
      <c r="D9856">
        <v>302.85567098836702</v>
      </c>
      <c r="E9856">
        <v>1.3869971076667</v>
      </c>
      <c r="F9856">
        <v>0.21376135409636701</v>
      </c>
    </row>
    <row r="9857" spans="1:6" x14ac:dyDescent="0.2">
      <c r="A9857">
        <f t="shared" si="153"/>
        <v>985.60000000015555</v>
      </c>
      <c r="B9857">
        <v>560220.45042322204</v>
      </c>
      <c r="C9857">
        <v>2904834.83349245</v>
      </c>
      <c r="D9857">
        <v>302.85451620073502</v>
      </c>
      <c r="E9857">
        <v>1.3871005510710099</v>
      </c>
      <c r="F9857">
        <v>0.21364145798836701</v>
      </c>
    </row>
    <row r="9858" spans="1:6" x14ac:dyDescent="0.2">
      <c r="A9858">
        <f t="shared" si="153"/>
        <v>985.70000000015557</v>
      </c>
      <c r="B9858">
        <v>560220.34548994503</v>
      </c>
      <c r="C9858">
        <v>2904834.9266907</v>
      </c>
      <c r="D9858">
        <v>302.853361347685</v>
      </c>
      <c r="E9858">
        <v>1.38720427822082</v>
      </c>
      <c r="F9858">
        <v>0.21351915781827599</v>
      </c>
    </row>
    <row r="9859" spans="1:6" x14ac:dyDescent="0.2">
      <c r="A9859">
        <f t="shared" si="153"/>
        <v>985.80000000015559</v>
      </c>
      <c r="B9859">
        <v>560220.240539441</v>
      </c>
      <c r="C9859">
        <v>2904835.0198821798</v>
      </c>
      <c r="D9859">
        <v>302.85220659731101</v>
      </c>
      <c r="E9859">
        <v>1.3873082379319499</v>
      </c>
      <c r="F9859">
        <v>0.21339449124382001</v>
      </c>
    </row>
    <row r="9860" spans="1:6" x14ac:dyDescent="0.2">
      <c r="A9860">
        <f t="shared" ref="A9860:A9923" si="154">A9859+0.1</f>
        <v>985.90000000015561</v>
      </c>
      <c r="B9860">
        <v>560220.13557156199</v>
      </c>
      <c r="C9860">
        <v>2904835.1130667198</v>
      </c>
      <c r="D9860">
        <v>302.85105217244399</v>
      </c>
      <c r="E9860">
        <v>1.3874123826914999</v>
      </c>
      <c r="F9860">
        <v>0.213267494958545</v>
      </c>
    </row>
    <row r="9861" spans="1:6" x14ac:dyDescent="0.2">
      <c r="A9861">
        <f t="shared" si="154"/>
        <v>986.00000000015564</v>
      </c>
      <c r="B9861">
        <v>560220.03058616805</v>
      </c>
      <c r="C9861">
        <v>2904835.2062441302</v>
      </c>
      <c r="D9861">
        <v>302.84989834554</v>
      </c>
      <c r="E9861">
        <v>1.3875166684335201</v>
      </c>
      <c r="F9861">
        <v>0.21313820520285701</v>
      </c>
    </row>
    <row r="9862" spans="1:6" x14ac:dyDescent="0.2">
      <c r="A9862">
        <f t="shared" si="154"/>
        <v>986.10000000015566</v>
      </c>
      <c r="B9862">
        <v>560219.92558312404</v>
      </c>
      <c r="C9862">
        <v>2904835.29941421</v>
      </c>
      <c r="D9862">
        <v>302.84874543358399</v>
      </c>
      <c r="E9862">
        <v>1.3876210543360701</v>
      </c>
      <c r="F9862">
        <v>0.21300665815416001</v>
      </c>
    </row>
    <row r="9863" spans="1:6" x14ac:dyDescent="0.2">
      <c r="A9863">
        <f t="shared" si="154"/>
        <v>986.20000000015568</v>
      </c>
      <c r="B9863">
        <v>560219.82056229899</v>
      </c>
      <c r="C9863">
        <v>2904835.3925767899</v>
      </c>
      <c r="D9863">
        <v>302.847593793047</v>
      </c>
      <c r="E9863">
        <v>1.38772550263767</v>
      </c>
      <c r="F9863">
        <v>0.21287289022880701</v>
      </c>
    </row>
    <row r="9864" spans="1:6" x14ac:dyDescent="0.2">
      <c r="A9864">
        <f t="shared" si="154"/>
        <v>986.30000000015571</v>
      </c>
      <c r="B9864">
        <v>560219.71552357206</v>
      </c>
      <c r="C9864">
        <v>2904835.4857316902</v>
      </c>
      <c r="D9864">
        <v>302.84644381493399</v>
      </c>
      <c r="E9864">
        <v>1.3878299784713199</v>
      </c>
      <c r="F9864">
        <v>0.21273693829568599</v>
      </c>
    </row>
    <row r="9865" spans="1:6" x14ac:dyDescent="0.2">
      <c r="A9865">
        <f t="shared" si="154"/>
        <v>986.40000000015573</v>
      </c>
      <c r="B9865">
        <v>560219.61046682298</v>
      </c>
      <c r="C9865">
        <v>2904835.5788787301</v>
      </c>
      <c r="D9865">
        <v>302.84529591994499</v>
      </c>
      <c r="E9865">
        <v>1.3879344497142601</v>
      </c>
      <c r="F9865">
        <v>0.21259883981299399</v>
      </c>
    </row>
    <row r="9866" spans="1:6" x14ac:dyDescent="0.2">
      <c r="A9866">
        <f t="shared" si="154"/>
        <v>986.50000000015575</v>
      </c>
      <c r="B9866">
        <v>560219.50539194199</v>
      </c>
      <c r="C9866">
        <v>2904835.6720177201</v>
      </c>
      <c r="D9866">
        <v>302.84415055378997</v>
      </c>
      <c r="E9866">
        <v>1.3880388868521001</v>
      </c>
      <c r="F9866">
        <v>0.21245863289542299</v>
      </c>
    </row>
    <row r="9867" spans="1:6" x14ac:dyDescent="0.2">
      <c r="A9867">
        <f t="shared" si="154"/>
        <v>986.60000000015577</v>
      </c>
      <c r="B9867">
        <v>560219.40029881999</v>
      </c>
      <c r="C9867">
        <v>2904835.7651485</v>
      </c>
      <c r="D9867">
        <v>302.84300818266797</v>
      </c>
      <c r="E9867">
        <v>1.3881432628561401</v>
      </c>
      <c r="F9867">
        <v>0.21231635632335999</v>
      </c>
    </row>
    <row r="9868" spans="1:6" x14ac:dyDescent="0.2">
      <c r="A9868">
        <f t="shared" si="154"/>
        <v>986.7000000001558</v>
      </c>
      <c r="B9868">
        <v>560219.29518735595</v>
      </c>
      <c r="C9868">
        <v>2904835.8582708901</v>
      </c>
      <c r="D9868">
        <v>302.84186928894002</v>
      </c>
      <c r="E9868">
        <v>1.38824755307251</v>
      </c>
      <c r="F9868">
        <v>0.21217204950178301</v>
      </c>
    </row>
    <row r="9869" spans="1:6" x14ac:dyDescent="0.2">
      <c r="A9869">
        <f t="shared" si="154"/>
        <v>986.80000000015582</v>
      </c>
      <c r="B9869">
        <v>560219.19005745195</v>
      </c>
      <c r="C9869">
        <v>2904835.9513847199</v>
      </c>
      <c r="D9869">
        <v>302.84073436699799</v>
      </c>
      <c r="E9869">
        <v>1.38835173512238</v>
      </c>
      <c r="F9869">
        <v>0.21202575236935201</v>
      </c>
    </row>
    <row r="9870" spans="1:6" x14ac:dyDescent="0.2">
      <c r="A9870">
        <f t="shared" si="154"/>
        <v>986.90000000015584</v>
      </c>
      <c r="B9870">
        <v>560219.08490901801</v>
      </c>
      <c r="C9870">
        <v>2904836.0444898298</v>
      </c>
      <c r="D9870">
        <v>302.83960391936</v>
      </c>
      <c r="E9870">
        <v>1.38845578881223</v>
      </c>
      <c r="F9870">
        <v>0.21187750527126401</v>
      </c>
    </row>
    <row r="9871" spans="1:6" x14ac:dyDescent="0.2">
      <c r="A9871">
        <f t="shared" si="154"/>
        <v>987.00000000015586</v>
      </c>
      <c r="B9871">
        <v>560218.97974196402</v>
      </c>
      <c r="C9871">
        <v>2904836.1375860502</v>
      </c>
      <c r="D9871">
        <v>302.83847845298402</v>
      </c>
      <c r="E9871">
        <v>1.3885596960534301</v>
      </c>
      <c r="F9871">
        <v>0.21172734879581201</v>
      </c>
    </row>
    <row r="9872" spans="1:6" x14ac:dyDescent="0.2">
      <c r="A9872">
        <f t="shared" si="154"/>
        <v>987.10000000015589</v>
      </c>
      <c r="B9872">
        <v>560218.87455620896</v>
      </c>
      <c r="C9872">
        <v>2904836.2306732298</v>
      </c>
      <c r="D9872">
        <v>302.83735847582301</v>
      </c>
      <c r="E9872">
        <v>1.3886634407907601</v>
      </c>
      <c r="F9872">
        <v>0.21157532359015499</v>
      </c>
    </row>
    <row r="9873" spans="1:6" x14ac:dyDescent="0.2">
      <c r="A9873">
        <f t="shared" si="154"/>
        <v>987.20000000015591</v>
      </c>
      <c r="B9873">
        <v>560218.76935167401</v>
      </c>
      <c r="C9873">
        <v>2904836.3237512</v>
      </c>
      <c r="D9873">
        <v>302.83624449360701</v>
      </c>
      <c r="E9873">
        <v>1.3887670089389199</v>
      </c>
      <c r="F9873">
        <v>0.21142147014113599</v>
      </c>
    </row>
    <row r="9874" spans="1:6" x14ac:dyDescent="0.2">
      <c r="A9874">
        <f t="shared" si="154"/>
        <v>987.30000000015593</v>
      </c>
      <c r="B9874">
        <v>560218.66412828502</v>
      </c>
      <c r="C9874">
        <v>2904836.4168198099</v>
      </c>
      <c r="D9874">
        <v>302.83513700687399</v>
      </c>
      <c r="E9874">
        <v>1.3888703883271001</v>
      </c>
      <c r="F9874">
        <v>0.21126582855106299</v>
      </c>
    </row>
    <row r="9875" spans="1:6" x14ac:dyDescent="0.2">
      <c r="A9875">
        <f t="shared" si="154"/>
        <v>987.40000000015596</v>
      </c>
      <c r="B9875">
        <v>560218.55888597097</v>
      </c>
      <c r="C9875">
        <v>2904836.5098789199</v>
      </c>
      <c r="D9875">
        <v>302.83403650822902</v>
      </c>
      <c r="E9875">
        <v>1.38897356865081</v>
      </c>
      <c r="F9875">
        <v>0.21110843828446699</v>
      </c>
    </row>
    <row r="9876" spans="1:6" x14ac:dyDescent="0.2">
      <c r="A9876">
        <f t="shared" si="154"/>
        <v>987.50000000015598</v>
      </c>
      <c r="B9876">
        <v>560218.45362466597</v>
      </c>
      <c r="C9876">
        <v>2904836.6029283698</v>
      </c>
      <c r="D9876">
        <v>302.83294347984599</v>
      </c>
      <c r="E9876">
        <v>1.3890765414309101</v>
      </c>
      <c r="F9876">
        <v>0.210949337906363</v>
      </c>
    </row>
    <row r="9877" spans="1:6" x14ac:dyDescent="0.2">
      <c r="A9877">
        <f t="shared" si="154"/>
        <v>987.600000000156</v>
      </c>
      <c r="B9877">
        <v>560218.34834430797</v>
      </c>
      <c r="C9877">
        <v>2904836.6959680398</v>
      </c>
      <c r="D9877">
        <v>302.8318583912</v>
      </c>
      <c r="E9877">
        <v>1.38917929997989</v>
      </c>
      <c r="F9877">
        <v>0.21078856481823799</v>
      </c>
    </row>
    <row r="9878" spans="1:6" x14ac:dyDescent="0.2">
      <c r="A9878">
        <f t="shared" si="154"/>
        <v>987.70000000015602</v>
      </c>
      <c r="B9878">
        <v>560218.24304483598</v>
      </c>
      <c r="C9878">
        <v>2904836.7889977698</v>
      </c>
      <c r="D9878">
        <v>302.83078169702497</v>
      </c>
      <c r="E9878">
        <v>1.3892818393747799</v>
      </c>
      <c r="F9878">
        <v>0.21062615497602</v>
      </c>
    </row>
    <row r="9879" spans="1:6" x14ac:dyDescent="0.2">
      <c r="A9879">
        <f t="shared" si="154"/>
        <v>987.80000000015605</v>
      </c>
      <c r="B9879">
        <v>560218.13772619504</v>
      </c>
      <c r="C9879">
        <v>2904836.8820174299</v>
      </c>
      <c r="D9879">
        <v>302.82971383549</v>
      </c>
      <c r="E9879">
        <v>1.3893841564370899</v>
      </c>
      <c r="F9879">
        <v>0.21046214261035801</v>
      </c>
    </row>
    <row r="9880" spans="1:6" x14ac:dyDescent="0.2">
      <c r="A9880">
        <f t="shared" si="154"/>
        <v>987.90000000015607</v>
      </c>
      <c r="B9880">
        <v>560218.03238833102</v>
      </c>
      <c r="C9880">
        <v>2904836.9750268999</v>
      </c>
      <c r="D9880">
        <v>302.828655226585</v>
      </c>
      <c r="E9880">
        <v>1.38948624971947</v>
      </c>
      <c r="F9880">
        <v>0.21029655993452501</v>
      </c>
    </row>
    <row r="9881" spans="1:6" x14ac:dyDescent="0.2">
      <c r="A9881">
        <f t="shared" si="154"/>
        <v>988.00000000015609</v>
      </c>
      <c r="B9881">
        <v>560217.92703119304</v>
      </c>
      <c r="C9881">
        <v>2904837.0680260402</v>
      </c>
      <c r="D9881">
        <v>302.82760627071701</v>
      </c>
      <c r="E9881">
        <v>1.3895881194994899</v>
      </c>
      <c r="F9881">
        <v>0.21012943686102301</v>
      </c>
    </row>
    <row r="9882" spans="1:6" x14ac:dyDescent="0.2">
      <c r="A9882">
        <f t="shared" si="154"/>
        <v>988.10000000015611</v>
      </c>
      <c r="B9882">
        <v>560217.82165473199</v>
      </c>
      <c r="C9882">
        <v>2904837.1610147301</v>
      </c>
      <c r="D9882">
        <v>302.82656734748502</v>
      </c>
      <c r="E9882">
        <v>1.3896897677803799</v>
      </c>
      <c r="F9882">
        <v>0.20996080070871601</v>
      </c>
    </row>
    <row r="9883" spans="1:6" x14ac:dyDescent="0.2">
      <c r="A9883">
        <f t="shared" si="154"/>
        <v>988.20000000015614</v>
      </c>
      <c r="B9883">
        <v>560217.71625890199</v>
      </c>
      <c r="C9883">
        <v>2904837.25399285</v>
      </c>
      <c r="D9883">
        <v>302.82553881464901</v>
      </c>
      <c r="E9883">
        <v>1.3897911982989899</v>
      </c>
      <c r="F9883">
        <v>0.20979067590652101</v>
      </c>
    </row>
    <row r="9884" spans="1:6" x14ac:dyDescent="0.2">
      <c r="A9884">
        <f t="shared" si="154"/>
        <v>988.30000000015616</v>
      </c>
      <c r="B9884">
        <v>560217.61084365705</v>
      </c>
      <c r="C9884">
        <v>2904837.3469602801</v>
      </c>
      <c r="D9884">
        <v>302.82452100725999</v>
      </c>
      <c r="E9884">
        <v>1.38989241654157</v>
      </c>
      <c r="F9884">
        <v>0.20961908370797799</v>
      </c>
    </row>
    <row r="9885" spans="1:6" x14ac:dyDescent="0.2">
      <c r="A9885">
        <f t="shared" si="154"/>
        <v>988.40000000015618</v>
      </c>
      <c r="B9885">
        <v>560217.50540895294</v>
      </c>
      <c r="C9885">
        <v>2904837.4399168999</v>
      </c>
      <c r="D9885">
        <v>302.82351423695201</v>
      </c>
      <c r="E9885">
        <v>1.38999342976704</v>
      </c>
      <c r="F9885">
        <v>0.20944604189067401</v>
      </c>
    </row>
    <row r="9886" spans="1:6" x14ac:dyDescent="0.2">
      <c r="A9886">
        <f t="shared" si="154"/>
        <v>988.50000000015621</v>
      </c>
      <c r="B9886">
        <v>560217.39995474799</v>
      </c>
      <c r="C9886">
        <v>2904837.5328626102</v>
      </c>
      <c r="D9886">
        <v>302.822518791378</v>
      </c>
      <c r="E9886">
        <v>1.3900942470387601</v>
      </c>
      <c r="F9886">
        <v>0.20927156446426401</v>
      </c>
    </row>
    <row r="9887" spans="1:6" x14ac:dyDescent="0.2">
      <c r="A9887">
        <f t="shared" si="154"/>
        <v>988.60000000015623</v>
      </c>
      <c r="B9887">
        <v>560217.29448099795</v>
      </c>
      <c r="C9887">
        <v>2904837.6257972899</v>
      </c>
      <c r="D9887">
        <v>302.82153493378001</v>
      </c>
      <c r="E9887">
        <v>1.3901948792649601</v>
      </c>
      <c r="F9887">
        <v>0.20909566136921301</v>
      </c>
    </row>
    <row r="9888" spans="1:6" x14ac:dyDescent="0.2">
      <c r="A9888">
        <f t="shared" si="154"/>
        <v>988.70000000015625</v>
      </c>
      <c r="B9888">
        <v>560217.18898766104</v>
      </c>
      <c r="C9888">
        <v>2904837.71872083</v>
      </c>
      <c r="D9888">
        <v>302.82056290268002</v>
      </c>
      <c r="E9888">
        <v>1.3902953392483499</v>
      </c>
      <c r="F9888">
        <v>0.20891833817557101</v>
      </c>
    </row>
    <row r="9889" spans="1:6" x14ac:dyDescent="0.2">
      <c r="A9889">
        <f t="shared" si="154"/>
        <v>988.80000000015627</v>
      </c>
      <c r="B9889">
        <v>560217.08347469405</v>
      </c>
      <c r="C9889">
        <v>2904837.8116331198</v>
      </c>
      <c r="D9889">
        <v>302.81960291167502</v>
      </c>
      <c r="E9889">
        <v>1.39039564174593</v>
      </c>
      <c r="F9889">
        <v>0.20873959578201701</v>
      </c>
    </row>
    <row r="9890" spans="1:6" x14ac:dyDescent="0.2">
      <c r="A9890">
        <f t="shared" si="154"/>
        <v>988.9000000001563</v>
      </c>
      <c r="B9890">
        <v>560216.97794205404</v>
      </c>
      <c r="C9890">
        <v>2904837.90453406</v>
      </c>
      <c r="D9890">
        <v>302.81865514933401</v>
      </c>
      <c r="E9890">
        <v>1.3904958035391</v>
      </c>
      <c r="F9890">
        <v>0.20855943009706601</v>
      </c>
    </row>
    <row r="9891" spans="1:6" x14ac:dyDescent="0.2">
      <c r="A9891">
        <f t="shared" si="154"/>
        <v>989.00000000015632</v>
      </c>
      <c r="B9891">
        <v>560216.87238969503</v>
      </c>
      <c r="C9891">
        <v>2904837.9974235399</v>
      </c>
      <c r="D9891">
        <v>302.817719779161</v>
      </c>
      <c r="E9891">
        <v>1.3905958435154899</v>
      </c>
      <c r="F9891">
        <v>0.20837783171775801</v>
      </c>
    </row>
    <row r="9892" spans="1:6" x14ac:dyDescent="0.2">
      <c r="A9892">
        <f t="shared" si="154"/>
        <v>989.10000000015634</v>
      </c>
      <c r="B9892">
        <v>560216.76681756997</v>
      </c>
      <c r="C9892">
        <v>2904838.0903014499</v>
      </c>
      <c r="D9892">
        <v>302.81679693964497</v>
      </c>
      <c r="E9892">
        <v>1.3906957827633699</v>
      </c>
      <c r="F9892">
        <v>0.208194785599215</v>
      </c>
    </row>
    <row r="9893" spans="1:6" x14ac:dyDescent="0.2">
      <c r="A9893">
        <f t="shared" si="154"/>
        <v>989.20000000015636</v>
      </c>
      <c r="B9893">
        <v>560216.66122562997</v>
      </c>
      <c r="C9893">
        <v>2904838.18316771</v>
      </c>
      <c r="D9893">
        <v>302.81588674435199</v>
      </c>
      <c r="E9893">
        <v>1.39079564467978</v>
      </c>
      <c r="F9893">
        <v>0.208010270709722</v>
      </c>
    </row>
    <row r="9894" spans="1:6" x14ac:dyDescent="0.2">
      <c r="A9894">
        <f t="shared" si="154"/>
        <v>989.30000000015639</v>
      </c>
      <c r="B9894">
        <v>560216.55561382195</v>
      </c>
      <c r="C9894">
        <v>2904838.27602218</v>
      </c>
      <c r="D9894">
        <v>302.81498928205798</v>
      </c>
      <c r="E9894">
        <v>1.39089545509354</v>
      </c>
      <c r="F9894">
        <v>0.20782425966119999</v>
      </c>
    </row>
    <row r="9895" spans="1:6" x14ac:dyDescent="0.2">
      <c r="A9895">
        <f t="shared" si="154"/>
        <v>989.40000000015641</v>
      </c>
      <c r="B9895">
        <v>560216.44998209097</v>
      </c>
      <c r="C9895">
        <v>2904838.3688647798</v>
      </c>
      <c r="D9895">
        <v>302.81410461691598</v>
      </c>
      <c r="E9895">
        <v>1.39099524240511</v>
      </c>
      <c r="F9895">
        <v>0.20763671832587699</v>
      </c>
    </row>
    <row r="9896" spans="1:6" x14ac:dyDescent="0.2">
      <c r="A9896">
        <f t="shared" si="154"/>
        <v>989.50000000015643</v>
      </c>
      <c r="B9896">
        <v>560216.34433037695</v>
      </c>
      <c r="C9896">
        <v>2904838.4616954001</v>
      </c>
      <c r="D9896">
        <v>302.81323278863101</v>
      </c>
      <c r="E9896">
        <v>1.3910950377448601</v>
      </c>
      <c r="F9896">
        <v>0.20744760542275401</v>
      </c>
    </row>
    <row r="9897" spans="1:6" x14ac:dyDescent="0.2">
      <c r="A9897">
        <f t="shared" si="154"/>
        <v>989.60000000015646</v>
      </c>
      <c r="B9897">
        <v>560216.23865861504</v>
      </c>
      <c r="C9897">
        <v>2904838.5545139201</v>
      </c>
      <c r="D9897">
        <v>302.81237381263998</v>
      </c>
      <c r="E9897">
        <v>1.3911948751521099</v>
      </c>
      <c r="F9897">
        <v>0.207256872075474</v>
      </c>
    </row>
    <row r="9898" spans="1:6" x14ac:dyDescent="0.2">
      <c r="A9898">
        <f t="shared" si="154"/>
        <v>989.70000000015648</v>
      </c>
      <c r="B9898">
        <v>560216.13296673505</v>
      </c>
      <c r="C9898">
        <v>2904838.6473202398</v>
      </c>
      <c r="D9898">
        <v>302.81152768027601</v>
      </c>
      <c r="E9898">
        <v>1.3912947917773699</v>
      </c>
      <c r="F9898">
        <v>0.20706446132974199</v>
      </c>
    </row>
    <row r="9899" spans="1:6" x14ac:dyDescent="0.2">
      <c r="A9899">
        <f t="shared" si="154"/>
        <v>989.8000000001565</v>
      </c>
      <c r="B9899">
        <v>560216.02725466096</v>
      </c>
      <c r="C9899">
        <v>2904838.7401142302</v>
      </c>
      <c r="D9899">
        <v>302.810694358901</v>
      </c>
      <c r="E9899">
        <v>1.3913948281109301</v>
      </c>
      <c r="F9899">
        <v>0.20687030762546299</v>
      </c>
    </row>
    <row r="9900" spans="1:6" x14ac:dyDescent="0.2">
      <c r="A9900">
        <f t="shared" si="154"/>
        <v>989.90000000015652</v>
      </c>
      <c r="B9900">
        <v>560215.92152230896</v>
      </c>
      <c r="C9900">
        <v>2904838.8328958</v>
      </c>
      <c r="D9900">
        <v>302.80987379200099</v>
      </c>
      <c r="E9900">
        <v>1.39149502824166</v>
      </c>
      <c r="F9900">
        <v>0.20667433622150599</v>
      </c>
    </row>
    <row r="9901" spans="1:6" x14ac:dyDescent="0.2">
      <c r="A9901">
        <f t="shared" si="154"/>
        <v>990.00000000015655</v>
      </c>
      <c r="B9901">
        <v>560215.81576958799</v>
      </c>
      <c r="C9901">
        <v>2904838.92566481</v>
      </c>
      <c r="D9901">
        <v>302.80906589921398</v>
      </c>
      <c r="E9901">
        <v>1.39159544015022</v>
      </c>
      <c r="F9901">
        <v>0.206476462544427</v>
      </c>
    </row>
    <row r="9902" spans="1:6" x14ac:dyDescent="0.2">
      <c r="A9902">
        <f t="shared" si="154"/>
        <v>990.10000000015657</v>
      </c>
      <c r="B9902">
        <v>560215.70999639796</v>
      </c>
      <c r="C9902">
        <v>2904839.0184211298</v>
      </c>
      <c r="D9902">
        <v>302.808270576285</v>
      </c>
      <c r="E9902">
        <v>1.39169611604263</v>
      </c>
      <c r="F9902">
        <v>0.20627659147178301</v>
      </c>
    </row>
    <row r="9903" spans="1:6" x14ac:dyDescent="0.2">
      <c r="A9903">
        <f t="shared" si="154"/>
        <v>990.20000000015659</v>
      </c>
      <c r="B9903">
        <v>560215.60420262802</v>
      </c>
      <c r="C9903">
        <v>2904839.1111646499</v>
      </c>
      <c r="D9903">
        <v>302.80748769492601</v>
      </c>
      <c r="E9903">
        <v>1.39179711273129</v>
      </c>
      <c r="F9903">
        <v>0.206074616520041</v>
      </c>
    </row>
    <row r="9904" spans="1:6" x14ac:dyDescent="0.2">
      <c r="A9904">
        <f t="shared" si="154"/>
        <v>990.30000000015661</v>
      </c>
      <c r="B9904">
        <v>560215.49838816002</v>
      </c>
      <c r="C9904">
        <v>2904839.2038952098</v>
      </c>
      <c r="D9904">
        <v>302.806717102552</v>
      </c>
      <c r="E9904">
        <v>1.39189849207237</v>
      </c>
      <c r="F9904">
        <v>0.20587041891614299</v>
      </c>
    </row>
    <row r="9905" spans="1:6" x14ac:dyDescent="0.2">
      <c r="A9905">
        <f t="shared" si="154"/>
        <v>990.40000000015664</v>
      </c>
      <c r="B9905">
        <v>560215.39255285996</v>
      </c>
      <c r="C9905">
        <v>2904839.2966126902</v>
      </c>
      <c r="D9905">
        <v>302.80595862188397</v>
      </c>
      <c r="E9905">
        <v>1.3920003214722101</v>
      </c>
      <c r="F9905">
        <v>0.205663866531682</v>
      </c>
    </row>
    <row r="9906" spans="1:6" x14ac:dyDescent="0.2">
      <c r="A9906">
        <f t="shared" si="154"/>
        <v>990.50000000015666</v>
      </c>
      <c r="B9906">
        <v>560215.28669658303</v>
      </c>
      <c r="C9906">
        <v>2904839.3893169099</v>
      </c>
      <c r="D9906">
        <v>302.80521205037002</v>
      </c>
      <c r="E9906">
        <v>1.3921026744798799</v>
      </c>
      <c r="F9906">
        <v>0.205454812640148</v>
      </c>
    </row>
    <row r="9907" spans="1:6" x14ac:dyDescent="0.2">
      <c r="A9907">
        <f t="shared" si="154"/>
        <v>990.60000000015668</v>
      </c>
      <c r="B9907">
        <v>560215.18081916799</v>
      </c>
      <c r="C9907">
        <v>2904839.4820077401</v>
      </c>
      <c r="D9907">
        <v>302.80447715941102</v>
      </c>
      <c r="E9907">
        <v>1.3922056314912299</v>
      </c>
      <c r="F9907">
        <v>0.20524309445254299</v>
      </c>
    </row>
    <row r="9908" spans="1:6" x14ac:dyDescent="0.2">
      <c r="A9908">
        <f t="shared" si="154"/>
        <v>990.70000000015671</v>
      </c>
      <c r="B9908">
        <v>560215.07492044102</v>
      </c>
      <c r="C9908">
        <v>2904839.5746849799</v>
      </c>
      <c r="D9908">
        <v>302.80375369332199</v>
      </c>
      <c r="E9908">
        <v>1.39230928203421</v>
      </c>
      <c r="F9908">
        <v>0.20502852933444099</v>
      </c>
    </row>
    <row r="9909" spans="1:6" x14ac:dyDescent="0.2">
      <c r="A9909">
        <f t="shared" si="154"/>
        <v>990.80000000015673</v>
      </c>
      <c r="B9909">
        <v>560214.96900020703</v>
      </c>
      <c r="C9909">
        <v>2904839.6673484701</v>
      </c>
      <c r="D9909">
        <v>302.80304136751101</v>
      </c>
      <c r="E9909">
        <v>1.3924136295159799</v>
      </c>
      <c r="F9909">
        <v>0.20481112775954299</v>
      </c>
    </row>
    <row r="9910" spans="1:6" x14ac:dyDescent="0.2">
      <c r="A9910">
        <f t="shared" si="154"/>
        <v>990.90000000015675</v>
      </c>
      <c r="B9910">
        <v>560214.86305827205</v>
      </c>
      <c r="C9910">
        <v>2904839.75999803</v>
      </c>
      <c r="D9910">
        <v>302.80233991710702</v>
      </c>
      <c r="E9910">
        <v>1.39251856353071</v>
      </c>
      <c r="F9910">
        <v>0.204591126715369</v>
      </c>
    </row>
    <row r="9911" spans="1:6" x14ac:dyDescent="0.2">
      <c r="A9911">
        <f t="shared" si="154"/>
        <v>991.00000000015677</v>
      </c>
      <c r="B9911">
        <v>560214.75709446403</v>
      </c>
      <c r="C9911">
        <v>2904839.8526334702</v>
      </c>
      <c r="D9911">
        <v>302.80164915291198</v>
      </c>
      <c r="E9911">
        <v>1.39262398644923</v>
      </c>
      <c r="F9911">
        <v>0.20436873066869299</v>
      </c>
    </row>
    <row r="9912" spans="1:6" x14ac:dyDescent="0.2">
      <c r="A9912">
        <f t="shared" si="154"/>
        <v>991.1000000001568</v>
      </c>
      <c r="B9912">
        <v>560214.65110863105</v>
      </c>
      <c r="C9912">
        <v>2904839.9452546602</v>
      </c>
      <c r="D9912">
        <v>302.80096895539299</v>
      </c>
      <c r="E9912">
        <v>1.3927298055867801</v>
      </c>
      <c r="F9912">
        <v>0.20414412926352499</v>
      </c>
    </row>
    <row r="9913" spans="1:6" x14ac:dyDescent="0.2">
      <c r="A9913">
        <f t="shared" si="154"/>
        <v>991.20000000015682</v>
      </c>
      <c r="B9913">
        <v>560214.54510063597</v>
      </c>
      <c r="C9913">
        <v>2904840.0378614399</v>
      </c>
      <c r="D9913">
        <v>302.80029927260603</v>
      </c>
      <c r="E9913">
        <v>1.39283592560303</v>
      </c>
      <c r="F9913">
        <v>0.20391751474484501</v>
      </c>
    </row>
    <row r="9914" spans="1:6" x14ac:dyDescent="0.2">
      <c r="A9914">
        <f t="shared" si="154"/>
        <v>991.30000000015684</v>
      </c>
      <c r="B9914">
        <v>560214.43907036202</v>
      </c>
      <c r="C9914">
        <v>2904840.13045369</v>
      </c>
      <c r="D9914">
        <v>302.79964012132001</v>
      </c>
      <c r="E9914">
        <v>1.3929422389367601</v>
      </c>
      <c r="F9914">
        <v>0.20368910329234599</v>
      </c>
    </row>
    <row r="9915" spans="1:6" x14ac:dyDescent="0.2">
      <c r="A9915">
        <f t="shared" si="154"/>
        <v>991.40000000015687</v>
      </c>
      <c r="B9915">
        <v>560214.33301771397</v>
      </c>
      <c r="C9915">
        <v>2904840.2230312699</v>
      </c>
      <c r="D9915">
        <v>302.79899159219502</v>
      </c>
      <c r="E9915">
        <v>1.3930486121232699</v>
      </c>
      <c r="F9915">
        <v>0.203459164588773</v>
      </c>
    </row>
    <row r="9916" spans="1:6" x14ac:dyDescent="0.2">
      <c r="A9916">
        <f t="shared" si="154"/>
        <v>991.50000000015689</v>
      </c>
      <c r="B9916">
        <v>560214.22694262106</v>
      </c>
      <c r="C9916">
        <v>2904840.3155940901</v>
      </c>
      <c r="D9916">
        <v>302.79835386106299</v>
      </c>
      <c r="E9916">
        <v>1.39315486404751</v>
      </c>
      <c r="F9916">
        <v>0.20322806786241901</v>
      </c>
    </row>
    <row r="9917" spans="1:6" x14ac:dyDescent="0.2">
      <c r="A9917">
        <f t="shared" si="154"/>
        <v>991.60000000015691</v>
      </c>
      <c r="B9917">
        <v>560214.12084504799</v>
      </c>
      <c r="C9917">
        <v>2904840.40814206</v>
      </c>
      <c r="D9917">
        <v>302.79772721018702</v>
      </c>
      <c r="E9917">
        <v>1.3932607293244199</v>
      </c>
      <c r="F9917">
        <v>0.202996359304841</v>
      </c>
    </row>
    <row r="9918" spans="1:6" x14ac:dyDescent="0.2">
      <c r="A9918">
        <f t="shared" si="154"/>
        <v>991.70000000015693</v>
      </c>
      <c r="B9918">
        <v>560214.01472501305</v>
      </c>
      <c r="C9918">
        <v>2904840.5006751199</v>
      </c>
      <c r="D9918">
        <v>302.797112066799</v>
      </c>
      <c r="E9918">
        <v>1.39336587446219</v>
      </c>
      <c r="F9918">
        <v>0.20276472359752401</v>
      </c>
    </row>
    <row r="9919" spans="1:6" x14ac:dyDescent="0.2">
      <c r="A9919">
        <f t="shared" si="154"/>
        <v>991.80000000015696</v>
      </c>
      <c r="B9919">
        <v>560213.90858259902</v>
      </c>
      <c r="C9919">
        <v>2904840.5931932698</v>
      </c>
      <c r="D9919">
        <v>302.796509031249</v>
      </c>
      <c r="E9919">
        <v>1.39347025340678</v>
      </c>
      <c r="F9919">
        <v>0.20253324205158599</v>
      </c>
    </row>
    <row r="9920" spans="1:6" x14ac:dyDescent="0.2">
      <c r="A9920">
        <f t="shared" si="154"/>
        <v>991.90000000015698</v>
      </c>
      <c r="B9920">
        <v>560213.80241789902</v>
      </c>
      <c r="C9920">
        <v>2904840.6856964999</v>
      </c>
      <c r="D9920">
        <v>302.79591872840803</v>
      </c>
      <c r="E9920">
        <v>1.39357385967443</v>
      </c>
      <c r="F9920">
        <v>0.20230192019681001</v>
      </c>
    </row>
    <row r="9921" spans="1:6" x14ac:dyDescent="0.2">
      <c r="A9921">
        <f t="shared" si="154"/>
        <v>992.000000000157</v>
      </c>
      <c r="B9921">
        <v>560213.69623100699</v>
      </c>
      <c r="C9921">
        <v>2904840.7781847999</v>
      </c>
      <c r="D9921">
        <v>302.79534178463302</v>
      </c>
      <c r="E9921">
        <v>1.3936766891544701</v>
      </c>
      <c r="F9921">
        <v>0.20207076652112599</v>
      </c>
    </row>
    <row r="9922" spans="1:6" x14ac:dyDescent="0.2">
      <c r="A9922">
        <f t="shared" si="154"/>
        <v>992.10000000015702</v>
      </c>
      <c r="B9922">
        <v>560213.59002202004</v>
      </c>
      <c r="C9922">
        <v>2904840.87065817</v>
      </c>
      <c r="D9922">
        <v>302.79477882213399</v>
      </c>
      <c r="E9922">
        <v>1.3937787397464001</v>
      </c>
      <c r="F9922">
        <v>0.20183979312542999</v>
      </c>
    </row>
    <row r="9923" spans="1:6" x14ac:dyDescent="0.2">
      <c r="A9923">
        <f t="shared" si="154"/>
        <v>992.20000000015705</v>
      </c>
      <c r="B9923">
        <v>560213.48379103502</v>
      </c>
      <c r="C9923">
        <v>2904840.96311661</v>
      </c>
      <c r="D9923">
        <v>302.79423045351598</v>
      </c>
      <c r="E9923">
        <v>1.39388001108395</v>
      </c>
      <c r="F9923">
        <v>0.20160901550340601</v>
      </c>
    </row>
    <row r="9924" spans="1:6" x14ac:dyDescent="0.2">
      <c r="A9924">
        <f t="shared" ref="A9924:A9987" si="155">A9923+0.1</f>
        <v>992.30000000015707</v>
      </c>
      <c r="B9924">
        <v>560213.37753815297</v>
      </c>
      <c r="C9924">
        <v>2904841.0555601101</v>
      </c>
      <c r="D9924">
        <v>302.79369727689499</v>
      </c>
      <c r="E9924">
        <v>1.3939805043281599</v>
      </c>
      <c r="F9924">
        <v>0.20137845214651601</v>
      </c>
    </row>
    <row r="9925" spans="1:6" x14ac:dyDescent="0.2">
      <c r="A9925">
        <f t="shared" si="155"/>
        <v>992.40000000015709</v>
      </c>
      <c r="B9925">
        <v>560213.27126347495</v>
      </c>
      <c r="C9925">
        <v>2904841.1479886901</v>
      </c>
      <c r="D9925">
        <v>302.79317987159999</v>
      </c>
      <c r="E9925">
        <v>1.3940802220081401</v>
      </c>
      <c r="F9925">
        <v>0.20114812407556201</v>
      </c>
    </row>
    <row r="9926" spans="1:6" x14ac:dyDescent="0.2">
      <c r="A9926">
        <f t="shared" si="155"/>
        <v>992.50000000015712</v>
      </c>
      <c r="B9926">
        <v>560213.16496710503</v>
      </c>
      <c r="C9926">
        <v>2904841.2404023502</v>
      </c>
      <c r="D9926">
        <v>302.79267879442602</v>
      </c>
      <c r="E9926">
        <v>1.3941791678959401</v>
      </c>
      <c r="F9926">
        <v>0.200918054347867</v>
      </c>
    </row>
    <row r="9927" spans="1:6" x14ac:dyDescent="0.2">
      <c r="A9927">
        <f t="shared" si="155"/>
        <v>992.60000000015714</v>
      </c>
      <c r="B9927">
        <v>560213.05864914902</v>
      </c>
      <c r="C9927">
        <v>2904841.3328010999</v>
      </c>
      <c r="D9927">
        <v>302.79219457638499</v>
      </c>
      <c r="E9927">
        <v>1.3942773469057701</v>
      </c>
      <c r="F9927">
        <v>0.200688267533839</v>
      </c>
    </row>
    <row r="9928" spans="1:6" x14ac:dyDescent="0.2">
      <c r="A9928">
        <f t="shared" si="155"/>
        <v>992.70000000015716</v>
      </c>
      <c r="B9928">
        <v>560212.952309713</v>
      </c>
      <c r="C9928">
        <v>2904841.42518494</v>
      </c>
      <c r="D9928">
        <v>302.79172771995201</v>
      </c>
      <c r="E9928">
        <v>1.39437476501223</v>
      </c>
      <c r="F9928">
        <v>0.20045878920104501</v>
      </c>
    </row>
    <row r="9929" spans="1:6" x14ac:dyDescent="0.2">
      <c r="A9929">
        <f t="shared" si="155"/>
        <v>992.80000000015718</v>
      </c>
      <c r="B9929">
        <v>560212.84594890696</v>
      </c>
      <c r="C9929">
        <v>2904841.5175539101</v>
      </c>
      <c r="D9929">
        <v>302.79127869675898</v>
      </c>
      <c r="E9929">
        <v>1.3944714291831599</v>
      </c>
      <c r="F9929">
        <v>0.200229645399714</v>
      </c>
    </row>
    <row r="9930" spans="1:6" x14ac:dyDescent="0.2">
      <c r="A9930">
        <f t="shared" si="155"/>
        <v>992.90000000015721</v>
      </c>
      <c r="B9930">
        <v>560212.73956684105</v>
      </c>
      <c r="C9930">
        <v>2904841.6099080201</v>
      </c>
      <c r="D9930">
        <v>302.79084794570502</v>
      </c>
      <c r="E9930">
        <v>1.3945650288846401</v>
      </c>
      <c r="F9930">
        <v>0.199951216067876</v>
      </c>
    </row>
    <row r="9931" spans="1:6" x14ac:dyDescent="0.2">
      <c r="A9931">
        <f t="shared" si="155"/>
        <v>993.00000000015723</v>
      </c>
      <c r="B9931">
        <v>560212.63316113397</v>
      </c>
      <c r="C9931">
        <v>2904841.70224299</v>
      </c>
      <c r="D9931">
        <v>302.79046995505303</v>
      </c>
      <c r="E9931">
        <v>1.3946603290324699</v>
      </c>
      <c r="F9931">
        <v>0.199724630630261</v>
      </c>
    </row>
    <row r="9932" spans="1:6" x14ac:dyDescent="0.2">
      <c r="A9932">
        <f t="shared" si="155"/>
        <v>993.10000000015725</v>
      </c>
      <c r="B9932">
        <v>560212.52673453395</v>
      </c>
      <c r="C9932">
        <v>2904841.7945633698</v>
      </c>
      <c r="D9932">
        <v>302.790109808522</v>
      </c>
      <c r="E9932">
        <v>1.3947560863377</v>
      </c>
      <c r="F9932">
        <v>0.199549377203873</v>
      </c>
    </row>
    <row r="9933" spans="1:6" x14ac:dyDescent="0.2">
      <c r="A9933">
        <f t="shared" si="155"/>
        <v>993.20000000015727</v>
      </c>
      <c r="B9933">
        <v>560212.42028981296</v>
      </c>
      <c r="C9933">
        <v>2904841.8868735302</v>
      </c>
      <c r="D9933">
        <v>302.78973288768799</v>
      </c>
      <c r="E9933">
        <v>1.39485107551312</v>
      </c>
      <c r="F9933">
        <v>0.19942372249006801</v>
      </c>
    </row>
    <row r="9934" spans="1:6" x14ac:dyDescent="0.2">
      <c r="A9934">
        <f t="shared" si="155"/>
        <v>993.3000000001573</v>
      </c>
      <c r="B9934">
        <v>560212.31382969499</v>
      </c>
      <c r="C9934">
        <v>2904841.97917757</v>
      </c>
      <c r="D9934">
        <v>302.78930569996697</v>
      </c>
      <c r="E9934">
        <v>1.39494413117076</v>
      </c>
      <c r="F9934">
        <v>0.199345416720944</v>
      </c>
    </row>
    <row r="9935" spans="1:6" x14ac:dyDescent="0.2">
      <c r="A9935">
        <f t="shared" si="155"/>
        <v>993.40000000015732</v>
      </c>
      <c r="B9935">
        <v>560212.20735682396</v>
      </c>
      <c r="C9935">
        <v>2904842.07147928</v>
      </c>
      <c r="D9935">
        <v>302.788796224301</v>
      </c>
      <c r="E9935">
        <v>1.3950341065890599</v>
      </c>
      <c r="F9935">
        <v>0.19931379280726799</v>
      </c>
    </row>
    <row r="9936" spans="1:6" x14ac:dyDescent="0.2">
      <c r="A9936">
        <f t="shared" si="155"/>
        <v>993.50000000015734</v>
      </c>
      <c r="B9936">
        <v>560212.10087385704</v>
      </c>
      <c r="C9936">
        <v>2904842.1637822599</v>
      </c>
      <c r="D9936">
        <v>302.78817281693802</v>
      </c>
      <c r="E9936">
        <v>1.3951198634978099</v>
      </c>
      <c r="F9936">
        <v>0.199328123143728</v>
      </c>
    </row>
    <row r="9937" spans="1:6" x14ac:dyDescent="0.2">
      <c r="A9937">
        <f t="shared" si="155"/>
        <v>993.60000000015737</v>
      </c>
      <c r="B9937">
        <v>560211.99438345199</v>
      </c>
      <c r="C9937">
        <v>2904842.2560899202</v>
      </c>
      <c r="D9937">
        <v>302.78740424482498</v>
      </c>
      <c r="E9937">
        <v>1.3952002719202801</v>
      </c>
      <c r="F9937">
        <v>0.19938762120006301</v>
      </c>
    </row>
    <row r="9938" spans="1:6" x14ac:dyDescent="0.2">
      <c r="A9938">
        <f t="shared" si="155"/>
        <v>993.70000000015739</v>
      </c>
      <c r="B9938">
        <v>560211.88788827101</v>
      </c>
      <c r="C9938">
        <v>2904842.3484055102</v>
      </c>
      <c r="D9938">
        <v>302.78645971848903</v>
      </c>
      <c r="E9938">
        <v>1.3952742100636</v>
      </c>
      <c r="F9938">
        <v>0.199491443145075</v>
      </c>
    </row>
    <row r="9939" spans="1:6" x14ac:dyDescent="0.2">
      <c r="A9939">
        <f t="shared" si="155"/>
        <v>993.80000000015741</v>
      </c>
      <c r="B9939">
        <v>560211.78139097395</v>
      </c>
      <c r="C9939">
        <v>2904842.44073208</v>
      </c>
      <c r="D9939">
        <v>302.78530892434998</v>
      </c>
      <c r="E9939">
        <v>1.3953405642634</v>
      </c>
      <c r="F9939">
        <v>0.19963868949910901</v>
      </c>
    </row>
    <row r="9940" spans="1:6" x14ac:dyDescent="0.2">
      <c r="A9940">
        <f t="shared" si="155"/>
        <v>993.90000000015743</v>
      </c>
      <c r="B9940">
        <v>560211.67489421705</v>
      </c>
      <c r="C9940">
        <v>2904842.53307248</v>
      </c>
      <c r="D9940">
        <v>302.78392205643598</v>
      </c>
      <c r="E9940">
        <v>1.3953982289878999</v>
      </c>
      <c r="F9940">
        <v>0.19982840681067399</v>
      </c>
    </row>
    <row r="9941" spans="1:6" x14ac:dyDescent="0.2">
      <c r="A9941">
        <f t="shared" si="155"/>
        <v>994.00000000015746</v>
      </c>
      <c r="B9941">
        <v>560211.56840065005</v>
      </c>
      <c r="C9941">
        <v>2904842.6254293802</v>
      </c>
      <c r="D9941">
        <v>302.782269847451</v>
      </c>
      <c r="E9941">
        <v>1.3954461069069699</v>
      </c>
      <c r="F9941">
        <v>0.20005958935291501</v>
      </c>
    </row>
    <row r="9942" spans="1:6" x14ac:dyDescent="0.2">
      <c r="A9942">
        <f t="shared" si="155"/>
        <v>994.10000000015748</v>
      </c>
      <c r="B9942">
        <v>560211.46191291197</v>
      </c>
      <c r="C9942">
        <v>2904842.7178052301</v>
      </c>
      <c r="D9942">
        <v>302.78032359915898</v>
      </c>
      <c r="E9942">
        <v>1.3954831090307001</v>
      </c>
      <c r="F9942">
        <v>0.20033118083571899</v>
      </c>
    </row>
    <row r="9943" spans="1:6" x14ac:dyDescent="0.2">
      <c r="A9943">
        <f t="shared" si="155"/>
        <v>994.2000000001575</v>
      </c>
      <c r="B9943">
        <v>560211.35543362994</v>
      </c>
      <c r="C9943">
        <v>2904842.8102023099</v>
      </c>
      <c r="D9943">
        <v>302.77805521203402</v>
      </c>
      <c r="E9943">
        <v>1.39550815492207</v>
      </c>
      <c r="F9943">
        <v>0.20064207612934001</v>
      </c>
    </row>
    <row r="9944" spans="1:6" x14ac:dyDescent="0.2">
      <c r="A9944">
        <f t="shared" si="155"/>
        <v>994.30000000015752</v>
      </c>
      <c r="B9944">
        <v>560211.24896541506</v>
      </c>
      <c r="C9944">
        <v>2904842.9026226602</v>
      </c>
      <c r="D9944">
        <v>302.77543721415498</v>
      </c>
      <c r="E9944">
        <v>1.39552017298748</v>
      </c>
      <c r="F9944">
        <v>0.20099112299556299</v>
      </c>
    </row>
    <row r="9945" spans="1:6" x14ac:dyDescent="0.2">
      <c r="A9945">
        <f t="shared" si="155"/>
        <v>994.40000000015755</v>
      </c>
      <c r="B9945">
        <v>560211.14251086302</v>
      </c>
      <c r="C9945">
        <v>2904842.9950681501</v>
      </c>
      <c r="D9945">
        <v>302.77244278929498</v>
      </c>
      <c r="E9945">
        <v>1.39551810084878</v>
      </c>
      <c r="F9945">
        <v>0.20137712382251599</v>
      </c>
    </row>
    <row r="9946" spans="1:6" x14ac:dyDescent="0.2">
      <c r="A9946">
        <f t="shared" si="155"/>
        <v>994.50000000015757</v>
      </c>
      <c r="B9946">
        <v>560211.03607254801</v>
      </c>
      <c r="C9946">
        <v>2904843.0875404198</v>
      </c>
      <c r="D9946">
        <v>302.769045804173</v>
      </c>
      <c r="E9946">
        <v>1.3955028487846901</v>
      </c>
      <c r="F9946">
        <v>0.20179294086307001</v>
      </c>
    </row>
    <row r="9947" spans="1:6" x14ac:dyDescent="0.2">
      <c r="A9947">
        <f t="shared" si="155"/>
        <v>994.60000000015759</v>
      </c>
      <c r="B9947">
        <v>560210.92965253897</v>
      </c>
      <c r="C9947">
        <v>2904843.1800405099</v>
      </c>
      <c r="D9947">
        <v>302.76522488296399</v>
      </c>
      <c r="E9947">
        <v>1.3954759560858601</v>
      </c>
      <c r="F9947">
        <v>0.20223096192998499</v>
      </c>
    </row>
    <row r="9948" spans="1:6" x14ac:dyDescent="0.2">
      <c r="A9948">
        <f t="shared" si="155"/>
        <v>994.70000000015762</v>
      </c>
      <c r="B9948">
        <v>560210.82325232902</v>
      </c>
      <c r="C9948">
        <v>2904843.2725688899</v>
      </c>
      <c r="D9948">
        <v>302.76096373292597</v>
      </c>
      <c r="E9948">
        <v>1.3954391194259701</v>
      </c>
      <c r="F9948">
        <v>0.20268433574785399</v>
      </c>
    </row>
    <row r="9949" spans="1:6" x14ac:dyDescent="0.2">
      <c r="A9949">
        <f t="shared" si="155"/>
        <v>994.80000000015764</v>
      </c>
      <c r="B9949">
        <v>560210.71687286999</v>
      </c>
      <c r="C9949">
        <v>2904843.3651254801</v>
      </c>
      <c r="D9949">
        <v>302.75625062252499</v>
      </c>
      <c r="E9949">
        <v>1.3953941015253299</v>
      </c>
      <c r="F9949">
        <v>0.20314690408525801</v>
      </c>
    </row>
    <row r="9950" spans="1:6" x14ac:dyDescent="0.2">
      <c r="A9950">
        <f t="shared" si="155"/>
        <v>994.90000000015766</v>
      </c>
      <c r="B9950">
        <v>560210.61051460996</v>
      </c>
      <c r="C9950">
        <v>2904843.4577097902</v>
      </c>
      <c r="D9950">
        <v>302.75107790604801</v>
      </c>
      <c r="E9950">
        <v>1.39534265914554</v>
      </c>
      <c r="F9950">
        <v>0.20361313594034899</v>
      </c>
    </row>
    <row r="9951" spans="1:6" x14ac:dyDescent="0.2">
      <c r="A9951">
        <f t="shared" si="155"/>
        <v>995.00000000015768</v>
      </c>
      <c r="B9951">
        <v>560210.50417754205</v>
      </c>
      <c r="C9951">
        <v>2904843.5503209298</v>
      </c>
      <c r="D9951">
        <v>302.74544159321903</v>
      </c>
      <c r="E9951">
        <v>1.39528648875061</v>
      </c>
      <c r="F9951">
        <v>0.20407806382729399</v>
      </c>
    </row>
    <row r="9952" spans="1:6" x14ac:dyDescent="0.2">
      <c r="A9952">
        <f t="shared" si="155"/>
        <v>995.10000000015771</v>
      </c>
      <c r="B9952">
        <v>560210.39786123706</v>
      </c>
      <c r="C9952">
        <v>2904843.6429576701</v>
      </c>
      <c r="D9952">
        <v>302.73934096234001</v>
      </c>
      <c r="E9952">
        <v>1.3952271866896799</v>
      </c>
      <c r="F9952">
        <v>0.20453722559024801</v>
      </c>
    </row>
    <row r="9953" spans="1:6" x14ac:dyDescent="0.2">
      <c r="A9953">
        <f t="shared" si="155"/>
        <v>995.20000000015773</v>
      </c>
      <c r="B9953">
        <v>560210.29156488902</v>
      </c>
      <c r="C9953">
        <v>2904843.7356185</v>
      </c>
      <c r="D9953">
        <v>302.73277821314099</v>
      </c>
      <c r="E9953">
        <v>1.3951662214087399</v>
      </c>
      <c r="F9953">
        <v>0.20498661289262499</v>
      </c>
    </row>
    <row r="9954" spans="1:6" x14ac:dyDescent="0.2">
      <c r="A9954">
        <f t="shared" si="155"/>
        <v>995.30000000015775</v>
      </c>
      <c r="B9954">
        <v>560210.18528735603</v>
      </c>
      <c r="C9954">
        <v>2904843.82830167</v>
      </c>
      <c r="D9954">
        <v>302.72575815474102</v>
      </c>
      <c r="E9954">
        <v>1.39510491548967</v>
      </c>
      <c r="F9954">
        <v>0.205422626760245</v>
      </c>
    </row>
    <row r="9955" spans="1:6" x14ac:dyDescent="0.2">
      <c r="A9955">
        <f t="shared" si="155"/>
        <v>995.40000000015777</v>
      </c>
      <c r="B9955">
        <v>560210.07902719697</v>
      </c>
      <c r="C9955">
        <v>2904843.9210051801</v>
      </c>
      <c r="D9955">
        <v>302.71828792388902</v>
      </c>
      <c r="E9955">
        <v>1.39504443564553</v>
      </c>
      <c r="F9955">
        <v>0.20584203994148101</v>
      </c>
    </row>
    <row r="9956" spans="1:6" x14ac:dyDescent="0.2">
      <c r="A9956">
        <f t="shared" si="155"/>
        <v>995.5000000001578</v>
      </c>
      <c r="B9956">
        <v>560209.97278271103</v>
      </c>
      <c r="C9956">
        <v>2904844.01372685</v>
      </c>
      <c r="D9956">
        <v>302.71037672878401</v>
      </c>
      <c r="E9956">
        <v>1.3949857890869599</v>
      </c>
      <c r="F9956">
        <v>0.20624196549077201</v>
      </c>
    </row>
    <row r="9957" spans="1:6" x14ac:dyDescent="0.2">
      <c r="A9957">
        <f t="shared" si="155"/>
        <v>995.60000000015782</v>
      </c>
      <c r="B9957">
        <v>560209.86655196897</v>
      </c>
      <c r="C9957">
        <v>2904844.1064643301</v>
      </c>
      <c r="D9957">
        <v>302.70203561422602</v>
      </c>
      <c r="E9957">
        <v>1.3949298249325499</v>
      </c>
      <c r="F9957">
        <v>0.20661983076476201</v>
      </c>
    </row>
    <row r="9958" spans="1:6" x14ac:dyDescent="0.2">
      <c r="A9958">
        <f t="shared" si="155"/>
        <v>995.70000000015784</v>
      </c>
      <c r="B9958">
        <v>560209.76033285202</v>
      </c>
      <c r="C9958">
        <v>2904844.1992151202</v>
      </c>
      <c r="D9958">
        <v>302.69327724435402</v>
      </c>
      <c r="E9958">
        <v>1.39487723954945</v>
      </c>
      <c r="F9958">
        <v>0.206973355937701</v>
      </c>
    </row>
    <row r="9959" spans="1:6" x14ac:dyDescent="0.2">
      <c r="A9959">
        <f t="shared" si="155"/>
        <v>995.80000000015787</v>
      </c>
      <c r="B9959">
        <v>560209.65412307798</v>
      </c>
      <c r="C9959">
        <v>2904844.2919765799</v>
      </c>
      <c r="D9959">
        <v>302.68411569988399</v>
      </c>
      <c r="E9959">
        <v>1.39482858489942</v>
      </c>
      <c r="F9959">
        <v>0.207300536112629</v>
      </c>
    </row>
    <row r="9960" spans="1:6" x14ac:dyDescent="0.2">
      <c r="A9960">
        <f t="shared" si="155"/>
        <v>995.90000000015789</v>
      </c>
      <c r="B9960">
        <v>560209.54792023695</v>
      </c>
      <c r="C9960">
        <v>2904844.3847459699</v>
      </c>
      <c r="D9960">
        <v>302.67456628735999</v>
      </c>
      <c r="E9960">
        <v>1.3947842791167699</v>
      </c>
      <c r="F9960">
        <v>0.20759962614563199</v>
      </c>
    </row>
    <row r="9961" spans="1:6" x14ac:dyDescent="0.2">
      <c r="A9961">
        <f t="shared" si="155"/>
        <v>996.00000000015791</v>
      </c>
      <c r="B9961">
        <v>560209.44172181201</v>
      </c>
      <c r="C9961">
        <v>2904844.4775204398</v>
      </c>
      <c r="D9961">
        <v>302.66464535853902</v>
      </c>
      <c r="E9961">
        <v>1.39474461865878</v>
      </c>
      <c r="F9961">
        <v>0.20786912740813401</v>
      </c>
    </row>
    <row r="9962" spans="1:6" x14ac:dyDescent="0.2">
      <c r="A9962">
        <f t="shared" si="155"/>
        <v>996.10000000015793</v>
      </c>
      <c r="B9962">
        <v>560209.33552520804</v>
      </c>
      <c r="C9962">
        <v>2904844.5702970698</v>
      </c>
      <c r="D9962">
        <v>302.65437013856803</v>
      </c>
      <c r="E9962">
        <v>1.39470979148637</v>
      </c>
      <c r="F9962">
        <v>0.20810777577133499</v>
      </c>
    </row>
    <row r="9963" spans="1:6" x14ac:dyDescent="0.2">
      <c r="A9963">
        <f t="shared" si="155"/>
        <v>996.20000000015796</v>
      </c>
      <c r="B9963">
        <v>560209.22932777705</v>
      </c>
      <c r="C9963">
        <v>2904844.6630728599</v>
      </c>
      <c r="D9963">
        <v>302.64375856206698</v>
      </c>
      <c r="E9963">
        <v>1.39467989080526</v>
      </c>
      <c r="F9963">
        <v>0.20831453024921701</v>
      </c>
    </row>
    <row r="9964" spans="1:6" x14ac:dyDescent="0.2">
      <c r="A9964">
        <f t="shared" si="155"/>
        <v>996.30000000015798</v>
      </c>
      <c r="B9964">
        <v>560209.12312683498</v>
      </c>
      <c r="C9964">
        <v>2904844.7558447798</v>
      </c>
      <c r="D9964">
        <v>302.63282911664601</v>
      </c>
      <c r="E9964">
        <v>1.3946549289793999</v>
      </c>
      <c r="F9964">
        <v>0.208488561825771</v>
      </c>
    </row>
    <row r="9965" spans="1:6" x14ac:dyDescent="0.2">
      <c r="A9965">
        <f t="shared" si="155"/>
        <v>996.400000000158</v>
      </c>
      <c r="B9965">
        <v>560209.01691968599</v>
      </c>
      <c r="C9965">
        <v>2904844.8486097502</v>
      </c>
      <c r="D9965">
        <v>302.621600693669</v>
      </c>
      <c r="E9965">
        <v>1.39463485128912</v>
      </c>
      <c r="F9965">
        <v>0.20862924211550099</v>
      </c>
    </row>
    <row r="9966" spans="1:6" x14ac:dyDescent="0.2">
      <c r="A9966">
        <f t="shared" si="155"/>
        <v>996.50000000015802</v>
      </c>
      <c r="B9966">
        <v>560208.91070363403</v>
      </c>
      <c r="C9966">
        <v>2904844.94136468</v>
      </c>
      <c r="D9966">
        <v>302.61009244631902</v>
      </c>
      <c r="E9966">
        <v>1.3946195492683999</v>
      </c>
      <c r="F9966">
        <v>0.20873613159212401</v>
      </c>
    </row>
    <row r="9967" spans="1:6" x14ac:dyDescent="0.2">
      <c r="A9967">
        <f t="shared" si="155"/>
        <v>996.60000000015805</v>
      </c>
      <c r="B9967">
        <v>560208.80447600305</v>
      </c>
      <c r="C9967">
        <v>2904845.0341064399</v>
      </c>
      <c r="D9967">
        <v>302.59832365517798</v>
      </c>
      <c r="E9967">
        <v>1.3946088734391799</v>
      </c>
      <c r="F9967">
        <v>0.20880896718296599</v>
      </c>
    </row>
    <row r="9968" spans="1:6" x14ac:dyDescent="0.2">
      <c r="A9968">
        <f t="shared" si="155"/>
        <v>996.70000000015807</v>
      </c>
      <c r="B9968">
        <v>560208.69823414902</v>
      </c>
      <c r="C9968">
        <v>2904845.1268319502</v>
      </c>
      <c r="D9968">
        <v>302.58631360161598</v>
      </c>
      <c r="E9968">
        <v>1.3946027039545601</v>
      </c>
      <c r="F9968">
        <v>0.208847561399127</v>
      </c>
    </row>
    <row r="9969" spans="1:6" x14ac:dyDescent="0.2">
      <c r="A9969">
        <f t="shared" si="155"/>
        <v>996.80000000015809</v>
      </c>
      <c r="B9969">
        <v>560208.59197545797</v>
      </c>
      <c r="C9969">
        <v>2904845.2195381001</v>
      </c>
      <c r="D9969">
        <v>302.57408142920002</v>
      </c>
      <c r="E9969">
        <v>1.3946009428999599</v>
      </c>
      <c r="F9969">
        <v>0.208851821388961</v>
      </c>
    </row>
    <row r="9970" spans="1:6" x14ac:dyDescent="0.2">
      <c r="A9970">
        <f t="shared" si="155"/>
        <v>996.90000000015812</v>
      </c>
      <c r="B9970">
        <v>560208.48569735605</v>
      </c>
      <c r="C9970">
        <v>2904845.3122218298</v>
      </c>
      <c r="D9970">
        <v>302.561646020968</v>
      </c>
      <c r="E9970">
        <v>1.3946034522183099</v>
      </c>
      <c r="F9970">
        <v>0.20882185074072199</v>
      </c>
    </row>
    <row r="9971" spans="1:6" x14ac:dyDescent="0.2">
      <c r="A9971">
        <f t="shared" si="155"/>
        <v>997.00000000015814</v>
      </c>
      <c r="B9971">
        <v>560208.37939731497</v>
      </c>
      <c r="C9971">
        <v>2904845.4048800999</v>
      </c>
      <c r="D9971">
        <v>302.54902591241603</v>
      </c>
      <c r="E9971">
        <v>1.39460995886418</v>
      </c>
      <c r="F9971">
        <v>0.208758130442844</v>
      </c>
    </row>
    <row r="9972" spans="1:6" x14ac:dyDescent="0.2">
      <c r="A9972">
        <f t="shared" si="155"/>
        <v>997.10000000015816</v>
      </c>
      <c r="B9972">
        <v>560208.27307289199</v>
      </c>
      <c r="C9972">
        <v>2904845.4975099298</v>
      </c>
      <c r="D9972">
        <v>302.53623925992002</v>
      </c>
      <c r="E9972">
        <v>1.39462015845417</v>
      </c>
      <c r="F9972">
        <v>0.20866132268276399</v>
      </c>
    </row>
    <row r="9973" spans="1:6" x14ac:dyDescent="0.2">
      <c r="A9973">
        <f t="shared" si="155"/>
        <v>997.20000000015818</v>
      </c>
      <c r="B9973">
        <v>560208.16672173201</v>
      </c>
      <c r="C9973">
        <v>2904845.5901084198</v>
      </c>
      <c r="D9973">
        <v>302.52330377609002</v>
      </c>
      <c r="E9973">
        <v>1.3946337467254599</v>
      </c>
      <c r="F9973">
        <v>0.20853220969782499</v>
      </c>
    </row>
    <row r="9974" spans="1:6" x14ac:dyDescent="0.2">
      <c r="A9974">
        <f t="shared" si="155"/>
        <v>997.30000000015821</v>
      </c>
      <c r="B9974">
        <v>560208.06034158205</v>
      </c>
      <c r="C9974">
        <v>2904845.68267274</v>
      </c>
      <c r="D9974">
        <v>302.510236663733</v>
      </c>
      <c r="E9974">
        <v>1.3946504239594899</v>
      </c>
      <c r="F9974">
        <v>0.208371682182074</v>
      </c>
    </row>
    <row r="9975" spans="1:6" x14ac:dyDescent="0.2">
      <c r="A9975">
        <f t="shared" si="155"/>
        <v>997.40000000015823</v>
      </c>
      <c r="B9975">
        <v>560207.95393028995</v>
      </c>
      <c r="C9975">
        <v>2904845.7752001602</v>
      </c>
      <c r="D9975">
        <v>302.497054559508</v>
      </c>
      <c r="E9975">
        <v>1.3946698973882501</v>
      </c>
      <c r="F9975">
        <v>0.20818073027404499</v>
      </c>
    </row>
    <row r="9976" spans="1:6" x14ac:dyDescent="0.2">
      <c r="A9976">
        <f t="shared" si="155"/>
        <v>997.50000000015825</v>
      </c>
      <c r="B9976">
        <v>560207.84748581098</v>
      </c>
      <c r="C9976">
        <v>2904845.86768803</v>
      </c>
      <c r="D9976">
        <v>302.48377348738899</v>
      </c>
      <c r="E9976">
        <v>1.3946918813478599</v>
      </c>
      <c r="F9976">
        <v>0.20796043791006999</v>
      </c>
    </row>
    <row r="9977" spans="1:6" x14ac:dyDescent="0.2">
      <c r="A9977">
        <f t="shared" si="155"/>
        <v>997.60000000015827</v>
      </c>
      <c r="B9977">
        <v>560207.74100621196</v>
      </c>
      <c r="C9977">
        <v>2904845.9601338198</v>
      </c>
      <c r="D9977">
        <v>302.47040882237201</v>
      </c>
      <c r="E9977">
        <v>1.39471609453935</v>
      </c>
      <c r="F9977">
        <v>0.20771198244313499</v>
      </c>
    </row>
    <row r="9978" spans="1:6" x14ac:dyDescent="0.2">
      <c r="A9978">
        <f t="shared" si="155"/>
        <v>997.7000000001583</v>
      </c>
      <c r="B9978">
        <v>560207.63448967005</v>
      </c>
      <c r="C9978">
        <v>2904846.0525351102</v>
      </c>
      <c r="D9978">
        <v>302.45697526522298</v>
      </c>
      <c r="E9978">
        <v>1.3947422530301401</v>
      </c>
      <c r="F9978">
        <v>0.20743664317152599</v>
      </c>
    </row>
    <row r="9979" spans="1:6" x14ac:dyDescent="0.2">
      <c r="A9979">
        <f t="shared" si="155"/>
        <v>997.80000000015832</v>
      </c>
      <c r="B9979">
        <v>560207.52793448302</v>
      </c>
      <c r="C9979">
        <v>2904846.1448896001</v>
      </c>
      <c r="D9979">
        <v>302.44348682986902</v>
      </c>
      <c r="E9979">
        <v>1.39477005604057</v>
      </c>
      <c r="F9979">
        <v>0.207135826247448</v>
      </c>
    </row>
    <row r="9980" spans="1:6" x14ac:dyDescent="0.2">
      <c r="A9980">
        <f t="shared" si="155"/>
        <v>997.90000000015834</v>
      </c>
      <c r="B9980">
        <v>560207.42133907299</v>
      </c>
      <c r="C9980">
        <v>2904846.2371951002</v>
      </c>
      <c r="D9980">
        <v>302.42995684674702</v>
      </c>
      <c r="E9980">
        <v>1.3947991603069001</v>
      </c>
      <c r="F9980">
        <v>0.206811118531151</v>
      </c>
    </row>
    <row r="9981" spans="1:6" x14ac:dyDescent="0.2">
      <c r="A9981">
        <f t="shared" si="155"/>
        <v>998.00000000015837</v>
      </c>
      <c r="B9981">
        <v>560207.31470199896</v>
      </c>
      <c r="C9981">
        <v>2904846.3294495898</v>
      </c>
      <c r="D9981">
        <v>302.41639798839498</v>
      </c>
      <c r="E9981">
        <v>1.39482918324105</v>
      </c>
      <c r="F9981">
        <v>0.206464241172473</v>
      </c>
    </row>
    <row r="9982" spans="1:6" x14ac:dyDescent="0.2">
      <c r="A9982">
        <f t="shared" si="155"/>
        <v>998.10000000015839</v>
      </c>
      <c r="B9982">
        <v>560207.20802196697</v>
      </c>
      <c r="C9982">
        <v>2904846.4216511599</v>
      </c>
      <c r="D9982">
        <v>302.402822291924</v>
      </c>
      <c r="E9982">
        <v>1.3948598833174399</v>
      </c>
      <c r="F9982">
        <v>0.20609659169967501</v>
      </c>
    </row>
    <row r="9983" spans="1:6" x14ac:dyDescent="0.2">
      <c r="A9983">
        <f t="shared" si="155"/>
        <v>998.20000000015841</v>
      </c>
      <c r="B9983">
        <v>560207.10129779798</v>
      </c>
      <c r="C9983">
        <v>2904846.5137980599</v>
      </c>
      <c r="D9983">
        <v>302.389241076502</v>
      </c>
      <c r="E9983">
        <v>1.3948910609793701</v>
      </c>
      <c r="F9983">
        <v>0.20570951957122299</v>
      </c>
    </row>
    <row r="9984" spans="1:6" x14ac:dyDescent="0.2">
      <c r="A9984">
        <f t="shared" si="155"/>
        <v>998.30000000015843</v>
      </c>
      <c r="B9984">
        <v>560206.99452842295</v>
      </c>
      <c r="C9984">
        <v>2904846.60588864</v>
      </c>
      <c r="D9984">
        <v>302.37566493524901</v>
      </c>
      <c r="E9984">
        <v>1.39492254664356</v>
      </c>
      <c r="F9984">
        <v>0.205304345099215</v>
      </c>
    </row>
    <row r="9985" spans="1:6" x14ac:dyDescent="0.2">
      <c r="A9985">
        <f t="shared" si="155"/>
        <v>998.40000000015846</v>
      </c>
      <c r="B9985">
        <v>560206.88771287596</v>
      </c>
      <c r="C9985">
        <v>2904846.6979213902</v>
      </c>
      <c r="D9985">
        <v>302.36210373714903</v>
      </c>
      <c r="E9985">
        <v>1.39495419709604</v>
      </c>
      <c r="F9985">
        <v>0.204882357202058</v>
      </c>
    </row>
    <row r="9986" spans="1:6" x14ac:dyDescent="0.2">
      <c r="A9986">
        <f t="shared" si="155"/>
        <v>998.50000000015848</v>
      </c>
      <c r="B9986">
        <v>560206.78085028694</v>
      </c>
      <c r="C9986">
        <v>2904846.7898948998</v>
      </c>
      <c r="D9986">
        <v>302.348566633801</v>
      </c>
      <c r="E9986">
        <v>1.39498589223509</v>
      </c>
      <c r="F9986">
        <v>0.204444810718384</v>
      </c>
    </row>
    <row r="9987" spans="1:6" x14ac:dyDescent="0.2">
      <c r="A9987">
        <f t="shared" si="155"/>
        <v>998.6000000001585</v>
      </c>
      <c r="B9987">
        <v>560206.67393988196</v>
      </c>
      <c r="C9987">
        <v>2904846.8818079</v>
      </c>
      <c r="D9987">
        <v>302.335062070574</v>
      </c>
      <c r="E9987">
        <v>1.39501753209282</v>
      </c>
      <c r="F9987">
        <v>0.20399292373233599</v>
      </c>
    </row>
    <row r="9988" spans="1:6" x14ac:dyDescent="0.2">
      <c r="A9988">
        <f t="shared" ref="A9988:A10051" si="156">A9987+0.1</f>
        <v>998.70000000015852</v>
      </c>
      <c r="B9988">
        <v>560206.56698097195</v>
      </c>
      <c r="C9988">
        <v>2904846.9736592001</v>
      </c>
      <c r="D9988">
        <v>302.32159780161101</v>
      </c>
      <c r="E9988">
        <v>1.3950490341002</v>
      </c>
      <c r="F9988">
        <v>0.20352787508114101</v>
      </c>
    </row>
    <row r="9989" spans="1:6" x14ac:dyDescent="0.2">
      <c r="A9989">
        <f t="shared" si="156"/>
        <v>998.80000000015855</v>
      </c>
      <c r="B9989">
        <v>560206.45997295401</v>
      </c>
      <c r="C9989">
        <v>2904847.06544775</v>
      </c>
      <c r="D9989">
        <v>302.30818090813602</v>
      </c>
      <c r="E9989">
        <v>1.3950803327036001</v>
      </c>
      <c r="F9989">
        <v>0.203050797696332</v>
      </c>
    </row>
    <row r="9990" spans="1:6" x14ac:dyDescent="0.2">
      <c r="A9990">
        <f t="shared" si="156"/>
        <v>998.90000000015857</v>
      </c>
      <c r="B9990">
        <v>560206.35291530099</v>
      </c>
      <c r="C9990">
        <v>2904847.15717259</v>
      </c>
      <c r="D9990">
        <v>302.294817818448</v>
      </c>
      <c r="E9990">
        <v>1.3951113827216199</v>
      </c>
      <c r="F9990">
        <v>0.20256276495029299</v>
      </c>
    </row>
    <row r="9991" spans="1:6" x14ac:dyDescent="0.2">
      <c r="A9991">
        <f t="shared" si="156"/>
        <v>999.00000000015859</v>
      </c>
      <c r="B9991">
        <v>560206.24580755795</v>
      </c>
      <c r="C9991">
        <v>2904847.2488328698</v>
      </c>
      <c r="D9991">
        <v>302.28151432734501</v>
      </c>
      <c r="E9991">
        <v>1.3951421495649201</v>
      </c>
      <c r="F9991">
        <v>0.20206480503598101</v>
      </c>
    </row>
    <row r="9992" spans="1:6" x14ac:dyDescent="0.2">
      <c r="A9992">
        <f t="shared" si="156"/>
        <v>999.10000000015862</v>
      </c>
      <c r="B9992">
        <v>560206.13864934002</v>
      </c>
      <c r="C9992">
        <v>2904847.3404278099</v>
      </c>
      <c r="D9992">
        <v>302.268275621474</v>
      </c>
      <c r="E9992">
        <v>1.3951726065244501</v>
      </c>
      <c r="F9992">
        <v>0.201557901386894</v>
      </c>
    </row>
    <row r="9993" spans="1:6" x14ac:dyDescent="0.2">
      <c r="A9993">
        <f t="shared" si="156"/>
        <v>999.20000000015864</v>
      </c>
      <c r="B9993">
        <v>560206.03144032299</v>
      </c>
      <c r="C9993">
        <v>2904847.4319567601</v>
      </c>
      <c r="D9993">
        <v>302.25510630664201</v>
      </c>
      <c r="E9993">
        <v>1.39520272975309</v>
      </c>
      <c r="F9993">
        <v>0.201038739893661</v>
      </c>
    </row>
    <row r="9994" spans="1:6" x14ac:dyDescent="0.2">
      <c r="A9994">
        <f t="shared" si="156"/>
        <v>999.30000000015866</v>
      </c>
      <c r="B9994">
        <v>560205.92418001604</v>
      </c>
      <c r="C9994">
        <v>2904847.5234187702</v>
      </c>
      <c r="D9994">
        <v>302.24201335529699</v>
      </c>
      <c r="E9994">
        <v>1.39523252281386</v>
      </c>
      <c r="F9994">
        <v>0.200512126489894</v>
      </c>
    </row>
    <row r="9995" spans="1:6" x14ac:dyDescent="0.2">
      <c r="A9995">
        <f t="shared" si="156"/>
        <v>999.40000000015868</v>
      </c>
      <c r="B9995">
        <v>560205.81686819706</v>
      </c>
      <c r="C9995">
        <v>2904847.6148133101</v>
      </c>
      <c r="D9995">
        <v>302.22900052749299</v>
      </c>
      <c r="E9995">
        <v>1.3952619746161199</v>
      </c>
      <c r="F9995">
        <v>0.19997895194298199</v>
      </c>
    </row>
    <row r="9996" spans="1:6" x14ac:dyDescent="0.2">
      <c r="A9996">
        <f t="shared" si="156"/>
        <v>999.50000000015871</v>
      </c>
      <c r="B9996">
        <v>560205.70950469805</v>
      </c>
      <c r="C9996">
        <v>2904847.7061399501</v>
      </c>
      <c r="D9996">
        <v>302.21607105912602</v>
      </c>
      <c r="E9996">
        <v>1.39529107709495</v>
      </c>
      <c r="F9996">
        <v>0.199440086896985</v>
      </c>
    </row>
    <row r="9997" spans="1:6" x14ac:dyDescent="0.2">
      <c r="A9997">
        <f t="shared" si="156"/>
        <v>999.60000000015873</v>
      </c>
      <c r="B9997">
        <v>560205.60208940296</v>
      </c>
      <c r="C9997">
        <v>2904847.7973983199</v>
      </c>
      <c r="D9997">
        <v>302.20322767387302</v>
      </c>
      <c r="E9997">
        <v>1.39531982330236</v>
      </c>
      <c r="F9997">
        <v>0.19889634816806501</v>
      </c>
    </row>
    <row r="9998" spans="1:6" x14ac:dyDescent="0.2">
      <c r="A9998">
        <f t="shared" si="156"/>
        <v>999.70000000015875</v>
      </c>
      <c r="B9998">
        <v>560205.49462224497</v>
      </c>
      <c r="C9998">
        <v>2904847.88858813</v>
      </c>
      <c r="D9998">
        <v>302.19047261845401</v>
      </c>
      <c r="E9998">
        <v>1.39534820660562</v>
      </c>
      <c r="F9998">
        <v>0.19834850272028301</v>
      </c>
    </row>
    <row r="9999" spans="1:6" x14ac:dyDescent="0.2">
      <c r="A9999">
        <f t="shared" si="156"/>
        <v>999.80000000015878</v>
      </c>
      <c r="B9999">
        <v>560205.38710320101</v>
      </c>
      <c r="C9999">
        <v>2904847.97970916</v>
      </c>
      <c r="D9999">
        <v>302.177807695306</v>
      </c>
      <c r="E9999">
        <v>1.3953762199339399</v>
      </c>
      <c r="F9999">
        <v>0.197797268037815</v>
      </c>
    </row>
    <row r="10000" spans="1:6" x14ac:dyDescent="0.2">
      <c r="A10000">
        <f t="shared" si="156"/>
        <v>999.9000000001588</v>
      </c>
      <c r="B10000">
        <v>560205.27953228995</v>
      </c>
      <c r="C10000">
        <v>2904848.0707612601</v>
      </c>
      <c r="D10000">
        <v>302.16523429510698</v>
      </c>
      <c r="E10000">
        <v>1.3954038551704999</v>
      </c>
      <c r="F10000">
        <v>0.19724331283514801</v>
      </c>
    </row>
    <row r="10001" spans="1:6" x14ac:dyDescent="0.2">
      <c r="A10001">
        <f t="shared" si="156"/>
        <v>1000.0000000001588</v>
      </c>
      <c r="B10001">
        <v>560205.17190957197</v>
      </c>
      <c r="C10001">
        <v>2904848.1617443301</v>
      </c>
      <c r="D10001">
        <v>302.15275342889601</v>
      </c>
      <c r="E10001">
        <v>1.3954311026753199</v>
      </c>
      <c r="F10001">
        <v>0.19668725801752801</v>
      </c>
    </row>
    <row r="10002" spans="1:6" x14ac:dyDescent="0.2">
      <c r="A10002">
        <f t="shared" si="156"/>
        <v>1000.1000000001588</v>
      </c>
      <c r="B10002">
        <v>560205.06423513801</v>
      </c>
      <c r="C10002">
        <v>2904848.2526583299</v>
      </c>
      <c r="D10002">
        <v>302.14036575961802</v>
      </c>
      <c r="E10002">
        <v>1.39545795092529</v>
      </c>
      <c r="F10002">
        <v>0.19612967785471</v>
      </c>
    </row>
    <row r="10003" spans="1:6" x14ac:dyDescent="0.2">
      <c r="A10003">
        <f t="shared" si="156"/>
        <v>1000.2000000001589</v>
      </c>
      <c r="B10003">
        <v>560204.95650911401</v>
      </c>
      <c r="C10003">
        <v>2904848.3435032601</v>
      </c>
      <c r="D10003">
        <v>302.12807163291802</v>
      </c>
      <c r="E10003">
        <v>1.39548438625847</v>
      </c>
      <c r="F10003">
        <v>0.19557110136158401</v>
      </c>
    </row>
    <row r="10004" spans="1:6" x14ac:dyDescent="0.2">
      <c r="A10004">
        <f t="shared" si="156"/>
        <v>1000.3000000001589</v>
      </c>
      <c r="B10004">
        <v>560204.84873165505</v>
      </c>
      <c r="C10004">
        <v>2904848.4342791699</v>
      </c>
      <c r="D10004">
        <v>302.115871107055</v>
      </c>
      <c r="E10004">
        <v>1.3955103927083901</v>
      </c>
      <c r="F10004">
        <v>0.19501201383591599</v>
      </c>
    </row>
    <row r="10005" spans="1:6" x14ac:dyDescent="0.2">
      <c r="A10005">
        <f t="shared" si="156"/>
        <v>1000.4000000001589</v>
      </c>
      <c r="B10005">
        <v>560204.74090294295</v>
      </c>
      <c r="C10005">
        <v>2904848.52498616</v>
      </c>
      <c r="D10005">
        <v>302.10376398181597</v>
      </c>
      <c r="E10005">
        <v>1.3955359519160999</v>
      </c>
      <c r="F10005">
        <v>0.194452858550586</v>
      </c>
    </row>
    <row r="10006" spans="1:6" x14ac:dyDescent="0.2">
      <c r="A10006">
        <f t="shared" si="156"/>
        <v>1000.5000000001589</v>
      </c>
      <c r="B10006">
        <v>560204.63302318496</v>
      </c>
      <c r="C10006">
        <v>2904848.6156243598</v>
      </c>
      <c r="D10006">
        <v>302.09174982632697</v>
      </c>
      <c r="E10006">
        <v>1.3955610431672001</v>
      </c>
      <c r="F10006">
        <v>0.19389403858500001</v>
      </c>
    </row>
    <row r="10007" spans="1:6" x14ac:dyDescent="0.2">
      <c r="A10007">
        <f t="shared" si="156"/>
        <v>1000.600000000159</v>
      </c>
      <c r="B10007">
        <v>560204.52509260899</v>
      </c>
      <c r="C10007">
        <v>2904848.7061939202</v>
      </c>
      <c r="D10007">
        <v>302.07982800569499</v>
      </c>
      <c r="E10007">
        <v>1.3955856447431101</v>
      </c>
      <c r="F10007">
        <v>0.193335917658258</v>
      </c>
    </row>
    <row r="10008" spans="1:6" x14ac:dyDescent="0.2">
      <c r="A10008">
        <f t="shared" si="156"/>
        <v>1000.700000000159</v>
      </c>
      <c r="B10008">
        <v>560204.41711146396</v>
      </c>
      <c r="C10008">
        <v>2904848.7966950499</v>
      </c>
      <c r="D10008">
        <v>302.067997706114</v>
      </c>
      <c r="E10008">
        <v>1.3956097344795999</v>
      </c>
      <c r="F10008">
        <v>0.19277881890094301</v>
      </c>
    </row>
    <row r="10009" spans="1:6" x14ac:dyDescent="0.2">
      <c r="A10009">
        <f t="shared" si="156"/>
        <v>1000.800000000159</v>
      </c>
      <c r="B10009">
        <v>560204.30908001505</v>
      </c>
      <c r="C10009">
        <v>2904848.8871279401</v>
      </c>
      <c r="D10009">
        <v>302.05625795792298</v>
      </c>
      <c r="E10009">
        <v>1.3956332872763999</v>
      </c>
      <c r="F10009">
        <v>0.192223031879801</v>
      </c>
    </row>
    <row r="10010" spans="1:6" x14ac:dyDescent="0.2">
      <c r="A10010">
        <f t="shared" si="156"/>
        <v>1000.900000000159</v>
      </c>
      <c r="B10010">
        <v>560204.20099854504</v>
      </c>
      <c r="C10010">
        <v>2904848.97749284</v>
      </c>
      <c r="D10010">
        <v>302.04460765857601</v>
      </c>
      <c r="E10010">
        <v>1.3956562746819901</v>
      </c>
      <c r="F10010">
        <v>0.19166881578746001</v>
      </c>
    </row>
    <row r="10011" spans="1:6" x14ac:dyDescent="0.2">
      <c r="A10011">
        <f t="shared" si="156"/>
        <v>1001.000000000159</v>
      </c>
      <c r="B10011">
        <v>560204.09286734799</v>
      </c>
      <c r="C10011">
        <v>2904849.06779001</v>
      </c>
      <c r="D10011">
        <v>302.03304559454898</v>
      </c>
      <c r="E10011">
        <v>1.39567866522293</v>
      </c>
      <c r="F10011">
        <v>0.19111640127825</v>
      </c>
    </row>
    <row r="10012" spans="1:6" x14ac:dyDescent="0.2">
      <c r="A10012">
        <f t="shared" si="156"/>
        <v>1001.1000000001591</v>
      </c>
      <c r="B10012">
        <v>560203.98468673299</v>
      </c>
      <c r="C10012">
        <v>2904849.1580197001</v>
      </c>
      <c r="D10012">
        <v>302.02157046180798</v>
      </c>
      <c r="E10012">
        <v>1.3957004244928799</v>
      </c>
      <c r="F10012">
        <v>0.19056599280821199</v>
      </c>
    </row>
    <row r="10013" spans="1:6" x14ac:dyDescent="0.2">
      <c r="A10013">
        <f t="shared" si="156"/>
        <v>1001.2000000001591</v>
      </c>
      <c r="B10013">
        <v>560203.87645701994</v>
      </c>
      <c r="C10013">
        <v>2904849.2481822199</v>
      </c>
      <c r="D10013">
        <v>302.01018088497898</v>
      </c>
      <c r="E10013">
        <v>1.3957215151478399</v>
      </c>
      <c r="F10013">
        <v>0.19001777118309299</v>
      </c>
    </row>
    <row r="10014" spans="1:6" x14ac:dyDescent="0.2">
      <c r="A10014">
        <f t="shared" si="156"/>
        <v>1001.3000000001591</v>
      </c>
      <c r="B10014">
        <v>560203.76817853702</v>
      </c>
      <c r="C10014">
        <v>2904849.3382778601</v>
      </c>
      <c r="D10014">
        <v>301.99887543527302</v>
      </c>
      <c r="E10014">
        <v>1.3957418970083799</v>
      </c>
      <c r="F10014">
        <v>0.18947189587067201</v>
      </c>
    </row>
    <row r="10015" spans="1:6" x14ac:dyDescent="0.2">
      <c r="A10015">
        <f t="shared" si="156"/>
        <v>1001.4000000001591</v>
      </c>
      <c r="B10015">
        <v>560203.65985162498</v>
      </c>
      <c r="C10015">
        <v>2904849.4283069102</v>
      </c>
      <c r="D10015">
        <v>301.98765264710801</v>
      </c>
      <c r="E10015">
        <v>1.3957615273195001</v>
      </c>
      <c r="F10015">
        <v>0.18892850697865099</v>
      </c>
    </row>
    <row r="10016" spans="1:6" x14ac:dyDescent="0.2">
      <c r="A10016">
        <f t="shared" si="156"/>
        <v>1001.5000000001592</v>
      </c>
      <c r="B10016">
        <v>560203.55147663096</v>
      </c>
      <c r="C10016">
        <v>2904849.5182697</v>
      </c>
      <c r="D10016">
        <v>301.97651103337802</v>
      </c>
      <c r="E10016">
        <v>1.3957803614165001</v>
      </c>
      <c r="F10016">
        <v>0.18838772639496701</v>
      </c>
    </row>
    <row r="10017" spans="1:6" x14ac:dyDescent="0.2">
      <c r="A10017">
        <f t="shared" si="156"/>
        <v>1001.6000000001592</v>
      </c>
      <c r="B10017">
        <v>560203.44305390795</v>
      </c>
      <c r="C10017">
        <v>2904849.6081665298</v>
      </c>
      <c r="D10017">
        <v>301.96544909919601</v>
      </c>
      <c r="E10017">
        <v>1.39579835404115</v>
      </c>
      <c r="F10017">
        <v>0.18784965763404801</v>
      </c>
    </row>
    <row r="10018" spans="1:6" x14ac:dyDescent="0.2">
      <c r="A10018">
        <f t="shared" si="156"/>
        <v>1001.7000000001592</v>
      </c>
      <c r="B10018">
        <v>560203.33458381903</v>
      </c>
      <c r="C10018">
        <v>2904849.69799774</v>
      </c>
      <c r="D10018">
        <v>301.95446535383599</v>
      </c>
      <c r="E10018">
        <v>1.3958154613910301</v>
      </c>
      <c r="F10018">
        <v>0.18731438429556399</v>
      </c>
    </row>
    <row r="10019" spans="1:6" x14ac:dyDescent="0.2">
      <c r="A10019">
        <f t="shared" si="156"/>
        <v>1001.8000000001592</v>
      </c>
      <c r="B10019">
        <v>560203.22606673103</v>
      </c>
      <c r="C10019">
        <v>2904849.78776363</v>
      </c>
      <c r="D10019">
        <v>301.94355832058801</v>
      </c>
      <c r="E10019">
        <v>1.3958316457581801</v>
      </c>
      <c r="F10019">
        <v>0.18678196356448401</v>
      </c>
    </row>
    <row r="10020" spans="1:6" x14ac:dyDescent="0.2">
      <c r="A10020">
        <f t="shared" si="156"/>
        <v>1001.9000000001593</v>
      </c>
      <c r="B10020">
        <v>560203.11750301404</v>
      </c>
      <c r="C10020">
        <v>2904849.8774645501</v>
      </c>
      <c r="D10020">
        <v>301.93272654336698</v>
      </c>
      <c r="E10020">
        <v>1.39584687569587</v>
      </c>
      <c r="F10020">
        <v>0.18625242834804601</v>
      </c>
    </row>
    <row r="10021" spans="1:6" x14ac:dyDescent="0.2">
      <c r="A10021">
        <f t="shared" si="156"/>
        <v>1002.0000000001593</v>
      </c>
      <c r="B10021">
        <v>560203.00889303896</v>
      </c>
      <c r="C10021">
        <v>2904849.9671008</v>
      </c>
      <c r="D10021">
        <v>301.92196859232001</v>
      </c>
      <c r="E10021">
        <v>1.3958611249408599</v>
      </c>
      <c r="F10021">
        <v>0.185725789344204</v>
      </c>
    </row>
    <row r="10022" spans="1:6" x14ac:dyDescent="0.2">
      <c r="A10022">
        <f t="shared" si="156"/>
        <v>1002.1000000001593</v>
      </c>
      <c r="B10022">
        <v>560202.90023718099</v>
      </c>
      <c r="C10022">
        <v>2904850.0566727198</v>
      </c>
      <c r="D10022">
        <v>301.91128306851402</v>
      </c>
      <c r="E10022">
        <v>1.39587438121424</v>
      </c>
      <c r="F10022">
        <v>0.185202021026032</v>
      </c>
    </row>
    <row r="10023" spans="1:6" x14ac:dyDescent="0.2">
      <c r="A10023">
        <f t="shared" si="156"/>
        <v>1002.2000000001593</v>
      </c>
      <c r="B10023">
        <v>560202.79153580696</v>
      </c>
      <c r="C10023">
        <v>2904850.1461806102</v>
      </c>
      <c r="D10023">
        <v>301.90066860380699</v>
      </c>
      <c r="E10023">
        <v>1.39588664246838</v>
      </c>
      <c r="F10023">
        <v>0.18468106908451601</v>
      </c>
    </row>
    <row r="10024" spans="1:6" x14ac:dyDescent="0.2">
      <c r="A10024">
        <f t="shared" si="156"/>
        <v>1002.3000000001593</v>
      </c>
      <c r="B10024">
        <v>560202.68278928194</v>
      </c>
      <c r="C10024">
        <v>2904850.2356247799</v>
      </c>
      <c r="D10024">
        <v>301.89012386140098</v>
      </c>
      <c r="E10024">
        <v>1.3958979307350401</v>
      </c>
      <c r="F10024">
        <v>0.18416282427887101</v>
      </c>
    </row>
    <row r="10025" spans="1:6" x14ac:dyDescent="0.2">
      <c r="A10025">
        <f t="shared" si="156"/>
        <v>1002.4000000001594</v>
      </c>
      <c r="B10025">
        <v>560202.57399796206</v>
      </c>
      <c r="C10025">
        <v>2904850.3250055201</v>
      </c>
      <c r="D10025">
        <v>301.87964752886398</v>
      </c>
      <c r="E10025">
        <v>1.3959083347344901</v>
      </c>
      <c r="F10025">
        <v>0.18364703873614599</v>
      </c>
    </row>
    <row r="10026" spans="1:6" x14ac:dyDescent="0.2">
      <c r="A10026">
        <f t="shared" si="156"/>
        <v>1002.5000000001594</v>
      </c>
      <c r="B10026">
        <v>560202.46516217606</v>
      </c>
      <c r="C10026">
        <v>2904850.4143231302</v>
      </c>
      <c r="D10026">
        <v>301.86923828973801</v>
      </c>
      <c r="E10026">
        <v>1.3959186211157699</v>
      </c>
      <c r="F10026">
        <v>0.183132182942044</v>
      </c>
    </row>
    <row r="10027" spans="1:6" x14ac:dyDescent="0.2">
      <c r="A10027">
        <f t="shared" si="156"/>
        <v>1002.6000000001594</v>
      </c>
      <c r="B10027">
        <v>560202.356282108</v>
      </c>
      <c r="C10027">
        <v>2904850.50357778</v>
      </c>
      <c r="D10027">
        <v>301.85889451328001</v>
      </c>
      <c r="E10027">
        <v>1.3959306557176101</v>
      </c>
      <c r="F10027">
        <v>0.18261468464108399</v>
      </c>
    </row>
    <row r="10028" spans="1:6" x14ac:dyDescent="0.2">
      <c r="A10028">
        <f t="shared" si="156"/>
        <v>1002.7000000001594</v>
      </c>
      <c r="B10028">
        <v>560202.24735759106</v>
      </c>
      <c r="C10028">
        <v>2904850.5927694598</v>
      </c>
      <c r="D10028">
        <v>301.84861376146</v>
      </c>
      <c r="E10028">
        <v>1.39594565545259</v>
      </c>
      <c r="F10028">
        <v>0.18209219026294801</v>
      </c>
    </row>
    <row r="10029" spans="1:6" x14ac:dyDescent="0.2">
      <c r="A10029">
        <f t="shared" si="156"/>
        <v>1002.8000000001595</v>
      </c>
      <c r="B10029">
        <v>560202.13838822697</v>
      </c>
      <c r="C10029">
        <v>2904850.6818979899</v>
      </c>
      <c r="D10029">
        <v>301.838393106848</v>
      </c>
      <c r="E10029">
        <v>1.3959636689788699</v>
      </c>
      <c r="F10029">
        <v>0.18156456079719399</v>
      </c>
    </row>
    <row r="10030" spans="1:6" x14ac:dyDescent="0.2">
      <c r="A10030">
        <f t="shared" si="156"/>
        <v>1002.9000000001595</v>
      </c>
      <c r="B10030">
        <v>560202.02937360096</v>
      </c>
      <c r="C10030">
        <v>2904850.7709632199</v>
      </c>
      <c r="D10030">
        <v>301.82822969191102</v>
      </c>
      <c r="E10030">
        <v>1.3959844915206601</v>
      </c>
      <c r="F10030">
        <v>0.18103208248352801</v>
      </c>
    </row>
    <row r="10031" spans="1:6" x14ac:dyDescent="0.2">
      <c r="A10031">
        <f t="shared" si="156"/>
        <v>1003.0000000001595</v>
      </c>
      <c r="B10031">
        <v>560201.92031332804</v>
      </c>
      <c r="C10031">
        <v>2904850.8599649598</v>
      </c>
      <c r="D10031">
        <v>301.81812084762902</v>
      </c>
      <c r="E10031">
        <v>1.39600791995465</v>
      </c>
      <c r="F10031">
        <v>0.180495016903303</v>
      </c>
    </row>
    <row r="10032" spans="1:6" x14ac:dyDescent="0.2">
      <c r="A10032">
        <f t="shared" si="156"/>
        <v>1003.1000000001595</v>
      </c>
      <c r="B10032">
        <v>560201.81120704697</v>
      </c>
      <c r="C10032">
        <v>2904850.9489030498</v>
      </c>
      <c r="D10032">
        <v>301.808064105357</v>
      </c>
      <c r="E10032">
        <v>1.3960337629283399</v>
      </c>
      <c r="F10032">
        <v>0.179953583605789</v>
      </c>
    </row>
    <row r="10033" spans="1:6" x14ac:dyDescent="0.2">
      <c r="A10033">
        <f t="shared" si="156"/>
        <v>1003.2000000001595</v>
      </c>
      <c r="B10033">
        <v>560201.70205442305</v>
      </c>
      <c r="C10033">
        <v>2904851.0377773498</v>
      </c>
      <c r="D10033">
        <v>301.79805720344899</v>
      </c>
      <c r="E10033">
        <v>1.3960618403973599</v>
      </c>
      <c r="F10033">
        <v>0.17940796533311301</v>
      </c>
    </row>
    <row r="10034" spans="1:6" x14ac:dyDescent="0.2">
      <c r="A10034">
        <f t="shared" si="156"/>
        <v>1003.3000000001596</v>
      </c>
      <c r="B10034">
        <v>560201.59285514301</v>
      </c>
      <c r="C10034">
        <v>2904851.1265876899</v>
      </c>
      <c r="D10034">
        <v>301.78809809145298</v>
      </c>
      <c r="E10034">
        <v>1.3960919827838101</v>
      </c>
      <c r="F10034">
        <v>0.17885831397643201</v>
      </c>
    </row>
    <row r="10035" spans="1:6" x14ac:dyDescent="0.2">
      <c r="A10035">
        <f t="shared" si="156"/>
        <v>1003.4000000001596</v>
      </c>
      <c r="B10035">
        <v>560201.48360891105</v>
      </c>
      <c r="C10035">
        <v>2904851.2153339102</v>
      </c>
      <c r="D10035">
        <v>301.77818493202801</v>
      </c>
      <c r="E10035">
        <v>1.39612402967242</v>
      </c>
      <c r="F10035">
        <v>0.178304757072625</v>
      </c>
    </row>
    <row r="10036" spans="1:6" x14ac:dyDescent="0.2">
      <c r="A10036">
        <f t="shared" si="156"/>
        <v>1003.5000000001596</v>
      </c>
      <c r="B10036">
        <v>560201.37431544904</v>
      </c>
      <c r="C10036">
        <v>2904851.30401586</v>
      </c>
      <c r="D10036">
        <v>301.76831610105597</v>
      </c>
      <c r="E10036">
        <v>1.3961578066275799</v>
      </c>
      <c r="F10036">
        <v>0.17774745058875299</v>
      </c>
    </row>
    <row r="10037" spans="1:6" x14ac:dyDescent="0.2">
      <c r="A10037">
        <f t="shared" si="156"/>
        <v>1003.6000000001596</v>
      </c>
      <c r="B10037">
        <v>560201.26497450098</v>
      </c>
      <c r="C10037">
        <v>2904851.3926333799</v>
      </c>
      <c r="D10037">
        <v>301.75849019756799</v>
      </c>
      <c r="E10037">
        <v>1.3961931405360499</v>
      </c>
      <c r="F10037">
        <v>0.17718654975325401</v>
      </c>
    </row>
    <row r="10038" spans="1:6" x14ac:dyDescent="0.2">
      <c r="A10038">
        <f t="shared" si="156"/>
        <v>1003.7000000001597</v>
      </c>
      <c r="B10038">
        <v>560201.15558582998</v>
      </c>
      <c r="C10038">
        <v>2904851.4811863098</v>
      </c>
      <c r="D10038">
        <v>301.74870604369102</v>
      </c>
      <c r="E10038">
        <v>1.3962298726103901</v>
      </c>
      <c r="F10038">
        <v>0.17662218388588299</v>
      </c>
    </row>
    <row r="10039" spans="1:6" x14ac:dyDescent="0.2">
      <c r="A10039">
        <f t="shared" si="156"/>
        <v>1003.8000000001597</v>
      </c>
      <c r="B10039">
        <v>560201.04614921904</v>
      </c>
      <c r="C10039">
        <v>2904851.56967451</v>
      </c>
      <c r="D10039">
        <v>301.73896267603902</v>
      </c>
      <c r="E10039">
        <v>1.39626785690448</v>
      </c>
      <c r="F10039">
        <v>0.17605446170737399</v>
      </c>
    </row>
    <row r="10040" spans="1:6" x14ac:dyDescent="0.2">
      <c r="A10040">
        <f t="shared" si="156"/>
        <v>1003.9000000001597</v>
      </c>
      <c r="B10040">
        <v>560200.93666446605</v>
      </c>
      <c r="C10040">
        <v>2904851.6580978101</v>
      </c>
      <c r="D10040">
        <v>301.7292593363</v>
      </c>
      <c r="E10040">
        <v>1.39630695901653</v>
      </c>
      <c r="F10040">
        <v>0.17548347605303499</v>
      </c>
    </row>
    <row r="10041" spans="1:6" x14ac:dyDescent="0.2">
      <c r="A10041">
        <f t="shared" si="156"/>
        <v>1004.0000000001597</v>
      </c>
      <c r="B10041">
        <v>560200.82713138603</v>
      </c>
      <c r="C10041">
        <v>2904851.7464560601</v>
      </c>
      <c r="D10041">
        <v>301.71959546103602</v>
      </c>
      <c r="E10041">
        <v>1.3963470549500101</v>
      </c>
      <c r="F10041">
        <v>0.17490930792454101</v>
      </c>
    </row>
    <row r="10042" spans="1:6" x14ac:dyDescent="0.2">
      <c r="A10042">
        <f t="shared" si="156"/>
        <v>1004.1000000001598</v>
      </c>
      <c r="B10042">
        <v>560200.717549806</v>
      </c>
      <c r="C10042">
        <v>2904851.8347490998</v>
      </c>
      <c r="D10042">
        <v>301.70997067086302</v>
      </c>
      <c r="E10042">
        <v>1.39638803099398</v>
      </c>
      <c r="F10042">
        <v>0.174332028079799</v>
      </c>
    </row>
    <row r="10043" spans="1:6" x14ac:dyDescent="0.2">
      <c r="A10043">
        <f t="shared" si="156"/>
        <v>1004.2000000001598</v>
      </c>
      <c r="B10043">
        <v>560200.60791956703</v>
      </c>
      <c r="C10043">
        <v>2904851.92297677</v>
      </c>
      <c r="D10043">
        <v>301.70038475868103</v>
      </c>
      <c r="E10043">
        <v>1.3964297933875001</v>
      </c>
      <c r="F10043">
        <v>0.17375167765960201</v>
      </c>
    </row>
    <row r="10044" spans="1:6" x14ac:dyDescent="0.2">
      <c r="A10044">
        <f t="shared" si="156"/>
        <v>1004.3000000001598</v>
      </c>
      <c r="B10044">
        <v>560200.49824051897</v>
      </c>
      <c r="C10044">
        <v>2904852.0111389202</v>
      </c>
      <c r="D10044">
        <v>301.69083767214403</v>
      </c>
      <c r="E10044">
        <v>1.39647225927455</v>
      </c>
      <c r="F10044">
        <v>0.17316828818638999</v>
      </c>
    </row>
    <row r="10045" spans="1:6" x14ac:dyDescent="0.2">
      <c r="A10045">
        <f t="shared" si="156"/>
        <v>1004.4000000001598</v>
      </c>
      <c r="B10045">
        <v>560200.38851252105</v>
      </c>
      <c r="C10045">
        <v>2904852.0992353801</v>
      </c>
      <c r="D10045">
        <v>301.68132950024602</v>
      </c>
      <c r="E10045">
        <v>1.3965153524351499</v>
      </c>
      <c r="F10045">
        <v>0.17258189117235001</v>
      </c>
    </row>
    <row r="10046" spans="1:6" x14ac:dyDescent="0.2">
      <c r="A10046">
        <f t="shared" si="156"/>
        <v>1004.5000000001598</v>
      </c>
      <c r="B10046">
        <v>560200.27873544104</v>
      </c>
      <c r="C10046">
        <v>2904852.1872660001</v>
      </c>
      <c r="D10046">
        <v>301.67186046165699</v>
      </c>
      <c r="E10046">
        <v>1.39655900270185</v>
      </c>
      <c r="F10046">
        <v>0.17199251966856899</v>
      </c>
    </row>
    <row r="10047" spans="1:6" x14ac:dyDescent="0.2">
      <c r="A10047">
        <f t="shared" si="156"/>
        <v>1004.6000000001599</v>
      </c>
      <c r="B10047">
        <v>560200.16890915297</v>
      </c>
      <c r="C10047">
        <v>2904852.2752306</v>
      </c>
      <c r="D10047">
        <v>301.66243089305999</v>
      </c>
      <c r="E10047">
        <v>1.39660314543985</v>
      </c>
      <c r="F10047">
        <v>0.17140020946486301</v>
      </c>
    </row>
    <row r="10048" spans="1:6" x14ac:dyDescent="0.2">
      <c r="A10048">
        <f t="shared" si="156"/>
        <v>1004.7000000001599</v>
      </c>
      <c r="B10048">
        <v>560200.05903354206</v>
      </c>
      <c r="C10048">
        <v>2904852.36312903</v>
      </c>
      <c r="D10048">
        <v>301.65304123761598</v>
      </c>
      <c r="E10048">
        <v>1.3966477210836099</v>
      </c>
      <c r="F10048">
        <v>0.170805000019815</v>
      </c>
    </row>
    <row r="10049" spans="1:6" x14ac:dyDescent="0.2">
      <c r="A10049">
        <f t="shared" si="156"/>
        <v>1004.8000000001599</v>
      </c>
      <c r="B10049">
        <v>560199.94910849805</v>
      </c>
      <c r="C10049">
        <v>2904852.45096112</v>
      </c>
      <c r="D10049">
        <v>301.64369203363299</v>
      </c>
      <c r="E10049">
        <v>1.39669267472297</v>
      </c>
      <c r="F10049">
        <v>0.17020693516011501</v>
      </c>
    </row>
    <row r="10050" spans="1:6" x14ac:dyDescent="0.2">
      <c r="A10050">
        <f t="shared" si="156"/>
        <v>1004.9000000001599</v>
      </c>
      <c r="B10050">
        <v>560199.83913392003</v>
      </c>
      <c r="C10050">
        <v>2904852.53872672</v>
      </c>
      <c r="D10050">
        <v>301.63438390350501</v>
      </c>
      <c r="E10050">
        <v>1.3967379557328501</v>
      </c>
      <c r="F10050">
        <v>0.169606063581726</v>
      </c>
    </row>
    <row r="10051" spans="1:6" x14ac:dyDescent="0.2">
      <c r="A10051">
        <f t="shared" si="156"/>
        <v>1005.00000000016</v>
      </c>
      <c r="B10051">
        <v>560199.72910971497</v>
      </c>
      <c r="C10051">
        <v>2904852.62642567</v>
      </c>
      <c r="D10051">
        <v>301.62511754298203</v>
      </c>
      <c r="E10051">
        <v>1.3967835174407499</v>
      </c>
      <c r="F10051">
        <v>0.16900243917263699</v>
      </c>
    </row>
    <row r="10052" spans="1:6" x14ac:dyDescent="0.2">
      <c r="A10052">
        <f t="shared" ref="A10052:A10115" si="157">A10051+0.1</f>
        <v>1005.10000000016</v>
      </c>
      <c r="B10052">
        <v>560199.61903579603</v>
      </c>
      <c r="C10052">
        <v>2904852.7140578199</v>
      </c>
      <c r="D10052">
        <v>301.61589371081999</v>
      </c>
      <c r="E10052">
        <v>1.39682931682734</v>
      </c>
      <c r="F10052">
        <v>0.16839612118149999</v>
      </c>
    </row>
    <row r="10053" spans="1:6" x14ac:dyDescent="0.2">
      <c r="A10053">
        <f t="shared" si="157"/>
        <v>1005.20000000016</v>
      </c>
      <c r="B10053">
        <v>560199.50891208602</v>
      </c>
      <c r="C10053">
        <v>2904852.8016230101</v>
      </c>
      <c r="D10053">
        <v>301.60671321884598</v>
      </c>
      <c r="E10053">
        <v>1.3968753142566701</v>
      </c>
      <c r="F10053">
        <v>0.167787174262921</v>
      </c>
    </row>
    <row r="10054" spans="1:6" x14ac:dyDescent="0.2">
      <c r="A10054">
        <f t="shared" si="157"/>
        <v>1005.30000000016</v>
      </c>
      <c r="B10054">
        <v>560199.39873851603</v>
      </c>
      <c r="C10054">
        <v>2904852.8891210998</v>
      </c>
      <c r="D10054">
        <v>301.59757692249201</v>
      </c>
      <c r="E10054">
        <v>1.3969214732313999</v>
      </c>
      <c r="F10054">
        <v>0.16717566840082099</v>
      </c>
    </row>
    <row r="10055" spans="1:6" x14ac:dyDescent="0.2">
      <c r="A10055">
        <f t="shared" si="157"/>
        <v>1005.40000000016</v>
      </c>
      <c r="B10055">
        <v>560199.28851502296</v>
      </c>
      <c r="C10055">
        <v>2904852.9765519602</v>
      </c>
      <c r="D10055">
        <v>301.58848571179499</v>
      </c>
      <c r="E10055">
        <v>1.3969677601711801</v>
      </c>
      <c r="F10055">
        <v>0.16656167874744601</v>
      </c>
    </row>
    <row r="10056" spans="1:6" x14ac:dyDescent="0.2">
      <c r="A10056">
        <f t="shared" si="157"/>
        <v>1005.5000000001601</v>
      </c>
      <c r="B10056">
        <v>560199.178241555</v>
      </c>
      <c r="C10056">
        <v>2904853.0639154501</v>
      </c>
      <c r="D10056">
        <v>301.579440502919</v>
      </c>
      <c r="E10056">
        <v>1.3970141442100701</v>
      </c>
      <c r="F10056">
        <v>0.16594528536679501</v>
      </c>
    </row>
    <row r="10057" spans="1:6" x14ac:dyDescent="0.2">
      <c r="A10057">
        <f t="shared" si="157"/>
        <v>1005.6000000001601</v>
      </c>
      <c r="B10057">
        <v>560199.067918065</v>
      </c>
      <c r="C10057">
        <v>2904853.1512114401</v>
      </c>
      <c r="D10057">
        <v>301.570442230183</v>
      </c>
      <c r="E10057">
        <v>1.3970605970123</v>
      </c>
      <c r="F10057">
        <v>0.16532657292655201</v>
      </c>
    </row>
    <row r="10058" spans="1:6" x14ac:dyDescent="0.2">
      <c r="A10058">
        <f t="shared" si="157"/>
        <v>1005.7000000001601</v>
      </c>
      <c r="B10058">
        <v>560198.95754451596</v>
      </c>
      <c r="C10058">
        <v>2904853.23843983</v>
      </c>
      <c r="D10058">
        <v>301.56149183863499</v>
      </c>
      <c r="E10058">
        <v>1.39710709260337</v>
      </c>
      <c r="F10058">
        <v>0.164705630331138</v>
      </c>
    </row>
    <row r="10059" spans="1:6" x14ac:dyDescent="0.2">
      <c r="A10059">
        <f t="shared" si="157"/>
        <v>1005.8000000001601</v>
      </c>
      <c r="B10059">
        <v>560198.84712088003</v>
      </c>
      <c r="C10059">
        <v>2904853.3256005002</v>
      </c>
      <c r="D10059">
        <v>301.55259027713998</v>
      </c>
      <c r="E10059">
        <v>1.39715360721493</v>
      </c>
      <c r="F10059">
        <v>0.16408255030590499</v>
      </c>
    </row>
    <row r="10060" spans="1:6" x14ac:dyDescent="0.2">
      <c r="A10060">
        <f t="shared" si="157"/>
        <v>1005.9000000001602</v>
      </c>
      <c r="B10060">
        <v>560198.736647135</v>
      </c>
      <c r="C10060">
        <v>2904853.4126933501</v>
      </c>
      <c r="D10060">
        <v>301.543738492025</v>
      </c>
      <c r="E10060">
        <v>1.3972001191427901</v>
      </c>
      <c r="F10060">
        <v>0.16345742895898799</v>
      </c>
    </row>
    <row r="10061" spans="1:6" x14ac:dyDescent="0.2">
      <c r="A10061">
        <f t="shared" si="157"/>
        <v>1006.0000000001602</v>
      </c>
      <c r="B10061">
        <v>560198.62612326897</v>
      </c>
      <c r="C10061">
        <v>2904853.4997182898</v>
      </c>
      <c r="D10061">
        <v>301.53493742123902</v>
      </c>
      <c r="E10061">
        <v>1.3972466086159301</v>
      </c>
      <c r="F10061">
        <v>0.16283036530931499</v>
      </c>
    </row>
    <row r="10062" spans="1:6" x14ac:dyDescent="0.2">
      <c r="A10062">
        <f t="shared" si="157"/>
        <v>1006.1000000001602</v>
      </c>
      <c r="B10062">
        <v>560198.515549278</v>
      </c>
      <c r="C10062">
        <v>2904853.5866752402</v>
      </c>
      <c r="D10062">
        <v>301.526187989042</v>
      </c>
      <c r="E10062">
        <v>1.3972930576762399</v>
      </c>
      <c r="F10062">
        <v>0.16220146079928</v>
      </c>
    </row>
    <row r="10063" spans="1:6" x14ac:dyDescent="0.2">
      <c r="A10063">
        <f t="shared" si="157"/>
        <v>1006.2000000001602</v>
      </c>
      <c r="B10063">
        <v>560198.40492516605</v>
      </c>
      <c r="C10063">
        <v>2904853.6735641202</v>
      </c>
      <c r="D10063">
        <v>301.51749110121102</v>
      </c>
      <c r="E10063">
        <v>1.39733945006844</v>
      </c>
      <c r="F10063">
        <v>0.16157081880508001</v>
      </c>
    </row>
    <row r="10064" spans="1:6" x14ac:dyDescent="0.2">
      <c r="A10064">
        <f t="shared" si="157"/>
        <v>1006.3000000001603</v>
      </c>
      <c r="B10064">
        <v>560198.294250943</v>
      </c>
      <c r="C10064">
        <v>2904853.7603848702</v>
      </c>
      <c r="D10064">
        <v>301.50884764074101</v>
      </c>
      <c r="E10064">
        <v>1.39738577113882</v>
      </c>
      <c r="F10064">
        <v>0.160938544133676</v>
      </c>
    </row>
    <row r="10065" spans="1:6" x14ac:dyDescent="0.2">
      <c r="A10065">
        <f t="shared" si="157"/>
        <v>1006.4000000001603</v>
      </c>
      <c r="B10065">
        <v>560198.18352663098</v>
      </c>
      <c r="C10065">
        <v>2904853.84713744</v>
      </c>
      <c r="D10065">
        <v>301.50025846402201</v>
      </c>
      <c r="E10065">
        <v>1.3974320077431399</v>
      </c>
      <c r="F10065">
        <v>0.160304742526618</v>
      </c>
    </row>
    <row r="10066" spans="1:6" x14ac:dyDescent="0.2">
      <c r="A10066">
        <f t="shared" si="157"/>
        <v>1006.5000000001603</v>
      </c>
      <c r="B10066">
        <v>560198.07275225595</v>
      </c>
      <c r="C10066">
        <v>2904853.9338217899</v>
      </c>
      <c r="D10066">
        <v>301.491724397496</v>
      </c>
      <c r="E10066">
        <v>1.3974781481627301</v>
      </c>
      <c r="F10066">
        <v>0.15966952016152</v>
      </c>
    </row>
    <row r="10067" spans="1:6" x14ac:dyDescent="0.2">
      <c r="A10067">
        <f t="shared" si="157"/>
        <v>1006.6000000001603</v>
      </c>
      <c r="B10067">
        <v>560197.96192785399</v>
      </c>
      <c r="C10067">
        <v>2904854.02043788</v>
      </c>
      <c r="D10067">
        <v>301.483246234744</v>
      </c>
      <c r="E10067">
        <v>1.39752418202936</v>
      </c>
      <c r="F10067">
        <v>0.15903298316971101</v>
      </c>
    </row>
    <row r="10068" spans="1:6" x14ac:dyDescent="0.2">
      <c r="A10068">
        <f t="shared" si="157"/>
        <v>1006.7000000001603</v>
      </c>
      <c r="B10068">
        <v>560197.85105346795</v>
      </c>
      <c r="C10068">
        <v>2904854.1069856901</v>
      </c>
      <c r="D10068">
        <v>301.47482473400402</v>
      </c>
      <c r="E10068">
        <v>1.3975701002582399</v>
      </c>
      <c r="F10068">
        <v>0.158395237162891</v>
      </c>
    </row>
    <row r="10069" spans="1:6" x14ac:dyDescent="0.2">
      <c r="A10069">
        <f t="shared" si="157"/>
        <v>1006.8000000001604</v>
      </c>
      <c r="B10069">
        <v>560197.74012914696</v>
      </c>
      <c r="C10069">
        <v>2904854.19346521</v>
      </c>
      <c r="D10069">
        <v>301.46646061608499</v>
      </c>
      <c r="E10069">
        <v>1.3976158949892199</v>
      </c>
      <c r="F10069">
        <v>0.15775638677075801</v>
      </c>
    </row>
    <row r="10070" spans="1:6" x14ac:dyDescent="0.2">
      <c r="A10070">
        <f t="shared" si="157"/>
        <v>1006.9000000001604</v>
      </c>
      <c r="B10070">
        <v>560197.62915494898</v>
      </c>
      <c r="C10070">
        <v>2904854.2798764398</v>
      </c>
      <c r="D10070">
        <v>301.458154562662</v>
      </c>
      <c r="E10070">
        <v>1.39766155953636</v>
      </c>
      <c r="F10070">
        <v>0.15711653519424501</v>
      </c>
    </row>
    <row r="10071" spans="1:6" x14ac:dyDescent="0.2">
      <c r="A10071">
        <f t="shared" si="157"/>
        <v>1007.0000000001604</v>
      </c>
      <c r="B10071">
        <v>560197.51813093806</v>
      </c>
      <c r="C10071">
        <v>2904854.3662193799</v>
      </c>
      <c r="D10071">
        <v>301.449907214912</v>
      </c>
      <c r="E10071">
        <v>1.39770708834618</v>
      </c>
      <c r="F10071">
        <v>0.156475783776484</v>
      </c>
    </row>
    <row r="10072" spans="1:6" x14ac:dyDescent="0.2">
      <c r="A10072">
        <f t="shared" si="157"/>
        <v>1007.1000000001604</v>
      </c>
      <c r="B10072">
        <v>560197.40705718403</v>
      </c>
      <c r="C10072">
        <v>2904854.4524940499</v>
      </c>
      <c r="D10072">
        <v>301.44171917249503</v>
      </c>
      <c r="E10072">
        <v>1.39775247696446</v>
      </c>
      <c r="F10072">
        <v>0.15583423158496201</v>
      </c>
    </row>
    <row r="10073" spans="1:6" x14ac:dyDescent="0.2">
      <c r="A10073">
        <f t="shared" si="157"/>
        <v>1007.2000000001605</v>
      </c>
      <c r="B10073">
        <v>560197.29593376396</v>
      </c>
      <c r="C10073">
        <v>2904854.53870048</v>
      </c>
      <c r="D10073">
        <v>301.43359099281901</v>
      </c>
      <c r="E10073">
        <v>1.39779772201245</v>
      </c>
      <c r="F10073">
        <v>0.15519197501540699</v>
      </c>
    </row>
    <row r="10074" spans="1:6" x14ac:dyDescent="0.2">
      <c r="A10074">
        <f t="shared" si="157"/>
        <v>1007.3000000001605</v>
      </c>
      <c r="B10074">
        <v>560197.18476076098</v>
      </c>
      <c r="C10074">
        <v>2904854.6248387098</v>
      </c>
      <c r="D10074">
        <v>301.42552319059399</v>
      </c>
      <c r="E10074">
        <v>1.39784282117275</v>
      </c>
      <c r="F10074">
        <v>0.15454910741054101</v>
      </c>
    </row>
    <row r="10075" spans="1:6" x14ac:dyDescent="0.2">
      <c r="A10075">
        <f t="shared" si="157"/>
        <v>1007.4000000001605</v>
      </c>
      <c r="B10075">
        <v>560197.07353826298</v>
      </c>
      <c r="C10075">
        <v>2904854.7109087701</v>
      </c>
      <c r="D10075">
        <v>301.41751623763099</v>
      </c>
      <c r="E10075">
        <v>1.39788777318484</v>
      </c>
      <c r="F10075">
        <v>0.15390571868497899</v>
      </c>
    </row>
    <row r="10076" spans="1:6" x14ac:dyDescent="0.2">
      <c r="A10076">
        <f t="shared" si="157"/>
        <v>1007.5000000001605</v>
      </c>
      <c r="B10076">
        <v>560196.96226636402</v>
      </c>
      <c r="C10076">
        <v>2904854.7969107199</v>
      </c>
      <c r="D10076">
        <v>301.409570562873</v>
      </c>
      <c r="E10076">
        <v>1.3979325778523699</v>
      </c>
      <c r="F10076">
        <v>0.153261894976324</v>
      </c>
    </row>
    <row r="10077" spans="1:6" x14ac:dyDescent="0.2">
      <c r="A10077">
        <f t="shared" si="157"/>
        <v>1007.6000000001605</v>
      </c>
      <c r="B10077">
        <v>560196.850945162</v>
      </c>
      <c r="C10077">
        <v>2904854.8828446399</v>
      </c>
      <c r="D10077">
        <v>301.40168655261903</v>
      </c>
      <c r="E10077">
        <v>1.3979772360613101</v>
      </c>
      <c r="F10077">
        <v>0.15261771829189699</v>
      </c>
    </row>
    <row r="10078" spans="1:6" x14ac:dyDescent="0.2">
      <c r="A10078">
        <f t="shared" si="157"/>
        <v>1007.7000000001606</v>
      </c>
      <c r="B10078">
        <v>560196.73957476101</v>
      </c>
      <c r="C10078">
        <v>2904854.9687105701</v>
      </c>
      <c r="D10078">
        <v>301.39386455093103</v>
      </c>
      <c r="E10078">
        <v>1.3980217498115499</v>
      </c>
      <c r="F10078">
        <v>0.15197326617110399</v>
      </c>
    </row>
    <row r="10079" spans="1:6" x14ac:dyDescent="0.2">
      <c r="A10079">
        <f t="shared" si="157"/>
        <v>1007.8000000001606</v>
      </c>
      <c r="B10079">
        <v>560196.62815526803</v>
      </c>
      <c r="C10079">
        <v>2904855.0545086102</v>
      </c>
      <c r="D10079">
        <v>301.38610486019201</v>
      </c>
      <c r="E10079">
        <v>1.3980661222622901</v>
      </c>
      <c r="F10079">
        <v>0.151328611345103</v>
      </c>
    </row>
    <row r="10080" spans="1:6" x14ac:dyDescent="0.2">
      <c r="A10080">
        <f t="shared" si="157"/>
        <v>1007.9000000001606</v>
      </c>
      <c r="B10080">
        <v>560196.51668679505</v>
      </c>
      <c r="C10080">
        <v>2904855.1402388401</v>
      </c>
      <c r="D10080">
        <v>301.37840774179301</v>
      </c>
      <c r="E10080">
        <v>1.39811035779388</v>
      </c>
      <c r="F10080">
        <v>0.15068382140242301</v>
      </c>
    </row>
    <row r="10081" spans="1:6" x14ac:dyDescent="0.2">
      <c r="A10081">
        <f t="shared" si="157"/>
        <v>1008.0000000001606</v>
      </c>
      <c r="B10081">
        <v>560196.40516945603</v>
      </c>
      <c r="C10081">
        <v>2904855.2259013401</v>
      </c>
      <c r="D10081">
        <v>301.37077341691997</v>
      </c>
      <c r="E10081">
        <v>1.3981544620870201</v>
      </c>
      <c r="F10081">
        <v>0.15003895843878501</v>
      </c>
    </row>
    <row r="10082" spans="1:6" x14ac:dyDescent="0.2">
      <c r="A10082">
        <f t="shared" si="157"/>
        <v>1008.1000000001607</v>
      </c>
      <c r="B10082">
        <v>560196.29360336799</v>
      </c>
      <c r="C10082">
        <v>2904855.3114962298</v>
      </c>
      <c r="D10082">
        <v>301.36320206742499</v>
      </c>
      <c r="E10082">
        <v>1.3981984422231299</v>
      </c>
      <c r="F10082">
        <v>0.14939407869927401</v>
      </c>
    </row>
    <row r="10083" spans="1:6" x14ac:dyDescent="0.2">
      <c r="A10083">
        <f t="shared" si="157"/>
        <v>1008.2000000001607</v>
      </c>
      <c r="B10083">
        <v>560196.18198865198</v>
      </c>
      <c r="C10083">
        <v>2904855.3970235898</v>
      </c>
      <c r="D10083">
        <v>301.35569383674698</v>
      </c>
      <c r="E10083">
        <v>1.3982423068084799</v>
      </c>
      <c r="F10083">
        <v>0.148749232194404</v>
      </c>
    </row>
    <row r="10084" spans="1:6" x14ac:dyDescent="0.2">
      <c r="A10084">
        <f t="shared" si="157"/>
        <v>1008.3000000001607</v>
      </c>
      <c r="B10084">
        <v>560196.07032542804</v>
      </c>
      <c r="C10084">
        <v>2904855.4824835402</v>
      </c>
      <c r="D10084">
        <v>301.348248830871</v>
      </c>
      <c r="E10084">
        <v>1.39828606612677</v>
      </c>
      <c r="F10084">
        <v>0.148104462284986</v>
      </c>
    </row>
    <row r="10085" spans="1:6" x14ac:dyDescent="0.2">
      <c r="A10085">
        <f t="shared" si="157"/>
        <v>1008.4000000001607</v>
      </c>
      <c r="B10085">
        <v>560195.95861382002</v>
      </c>
      <c r="C10085">
        <v>2904855.5678761899</v>
      </c>
      <c r="D10085">
        <v>301.34086711928398</v>
      </c>
      <c r="E10085">
        <v>1.39832973232519</v>
      </c>
      <c r="F10085">
        <v>0.14745980521561999</v>
      </c>
    </row>
    <row r="10086" spans="1:6" x14ac:dyDescent="0.2">
      <c r="A10086">
        <f t="shared" si="157"/>
        <v>1008.5000000001608</v>
      </c>
      <c r="B10086">
        <v>560195.84685395099</v>
      </c>
      <c r="C10086">
        <v>2904855.6532016699</v>
      </c>
      <c r="D10086">
        <v>301.333548735916</v>
      </c>
      <c r="E10086">
        <v>1.3983733196419099</v>
      </c>
      <c r="F10086">
        <v>0.14681528959289</v>
      </c>
    </row>
    <row r="10087" spans="1:6" x14ac:dyDescent="0.2">
      <c r="A10087">
        <f t="shared" si="157"/>
        <v>1008.6000000001608</v>
      </c>
      <c r="B10087">
        <v>560195.73504594597</v>
      </c>
      <c r="C10087">
        <v>2904855.7384600802</v>
      </c>
      <c r="D10087">
        <v>301.32629368003001</v>
      </c>
      <c r="E10087">
        <v>1.3984168446837399</v>
      </c>
      <c r="F10087">
        <v>0.14617093577755</v>
      </c>
    </row>
    <row r="10088" spans="1:6" x14ac:dyDescent="0.2">
      <c r="A10088">
        <f t="shared" si="157"/>
        <v>1008.7000000001608</v>
      </c>
      <c r="B10088">
        <v>560195.62318992603</v>
      </c>
      <c r="C10088">
        <v>2904855.8236515499</v>
      </c>
      <c r="D10088">
        <v>301.31910191702798</v>
      </c>
      <c r="E10088">
        <v>1.3984603267662199</v>
      </c>
      <c r="F10088">
        <v>0.14552675516546401</v>
      </c>
    </row>
    <row r="10089" spans="1:6" x14ac:dyDescent="0.2">
      <c r="A10089">
        <f t="shared" si="157"/>
        <v>1008.8000000001608</v>
      </c>
      <c r="B10089">
        <v>560195.51128601597</v>
      </c>
      <c r="C10089">
        <v>2904855.9087762102</v>
      </c>
      <c r="D10089">
        <v>301.31197337913699</v>
      </c>
      <c r="E10089">
        <v>1.3985037883328</v>
      </c>
      <c r="F10089">
        <v>0.14488274932344899</v>
      </c>
    </row>
    <row r="10090" spans="1:6" x14ac:dyDescent="0.2">
      <c r="A10090">
        <f t="shared" si="157"/>
        <v>1008.9000000001608</v>
      </c>
      <c r="B10090">
        <v>560195.39933433302</v>
      </c>
      <c r="C10090">
        <v>2904855.9938341901</v>
      </c>
      <c r="D10090">
        <v>301.30490796594398</v>
      </c>
      <c r="E10090">
        <v>1.3985472554752401</v>
      </c>
      <c r="F10090">
        <v>0.144238908936345</v>
      </c>
    </row>
    <row r="10091" spans="1:6" x14ac:dyDescent="0.2">
      <c r="A10091">
        <f t="shared" si="157"/>
        <v>1009.0000000001609</v>
      </c>
      <c r="B10091">
        <v>560195.287334995</v>
      </c>
      <c r="C10091">
        <v>2904856.0788256</v>
      </c>
      <c r="D10091">
        <v>301.29790554470702</v>
      </c>
      <c r="E10091">
        <v>1.39859075858523</v>
      </c>
      <c r="F10091">
        <v>0.143595212498039</v>
      </c>
    </row>
    <row r="10092" spans="1:6" x14ac:dyDescent="0.2">
      <c r="A10092">
        <f t="shared" si="157"/>
        <v>1009.1000000001609</v>
      </c>
      <c r="B10092">
        <v>560195.17528811295</v>
      </c>
      <c r="C10092">
        <v>2904856.1637505898</v>
      </c>
      <c r="D10092">
        <v>301.290965950405</v>
      </c>
      <c r="E10092">
        <v>1.3986343331789699</v>
      </c>
      <c r="F10092">
        <v>0.14295162466129899</v>
      </c>
    </row>
    <row r="10093" spans="1:6" x14ac:dyDescent="0.2">
      <c r="A10093">
        <f t="shared" si="157"/>
        <v>1009.2000000001609</v>
      </c>
      <c r="B10093">
        <v>560195.06319379702</v>
      </c>
      <c r="C10093">
        <v>2904856.24860927</v>
      </c>
      <c r="D10093">
        <v>301.284088985425</v>
      </c>
      <c r="E10093">
        <v>1.3986780209535401</v>
      </c>
      <c r="F10093">
        <v>0.142308094130597</v>
      </c>
    </row>
    <row r="10094" spans="1:6" x14ac:dyDescent="0.2">
      <c r="A10094">
        <f t="shared" si="157"/>
        <v>1009.3000000001609</v>
      </c>
      <c r="B10094">
        <v>560194.95105214405</v>
      </c>
      <c r="C10094">
        <v>2904856.3334017699</v>
      </c>
      <c r="D10094">
        <v>301.27727441879301</v>
      </c>
      <c r="E10094">
        <v>1.3987218711577301</v>
      </c>
      <c r="F10094">
        <v>0.141664550917285</v>
      </c>
    </row>
    <row r="10095" spans="1:6" x14ac:dyDescent="0.2">
      <c r="A10095">
        <f t="shared" si="157"/>
        <v>1009.400000000161</v>
      </c>
      <c r="B10095">
        <v>560194.83886324905</v>
      </c>
      <c r="C10095">
        <v>2904856.4181282101</v>
      </c>
      <c r="D10095">
        <v>301.27052198480698</v>
      </c>
      <c r="E10095">
        <v>1.39876594239979</v>
      </c>
      <c r="F10095">
        <v>0.14102090273425499</v>
      </c>
    </row>
    <row r="10096" spans="1:6" x14ac:dyDescent="0.2">
      <c r="A10096">
        <f t="shared" si="157"/>
        <v>1009.500000000161</v>
      </c>
      <c r="B10096">
        <v>560194.72662719095</v>
      </c>
      <c r="C10096">
        <v>2904856.5027886899</v>
      </c>
      <c r="D10096">
        <v>301.26383138087198</v>
      </c>
      <c r="E10096">
        <v>1.39881030506863</v>
      </c>
      <c r="F10096">
        <v>0.14037703015290201</v>
      </c>
    </row>
    <row r="10097" spans="1:6" x14ac:dyDescent="0.2">
      <c r="A10097">
        <f t="shared" si="157"/>
        <v>1009.600000000161</v>
      </c>
      <c r="B10097">
        <v>560194.61434404098</v>
      </c>
      <c r="C10097">
        <v>2904856.5873833401</v>
      </c>
      <c r="D10097">
        <v>301.25720226426898</v>
      </c>
      <c r="E10097">
        <v>1.3988550989870401</v>
      </c>
      <c r="F10097">
        <v>0.139732694880423</v>
      </c>
    </row>
    <row r="10098" spans="1:6" x14ac:dyDescent="0.2">
      <c r="A10098">
        <f t="shared" si="157"/>
        <v>1009.700000000161</v>
      </c>
      <c r="B10098">
        <v>560194.50201384095</v>
      </c>
      <c r="C10098">
        <v>2904856.6719122301</v>
      </c>
      <c r="D10098">
        <v>301.25063422660298</v>
      </c>
      <c r="E10098">
        <v>1.3989005519247899</v>
      </c>
      <c r="F10098">
        <v>0.139087511045423</v>
      </c>
    </row>
    <row r="10099" spans="1:6" x14ac:dyDescent="0.2">
      <c r="A10099">
        <f t="shared" si="157"/>
        <v>1009.800000000161</v>
      </c>
      <c r="B10099">
        <v>560194.38963659597</v>
      </c>
      <c r="C10099">
        <v>2904856.75637546</v>
      </c>
      <c r="D10099">
        <v>301.244126761735</v>
      </c>
      <c r="E10099">
        <v>1.3989468760364301</v>
      </c>
      <c r="F10099">
        <v>0.13844111758020999</v>
      </c>
    </row>
    <row r="10100" spans="1:6" x14ac:dyDescent="0.2">
      <c r="A10100">
        <f t="shared" si="157"/>
        <v>1009.9000000001611</v>
      </c>
      <c r="B10100">
        <v>560194.27721226902</v>
      </c>
      <c r="C10100">
        <v>2904856.8407730502</v>
      </c>
      <c r="D10100">
        <v>301.23767927649601</v>
      </c>
      <c r="E10100">
        <v>1.3989941917611499</v>
      </c>
      <c r="F10100">
        <v>0.13779332356759699</v>
      </c>
    </row>
    <row r="10101" spans="1:6" x14ac:dyDescent="0.2">
      <c r="A10101">
        <f t="shared" si="157"/>
        <v>1010.0000000001611</v>
      </c>
      <c r="B10101">
        <v>560194.16474080703</v>
      </c>
      <c r="C10101">
        <v>2904856.92510506</v>
      </c>
      <c r="D10101">
        <v>301.23129113693199</v>
      </c>
      <c r="E10101">
        <v>1.39904259966864</v>
      </c>
      <c r="F10101">
        <v>0.137143969602087</v>
      </c>
    </row>
    <row r="10102" spans="1:6" x14ac:dyDescent="0.2">
      <c r="A10102">
        <f t="shared" si="157"/>
        <v>1010.1000000001611</v>
      </c>
      <c r="B10102">
        <v>560194.05222213594</v>
      </c>
      <c r="C10102">
        <v>2904857.0093715098</v>
      </c>
      <c r="D10102">
        <v>301.22496168091999</v>
      </c>
      <c r="E10102">
        <v>1.39909219546973</v>
      </c>
      <c r="F10102">
        <v>0.13649289901940001</v>
      </c>
    </row>
    <row r="10103" spans="1:6" x14ac:dyDescent="0.2">
      <c r="A10103">
        <f t="shared" si="157"/>
        <v>1010.2000000001611</v>
      </c>
      <c r="B10103">
        <v>560193.93965616298</v>
      </c>
      <c r="C10103">
        <v>2904857.0935724298</v>
      </c>
      <c r="D10103">
        <v>301.21869022430002</v>
      </c>
      <c r="E10103">
        <v>1.3991430667309399</v>
      </c>
      <c r="F10103">
        <v>0.13583996805138801</v>
      </c>
    </row>
    <row r="10104" spans="1:6" x14ac:dyDescent="0.2">
      <c r="A10104">
        <f t="shared" si="157"/>
        <v>1010.3000000001612</v>
      </c>
      <c r="B10104">
        <v>560193.82704278198</v>
      </c>
      <c r="C10104">
        <v>2904857.1777078202</v>
      </c>
      <c r="D10104">
        <v>301.21247606951198</v>
      </c>
      <c r="E10104">
        <v>1.3991952466714199</v>
      </c>
      <c r="F10104">
        <v>0.13518516325060301</v>
      </c>
    </row>
    <row r="10105" spans="1:6" x14ac:dyDescent="0.2">
      <c r="A10105">
        <f t="shared" si="157"/>
        <v>1010.4000000001612</v>
      </c>
      <c r="B10105">
        <v>560193.71438188199</v>
      </c>
      <c r="C10105">
        <v>2904857.2617777102</v>
      </c>
      <c r="D10105">
        <v>301.20631854222103</v>
      </c>
      <c r="E10105">
        <v>1.3992486860289</v>
      </c>
      <c r="F10105">
        <v>0.13452862864863999</v>
      </c>
    </row>
    <row r="10106" spans="1:6" x14ac:dyDescent="0.2">
      <c r="A10106">
        <f t="shared" si="157"/>
        <v>1010.5000000001612</v>
      </c>
      <c r="B10106">
        <v>560193.60167335905</v>
      </c>
      <c r="C10106">
        <v>2904857.3457821002</v>
      </c>
      <c r="D10106">
        <v>301.20021703401801</v>
      </c>
      <c r="E10106">
        <v>1.3993033059869</v>
      </c>
      <c r="F10106">
        <v>0.13387055748437801</v>
      </c>
    </row>
    <row r="10107" spans="1:6" x14ac:dyDescent="0.2">
      <c r="A10107">
        <f t="shared" si="157"/>
        <v>1010.6000000001612</v>
      </c>
      <c r="B10107">
        <v>560193.48891713005</v>
      </c>
      <c r="C10107">
        <v>2904857.4297210202</v>
      </c>
      <c r="D10107">
        <v>301.19417101804601</v>
      </c>
      <c r="E10107">
        <v>1.39935902357835</v>
      </c>
      <c r="F10107">
        <v>0.13321114605110301</v>
      </c>
    </row>
    <row r="10108" spans="1:6" x14ac:dyDescent="0.2">
      <c r="A10108">
        <f t="shared" si="157"/>
        <v>1010.7000000001613</v>
      </c>
      <c r="B10108">
        <v>560193.37611312396</v>
      </c>
      <c r="C10108">
        <v>2904857.5135945301</v>
      </c>
      <c r="D10108">
        <v>301.18818005263699</v>
      </c>
      <c r="E10108">
        <v>1.3994157497884601</v>
      </c>
      <c r="F10108">
        <v>0.132550600334368</v>
      </c>
    </row>
    <row r="10109" spans="1:6" x14ac:dyDescent="0.2">
      <c r="A10109">
        <f t="shared" si="157"/>
        <v>1010.8000000001613</v>
      </c>
      <c r="B10109">
        <v>560193.26326129003</v>
      </c>
      <c r="C10109">
        <v>2904857.59740267</v>
      </c>
      <c r="D10109">
        <v>301.182243785482</v>
      </c>
      <c r="E10109">
        <v>1.3994733372944601</v>
      </c>
      <c r="F10109">
        <v>0.13188924549411901</v>
      </c>
    </row>
    <row r="10110" spans="1:6" x14ac:dyDescent="0.2">
      <c r="A10110">
        <f t="shared" si="157"/>
        <v>1010.9000000001613</v>
      </c>
      <c r="B10110">
        <v>560193.15036160406</v>
      </c>
      <c r="C10110">
        <v>2904857.6811455199</v>
      </c>
      <c r="D10110">
        <v>301.17636198300499</v>
      </c>
      <c r="E10110">
        <v>1.39953157538663</v>
      </c>
      <c r="F10110">
        <v>0.131227537839613</v>
      </c>
    </row>
    <row r="10111" spans="1:6" x14ac:dyDescent="0.2">
      <c r="A10111">
        <f t="shared" si="157"/>
        <v>1011.0000000001613</v>
      </c>
      <c r="B10111">
        <v>560193.03741408396</v>
      </c>
      <c r="C10111">
        <v>2904857.7648231802</v>
      </c>
      <c r="D10111">
        <v>301.17053456104799</v>
      </c>
      <c r="E10111">
        <v>1.39959029861044</v>
      </c>
      <c r="F10111">
        <v>0.13056582441109699</v>
      </c>
    </row>
    <row r="10112" spans="1:6" x14ac:dyDescent="0.2">
      <c r="A10112">
        <f t="shared" si="157"/>
        <v>1011.1000000001613</v>
      </c>
      <c r="B10112">
        <v>560192.92441878002</v>
      </c>
      <c r="C10112">
        <v>2904857.8484357698</v>
      </c>
      <c r="D10112">
        <v>301.16476155615999</v>
      </c>
      <c r="E10112">
        <v>1.3996494287072301</v>
      </c>
      <c r="F10112">
        <v>0.129904236619869</v>
      </c>
    </row>
    <row r="10113" spans="1:6" x14ac:dyDescent="0.2">
      <c r="A10113">
        <f t="shared" si="157"/>
        <v>1011.2000000001614</v>
      </c>
      <c r="B10113">
        <v>560192.811375755</v>
      </c>
      <c r="C10113">
        <v>2904857.9319834299</v>
      </c>
      <c r="D10113">
        <v>301.159043070606</v>
      </c>
      <c r="E10113">
        <v>1.3997089009144701</v>
      </c>
      <c r="F10113">
        <v>0.12924287978101401</v>
      </c>
    </row>
    <row r="10114" spans="1:6" x14ac:dyDescent="0.2">
      <c r="A10114">
        <f t="shared" si="157"/>
        <v>1011.3000000001614</v>
      </c>
      <c r="B10114">
        <v>560192.69828508305</v>
      </c>
      <c r="C10114">
        <v>2904858.0154662901</v>
      </c>
      <c r="D10114">
        <v>301.15337926214698</v>
      </c>
      <c r="E10114">
        <v>1.39976865983962</v>
      </c>
      <c r="F10114">
        <v>0.12858184412954601</v>
      </c>
    </row>
    <row r="10115" spans="1:6" x14ac:dyDescent="0.2">
      <c r="A10115">
        <f t="shared" si="157"/>
        <v>1011.4000000001614</v>
      </c>
      <c r="B10115">
        <v>560192.585146848</v>
      </c>
      <c r="C10115">
        <v>2904858.0988844801</v>
      </c>
      <c r="D10115">
        <v>301.147770335443</v>
      </c>
      <c r="E10115">
        <v>1.3998286577316199</v>
      </c>
      <c r="F10115">
        <v>0.12792120909919</v>
      </c>
    </row>
    <row r="10116" spans="1:6" x14ac:dyDescent="0.2">
      <c r="A10116">
        <f t="shared" ref="A10116:A10179" si="158">A10115+0.1</f>
        <v>1011.5000000001614</v>
      </c>
      <c r="B10116">
        <v>560192.47196114098</v>
      </c>
      <c r="C10116">
        <v>2904858.1822381699</v>
      </c>
      <c r="D10116">
        <v>301.142216534152</v>
      </c>
      <c r="E10116">
        <v>1.3998888531659801</v>
      </c>
      <c r="F10116">
        <v>0.12726104633153901</v>
      </c>
    </row>
    <row r="10117" spans="1:6" x14ac:dyDescent="0.2">
      <c r="A10117">
        <f t="shared" si="158"/>
        <v>1011.6000000001615</v>
      </c>
      <c r="B10117">
        <v>560192.35872806201</v>
      </c>
      <c r="C10117">
        <v>2904858.2655274901</v>
      </c>
      <c r="D10117">
        <v>301.136718133702</v>
      </c>
      <c r="E10117">
        <v>1.3999492100341799</v>
      </c>
      <c r="F10117">
        <v>0.12660142188533799</v>
      </c>
    </row>
    <row r="10118" spans="1:6" x14ac:dyDescent="0.2">
      <c r="A10118">
        <f t="shared" si="158"/>
        <v>1011.7000000001615</v>
      </c>
      <c r="B10118">
        <v>560192.24544771598</v>
      </c>
      <c r="C10118">
        <v>2904858.3487526099</v>
      </c>
      <c r="D10118">
        <v>301.13127543467101</v>
      </c>
      <c r="E10118">
        <v>1.40000969675493</v>
      </c>
      <c r="F10118">
        <v>0.125942397866667</v>
      </c>
    </row>
    <row r="10119" spans="1:6" x14ac:dyDescent="0.2">
      <c r="A10119">
        <f t="shared" si="158"/>
        <v>1011.8000000001615</v>
      </c>
      <c r="B10119">
        <v>560192.13212021603</v>
      </c>
      <c r="C10119">
        <v>2904858.4319136799</v>
      </c>
      <c r="D10119">
        <v>301.12588875668501</v>
      </c>
      <c r="E10119">
        <v>1.40007028564779</v>
      </c>
      <c r="F10119">
        <v>0.12528403360637699</v>
      </c>
    </row>
    <row r="10120" spans="1:6" x14ac:dyDescent="0.2">
      <c r="A10120">
        <f t="shared" si="158"/>
        <v>1011.9000000001615</v>
      </c>
      <c r="B10120">
        <v>560192.01874567894</v>
      </c>
      <c r="C10120">
        <v>2904858.5150108798</v>
      </c>
      <c r="D10120">
        <v>301.12055843282502</v>
      </c>
      <c r="E10120">
        <v>1.40013095243006</v>
      </c>
      <c r="F10120">
        <v>0.12462638651227401</v>
      </c>
    </row>
    <row r="10121" spans="1:6" x14ac:dyDescent="0.2">
      <c r="A10121">
        <f t="shared" si="158"/>
        <v>1012.0000000001615</v>
      </c>
      <c r="B10121">
        <v>560191.90532422904</v>
      </c>
      <c r="C10121">
        <v>2904858.5980443601</v>
      </c>
      <c r="D10121">
        <v>301.115284804471</v>
      </c>
      <c r="E10121">
        <v>1.40019167580628</v>
      </c>
      <c r="F10121">
        <v>0.123969512655815</v>
      </c>
    </row>
    <row r="10122" spans="1:6" x14ac:dyDescent="0.2">
      <c r="A10122">
        <f t="shared" si="158"/>
        <v>1012.1000000001616</v>
      </c>
      <c r="B10122">
        <v>560191.79185599298</v>
      </c>
      <c r="C10122">
        <v>2904858.6810142999</v>
      </c>
      <c r="D10122">
        <v>301.11006821659601</v>
      </c>
      <c r="E10122">
        <v>1.4002524371308001</v>
      </c>
      <c r="F10122">
        <v>0.123313467174087</v>
      </c>
    </row>
    <row r="10123" spans="1:6" x14ac:dyDescent="0.2">
      <c r="A10123">
        <f t="shared" si="158"/>
        <v>1012.2000000001616</v>
      </c>
      <c r="B10123">
        <v>560191.67834110395</v>
      </c>
      <c r="C10123">
        <v>2904858.7639208799</v>
      </c>
      <c r="D10123">
        <v>301.10490901345997</v>
      </c>
      <c r="E10123">
        <v>1.40031322012578</v>
      </c>
      <c r="F10123">
        <v>0.122658304503056</v>
      </c>
    </row>
    <row r="10124" spans="1:6" x14ac:dyDescent="0.2">
      <c r="A10124">
        <f t="shared" si="158"/>
        <v>1012.3000000001616</v>
      </c>
      <c r="B10124">
        <v>560191.56477970001</v>
      </c>
      <c r="C10124">
        <v>2904858.84676428</v>
      </c>
      <c r="D10124">
        <v>301.099807534707</v>
      </c>
      <c r="E10124">
        <v>1.40037401064524</v>
      </c>
      <c r="F10124">
        <v>0.12200407850448899</v>
      </c>
    </row>
    <row r="10125" spans="1:6" x14ac:dyDescent="0.2">
      <c r="A10125">
        <f t="shared" si="158"/>
        <v>1012.4000000001616</v>
      </c>
      <c r="B10125">
        <v>560191.45117192203</v>
      </c>
      <c r="C10125">
        <v>2904858.9295446901</v>
      </c>
      <c r="D10125">
        <v>301.09476411183101</v>
      </c>
      <c r="E10125">
        <v>1.4004347964749</v>
      </c>
      <c r="F10125">
        <v>0.12135084249412199</v>
      </c>
    </row>
    <row r="10126" spans="1:6" x14ac:dyDescent="0.2">
      <c r="A10126">
        <f t="shared" si="158"/>
        <v>1012.5000000001617</v>
      </c>
      <c r="B10126">
        <v>560191.33751791599</v>
      </c>
      <c r="C10126">
        <v>2904859.0122623001</v>
      </c>
      <c r="D10126">
        <v>301.08977906500797</v>
      </c>
      <c r="E10126">
        <v>1.4004955671623101</v>
      </c>
      <c r="F10126">
        <v>0.120698649205336</v>
      </c>
    </row>
    <row r="10127" spans="1:6" x14ac:dyDescent="0.2">
      <c r="A10127">
        <f t="shared" si="158"/>
        <v>1012.6000000001617</v>
      </c>
      <c r="B10127">
        <v>560191.22381783102</v>
      </c>
      <c r="C10127">
        <v>2904859.0949173099</v>
      </c>
      <c r="D10127">
        <v>301.08485270027501</v>
      </c>
      <c r="E10127">
        <v>1.4005563138713</v>
      </c>
      <c r="F10127">
        <v>0.120047550691481</v>
      </c>
    </row>
    <row r="10128" spans="1:6" x14ac:dyDescent="0.2">
      <c r="A10128">
        <f t="shared" si="158"/>
        <v>1012.7000000001617</v>
      </c>
      <c r="B10128">
        <v>560191.11007182102</v>
      </c>
      <c r="C10128">
        <v>2904859.1775099202</v>
      </c>
      <c r="D10128">
        <v>301.07998530703497</v>
      </c>
      <c r="E10128">
        <v>1.4006170292573901</v>
      </c>
      <c r="F10128">
        <v>0.119397598189822</v>
      </c>
    </row>
    <row r="10129" spans="1:6" x14ac:dyDescent="0.2">
      <c r="A10129">
        <f t="shared" si="158"/>
        <v>1012.8000000001617</v>
      </c>
      <c r="B10129">
        <v>560190.99628004199</v>
      </c>
      <c r="C10129">
        <v>2904859.26004034</v>
      </c>
      <c r="D10129">
        <v>301.07517715588</v>
      </c>
      <c r="E10129">
        <v>1.40067770736149</v>
      </c>
      <c r="F10129">
        <v>0.118748841959132</v>
      </c>
    </row>
    <row r="10130" spans="1:6" x14ac:dyDescent="0.2">
      <c r="A10130">
        <f t="shared" si="158"/>
        <v>1012.9000000001618</v>
      </c>
      <c r="B10130">
        <v>560190.88244265504</v>
      </c>
      <c r="C10130">
        <v>2904859.3425087701</v>
      </c>
      <c r="D10130">
        <v>301.070428496712</v>
      </c>
      <c r="E10130">
        <v>1.4007383435185099</v>
      </c>
      <c r="F10130">
        <v>0.11810133108740301</v>
      </c>
    </row>
    <row r="10131" spans="1:6" x14ac:dyDescent="0.2">
      <c r="A10131">
        <f t="shared" si="158"/>
        <v>1013.0000000001618</v>
      </c>
      <c r="B10131">
        <v>560190.768559822</v>
      </c>
      <c r="C10131">
        <v>2904859.4249154399</v>
      </c>
      <c r="D10131">
        <v>301.06573955714202</v>
      </c>
      <c r="E10131">
        <v>1.4007989342802001</v>
      </c>
      <c r="F10131">
        <v>0.11745511329182499</v>
      </c>
    </row>
    <row r="10132" spans="1:6" x14ac:dyDescent="0.2">
      <c r="A10132">
        <f t="shared" si="158"/>
        <v>1013.1000000001618</v>
      </c>
      <c r="B10132">
        <v>560190.65463170805</v>
      </c>
      <c r="C10132">
        <v>2904859.5072605601</v>
      </c>
      <c r="D10132">
        <v>301.061110541164</v>
      </c>
      <c r="E10132">
        <v>1.40085947735039</v>
      </c>
      <c r="F10132">
        <v>0.116810234710647</v>
      </c>
    </row>
    <row r="10133" spans="1:6" x14ac:dyDescent="0.2">
      <c r="A10133">
        <f t="shared" si="158"/>
        <v>1013.2000000001618</v>
      </c>
      <c r="B10133">
        <v>560190.54065848398</v>
      </c>
      <c r="C10133">
        <v>2904859.5895443498</v>
      </c>
      <c r="D10133">
        <v>301.05654162806297</v>
      </c>
      <c r="E10133">
        <v>1.4009199715307401</v>
      </c>
      <c r="F10133">
        <v>0.11616673968154299</v>
      </c>
    </row>
    <row r="10134" spans="1:6" x14ac:dyDescent="0.2">
      <c r="A10134">
        <f t="shared" si="158"/>
        <v>1013.3000000001618</v>
      </c>
      <c r="B10134">
        <v>560190.42664031906</v>
      </c>
      <c r="C10134">
        <v>2904859.6717670602</v>
      </c>
      <c r="D10134">
        <v>301.05203297156498</v>
      </c>
      <c r="E10134">
        <v>1.4009804166770199</v>
      </c>
      <c r="F10134">
        <v>0.11552467052274901</v>
      </c>
    </row>
    <row r="10135" spans="1:6" x14ac:dyDescent="0.2">
      <c r="A10135">
        <f t="shared" si="158"/>
        <v>1013.4000000001619</v>
      </c>
      <c r="B10135">
        <v>560190.31257738697</v>
      </c>
      <c r="C10135">
        <v>2904859.7539289002</v>
      </c>
      <c r="D10135">
        <v>301.04758469919699</v>
      </c>
      <c r="E10135">
        <v>1.40104081366483</v>
      </c>
      <c r="F10135">
        <v>0.114884067312749</v>
      </c>
    </row>
    <row r="10136" spans="1:6" x14ac:dyDescent="0.2">
      <c r="A10136">
        <f t="shared" si="158"/>
        <v>1013.5000000001619</v>
      </c>
      <c r="B10136">
        <v>560190.19846986397</v>
      </c>
      <c r="C10136">
        <v>2904859.83603012</v>
      </c>
      <c r="D10136">
        <v>301.04319691184998</v>
      </c>
      <c r="E10136">
        <v>1.40110116436522</v>
      </c>
      <c r="F10136">
        <v>0.114244967683092</v>
      </c>
    </row>
    <row r="10137" spans="1:6" x14ac:dyDescent="0.2">
      <c r="A10137">
        <f t="shared" si="158"/>
        <v>1013.6000000001619</v>
      </c>
      <c r="B10137">
        <v>560190.08431792504</v>
      </c>
      <c r="C10137">
        <v>2904859.9180709501</v>
      </c>
      <c r="D10137">
        <v>301.03886968351702</v>
      </c>
      <c r="E10137">
        <v>1.40116147162732</v>
      </c>
      <c r="F10137">
        <v>0.113607406596167</v>
      </c>
    </row>
    <row r="10138" spans="1:6" x14ac:dyDescent="0.2">
      <c r="A10138">
        <f t="shared" si="158"/>
        <v>1013.7000000001619</v>
      </c>
      <c r="B10138">
        <v>560189.97012174898</v>
      </c>
      <c r="C10138">
        <v>2904860.0000516502</v>
      </c>
      <c r="D10138">
        <v>301.03460306119501</v>
      </c>
      <c r="E10138">
        <v>1.40122173927075</v>
      </c>
      <c r="F10138">
        <v>0.112971416145312</v>
      </c>
    </row>
    <row r="10139" spans="1:6" x14ac:dyDescent="0.2">
      <c r="A10139">
        <f t="shared" si="158"/>
        <v>1013.800000000162</v>
      </c>
      <c r="B10139">
        <v>560189.85588151496</v>
      </c>
      <c r="C10139">
        <v>2904860.08197245</v>
      </c>
      <c r="D10139">
        <v>301.03039706494098</v>
      </c>
      <c r="E10139">
        <v>1.40128197208566</v>
      </c>
      <c r="F10139">
        <v>0.112337025352246</v>
      </c>
    </row>
    <row r="10140" spans="1:6" x14ac:dyDescent="0.2">
      <c r="A10140">
        <f t="shared" si="158"/>
        <v>1013.900000000162</v>
      </c>
      <c r="B10140">
        <v>560189.74159740505</v>
      </c>
      <c r="C10140">
        <v>2904860.1638336098</v>
      </c>
      <c r="D10140">
        <v>301.02625168805099</v>
      </c>
      <c r="E10140">
        <v>1.4013421758401801</v>
      </c>
      <c r="F10140">
        <v>0.11170425996328499</v>
      </c>
    </row>
    <row r="10141" spans="1:6" x14ac:dyDescent="0.2">
      <c r="A10141">
        <f t="shared" si="158"/>
        <v>1014.000000000162</v>
      </c>
      <c r="B10141">
        <v>560189.62726959796</v>
      </c>
      <c r="C10141">
        <v>2904860.2456353898</v>
      </c>
      <c r="D10141">
        <v>301.02216689737099</v>
      </c>
      <c r="E10141">
        <v>1.40140235729735</v>
      </c>
      <c r="F10141">
        <v>0.111073142267174</v>
      </c>
    </row>
    <row r="10142" spans="1:6" x14ac:dyDescent="0.2">
      <c r="A10142">
        <f t="shared" si="158"/>
        <v>1014.100000000162</v>
      </c>
      <c r="B10142">
        <v>560189.51289827703</v>
      </c>
      <c r="C10142">
        <v>2904860.3273780299</v>
      </c>
      <c r="D10142">
        <v>301.01814263369403</v>
      </c>
      <c r="E10142">
        <v>1.4014625242391501</v>
      </c>
      <c r="F10142">
        <v>0.11044369090414299</v>
      </c>
    </row>
    <row r="10143" spans="1:6" x14ac:dyDescent="0.2">
      <c r="A10143">
        <f t="shared" si="158"/>
        <v>1014.200000000162</v>
      </c>
      <c r="B10143">
        <v>560189.398483622</v>
      </c>
      <c r="C10143">
        <v>2904860.40906179</v>
      </c>
      <c r="D10143">
        <v>301.014178812247</v>
      </c>
      <c r="E10143">
        <v>1.40152268549889</v>
      </c>
      <c r="F10143">
        <v>0.109815920680073</v>
      </c>
    </row>
    <row r="10144" spans="1:6" x14ac:dyDescent="0.2">
      <c r="A10144">
        <f t="shared" si="158"/>
        <v>1014.3000000001621</v>
      </c>
      <c r="B10144">
        <v>560189.28402581403</v>
      </c>
      <c r="C10144">
        <v>2904860.4906869298</v>
      </c>
      <c r="D10144">
        <v>301.01027532326299</v>
      </c>
      <c r="E10144">
        <v>1.40158285100206</v>
      </c>
      <c r="F10144">
        <v>0.109189842381872</v>
      </c>
    </row>
    <row r="10145" spans="1:6" x14ac:dyDescent="0.2">
      <c r="A10145">
        <f t="shared" si="158"/>
        <v>1014.4000000001621</v>
      </c>
      <c r="B10145">
        <v>560189.16952503403</v>
      </c>
      <c r="C10145">
        <v>2904860.5722537199</v>
      </c>
      <c r="D10145">
        <v>301.00643203259398</v>
      </c>
      <c r="E10145">
        <v>1.4016430318165101</v>
      </c>
      <c r="F10145">
        <v>0.108565462599128</v>
      </c>
    </row>
    <row r="10146" spans="1:6" x14ac:dyDescent="0.2">
      <c r="A10146">
        <f t="shared" si="158"/>
        <v>1014.5000000001621</v>
      </c>
      <c r="B10146">
        <v>560189.05498146103</v>
      </c>
      <c r="C10146">
        <v>2904860.6537624002</v>
      </c>
      <c r="D10146">
        <v>301.00264878239</v>
      </c>
      <c r="E10146">
        <v>1.40170324021174</v>
      </c>
      <c r="F10146">
        <v>0.107942783543022</v>
      </c>
    </row>
    <row r="10147" spans="1:6" x14ac:dyDescent="0.2">
      <c r="A10147">
        <f t="shared" si="158"/>
        <v>1014.6000000001621</v>
      </c>
      <c r="B10147">
        <v>560188.94039527304</v>
      </c>
      <c r="C10147">
        <v>2904860.7352132602</v>
      </c>
      <c r="D10147">
        <v>300.99892539179001</v>
      </c>
      <c r="E10147">
        <v>1.4017634897272699</v>
      </c>
      <c r="F10147">
        <v>0.107321802855009</v>
      </c>
    </row>
    <row r="10148" spans="1:6" x14ac:dyDescent="0.2">
      <c r="A10148">
        <f t="shared" si="158"/>
        <v>1014.7000000001622</v>
      </c>
      <c r="B10148">
        <v>560188.82576664502</v>
      </c>
      <c r="C10148">
        <v>2904860.8166065402</v>
      </c>
      <c r="D10148">
        <v>300.99526165765599</v>
      </c>
      <c r="E10148">
        <v>1.4018237952524699</v>
      </c>
      <c r="F10148">
        <v>0.106702513420687</v>
      </c>
    </row>
    <row r="10149" spans="1:6" x14ac:dyDescent="0.2">
      <c r="A10149">
        <f t="shared" si="158"/>
        <v>1014.8000000001622</v>
      </c>
      <c r="B10149">
        <v>560188.71109575196</v>
      </c>
      <c r="C10149">
        <v>2904860.89794251</v>
      </c>
      <c r="D10149">
        <v>300.99165735529601</v>
      </c>
      <c r="E10149">
        <v>1.4018841731164799</v>
      </c>
      <c r="F10149">
        <v>0.106084903164405</v>
      </c>
    </row>
    <row r="10150" spans="1:6" x14ac:dyDescent="0.2">
      <c r="A10150">
        <f t="shared" si="158"/>
        <v>1014.9000000001622</v>
      </c>
      <c r="B10150">
        <v>560188.59638276498</v>
      </c>
      <c r="C10150">
        <v>2904860.9792214301</v>
      </c>
      <c r="D10150">
        <v>300.98811223920097</v>
      </c>
      <c r="E10150">
        <v>1.40194464119088</v>
      </c>
      <c r="F10150">
        <v>0.105468954839713</v>
      </c>
    </row>
    <row r="10151" spans="1:6" x14ac:dyDescent="0.2">
      <c r="A10151">
        <f t="shared" si="158"/>
        <v>1015.0000000001622</v>
      </c>
      <c r="B10151">
        <v>560188.48162785301</v>
      </c>
      <c r="C10151">
        <v>2904861.0604435601</v>
      </c>
      <c r="D10151">
        <v>300.98462604376499</v>
      </c>
      <c r="E10151">
        <v>1.40200521900594</v>
      </c>
      <c r="F10151">
        <v>0.104854645809938</v>
      </c>
    </row>
    <row r="10152" spans="1:6" x14ac:dyDescent="0.2">
      <c r="A10152">
        <f t="shared" si="158"/>
        <v>1015.1000000001623</v>
      </c>
      <c r="B10152">
        <v>560188.36683118006</v>
      </c>
      <c r="C10152">
        <v>2904861.14160917</v>
      </c>
      <c r="D10152">
        <v>300.98119848397499</v>
      </c>
      <c r="E10152">
        <v>1.40206592788068</v>
      </c>
      <c r="F10152">
        <v>0.10424194780276</v>
      </c>
    </row>
    <row r="10153" spans="1:6" x14ac:dyDescent="0.2">
      <c r="A10153">
        <f t="shared" si="158"/>
        <v>1015.2000000001623</v>
      </c>
      <c r="B10153">
        <v>560188.251992909</v>
      </c>
      <c r="C10153">
        <v>2904861.2227185001</v>
      </c>
      <c r="D10153">
        <v>300.97782925607402</v>
      </c>
      <c r="E10153">
        <v>1.40212201008082</v>
      </c>
      <c r="F10153">
        <v>0.103580998784017</v>
      </c>
    </row>
    <row r="10154" spans="1:6" x14ac:dyDescent="0.2">
      <c r="A10154">
        <f t="shared" si="158"/>
        <v>1015.3000000001623</v>
      </c>
      <c r="B10154">
        <v>560188.13711103995</v>
      </c>
      <c r="C10154">
        <v>2904861.3037673002</v>
      </c>
      <c r="D10154">
        <v>300.97455224654402</v>
      </c>
      <c r="E10154">
        <v>1.4021831691387401</v>
      </c>
      <c r="F10154">
        <v>0.102972309385508</v>
      </c>
    </row>
    <row r="10155" spans="1:6" x14ac:dyDescent="0.2">
      <c r="A10155">
        <f t="shared" si="158"/>
        <v>1015.4000000001623</v>
      </c>
      <c r="B10155">
        <v>560188.02218796604</v>
      </c>
      <c r="C10155">
        <v>2904861.3847604902</v>
      </c>
      <c r="D10155">
        <v>300.97133230759601</v>
      </c>
      <c r="E10155">
        <v>1.4022481691630899</v>
      </c>
      <c r="F10155">
        <v>0.102415486001183</v>
      </c>
    </row>
    <row r="10156" spans="1:6" x14ac:dyDescent="0.2">
      <c r="A10156">
        <f t="shared" si="158"/>
        <v>1015.5000000001623</v>
      </c>
      <c r="B10156">
        <v>560187.90722611197</v>
      </c>
      <c r="C10156">
        <v>2904861.4657028201</v>
      </c>
      <c r="D10156">
        <v>300.96813450692298</v>
      </c>
      <c r="E10156">
        <v>1.4023157861142499</v>
      </c>
      <c r="F10156">
        <v>0.101910060250653</v>
      </c>
    </row>
    <row r="10157" spans="1:6" x14ac:dyDescent="0.2">
      <c r="A10157">
        <f t="shared" si="158"/>
        <v>1015.6000000001624</v>
      </c>
      <c r="B10157">
        <v>560187.79222793598</v>
      </c>
      <c r="C10157">
        <v>2904861.5465988698</v>
      </c>
      <c r="D10157">
        <v>300.96492416470602</v>
      </c>
      <c r="E10157">
        <v>1.4023848076758401</v>
      </c>
      <c r="F10157">
        <v>0.101455490027416</v>
      </c>
    </row>
    <row r="10158" spans="1:6" x14ac:dyDescent="0.2">
      <c r="A10158">
        <f t="shared" si="158"/>
        <v>1015.7000000001624</v>
      </c>
      <c r="B10158">
        <v>560187.67719592003</v>
      </c>
      <c r="C10158">
        <v>2904861.6274530501</v>
      </c>
      <c r="D10158">
        <v>300.96166689022402</v>
      </c>
      <c r="E10158">
        <v>1.4024540349664301</v>
      </c>
      <c r="F10158">
        <v>0.101050948117448</v>
      </c>
    </row>
    <row r="10159" spans="1:6" x14ac:dyDescent="0.2">
      <c r="A10159">
        <f t="shared" si="158"/>
        <v>1015.8000000001624</v>
      </c>
      <c r="B10159">
        <v>560187.56213255902</v>
      </c>
      <c r="C10159">
        <v>2904861.70826957</v>
      </c>
      <c r="D10159">
        <v>300.95832876383901</v>
      </c>
      <c r="E10159">
        <v>1.4025223352155101</v>
      </c>
      <c r="F10159">
        <v>0.100693204805042</v>
      </c>
    </row>
    <row r="10160" spans="1:6" x14ac:dyDescent="0.2">
      <c r="A10160">
        <f t="shared" si="158"/>
        <v>1015.9000000001624</v>
      </c>
      <c r="B10160">
        <v>560187.44704023097</v>
      </c>
      <c r="C10160">
        <v>2904861.7890522201</v>
      </c>
      <c r="D10160">
        <v>300.954877972921</v>
      </c>
      <c r="E10160">
        <v>1.40258859806011</v>
      </c>
      <c r="F10160">
        <v>0.100381546961752</v>
      </c>
    </row>
    <row r="10161" spans="1:6" x14ac:dyDescent="0.2">
      <c r="A10161">
        <f t="shared" si="158"/>
        <v>1016.0000000001625</v>
      </c>
      <c r="B10161">
        <v>560187.33192132402</v>
      </c>
      <c r="C10161">
        <v>2904861.86980461</v>
      </c>
      <c r="D10161">
        <v>300.95128307145501</v>
      </c>
      <c r="E10161">
        <v>1.4026517243005101</v>
      </c>
      <c r="F10161">
        <v>0.100115195162092</v>
      </c>
    </row>
    <row r="10162" spans="1:6" x14ac:dyDescent="0.2">
      <c r="A10162">
        <f t="shared" si="158"/>
        <v>1016.1000000001625</v>
      </c>
      <c r="B10162">
        <v>560187.21677823795</v>
      </c>
      <c r="C10162">
        <v>2904861.95053019</v>
      </c>
      <c r="D10162">
        <v>300.947513012603</v>
      </c>
      <c r="E10162">
        <v>1.4027106262283799</v>
      </c>
      <c r="F10162">
        <v>9.9893304514829195E-2</v>
      </c>
    </row>
    <row r="10163" spans="1:6" x14ac:dyDescent="0.2">
      <c r="A10163">
        <f t="shared" si="158"/>
        <v>1016.2000000001625</v>
      </c>
      <c r="B10163">
        <v>560187.10161337897</v>
      </c>
      <c r="C10163">
        <v>2904862.0312321899</v>
      </c>
      <c r="D10163">
        <v>300.94353718059</v>
      </c>
      <c r="E10163">
        <v>1.4027642280650401</v>
      </c>
      <c r="F10163">
        <v>9.9714965424288607E-2</v>
      </c>
    </row>
    <row r="10164" spans="1:6" x14ac:dyDescent="0.2">
      <c r="A10164">
        <f t="shared" si="158"/>
        <v>1016.3000000001625</v>
      </c>
      <c r="B10164">
        <v>560186.98642915196</v>
      </c>
      <c r="C10164">
        <v>2904862.1119136601</v>
      </c>
      <c r="D10164">
        <v>300.93932542186002</v>
      </c>
      <c r="E10164">
        <v>1.4028114665282401</v>
      </c>
      <c r="F10164">
        <v>9.9579204255280801E-2</v>
      </c>
    </row>
    <row r="10165" spans="1:6" x14ac:dyDescent="0.2">
      <c r="A10165">
        <f t="shared" si="158"/>
        <v>1016.4000000001625</v>
      </c>
      <c r="B10165">
        <v>560186.87122796301</v>
      </c>
      <c r="C10165">
        <v>2904862.1925774501</v>
      </c>
      <c r="D10165">
        <v>300.93484807542802</v>
      </c>
      <c r="E10165">
        <v>1.40285129386249</v>
      </c>
      <c r="F10165">
        <v>9.9484979276995705E-2</v>
      </c>
    </row>
    <row r="10166" spans="1:6" x14ac:dyDescent="0.2">
      <c r="A10166">
        <f t="shared" si="158"/>
        <v>1016.5000000001626</v>
      </c>
      <c r="B10166">
        <v>560186.75601221097</v>
      </c>
      <c r="C10166">
        <v>2904862.2732262001</v>
      </c>
      <c r="D10166">
        <v>300.930076001347</v>
      </c>
      <c r="E10166">
        <v>1.4028826901942899</v>
      </c>
      <c r="F10166">
        <v>9.9431158304273695E-2</v>
      </c>
    </row>
    <row r="10167" spans="1:6" x14ac:dyDescent="0.2">
      <c r="A10167">
        <f t="shared" si="158"/>
        <v>1016.6000000001626</v>
      </c>
      <c r="B10167">
        <v>560186.64078428305</v>
      </c>
      <c r="C10167">
        <v>2904862.3538623499</v>
      </c>
      <c r="D10167">
        <v>300.924980603221</v>
      </c>
      <c r="E10167">
        <v>1.40290465358614</v>
      </c>
      <c r="F10167">
        <v>9.9416540880811602E-2</v>
      </c>
    </row>
    <row r="10168" spans="1:6" x14ac:dyDescent="0.2">
      <c r="A10168">
        <f t="shared" si="158"/>
        <v>1016.7000000001626</v>
      </c>
      <c r="B10168">
        <v>560186.525546549</v>
      </c>
      <c r="C10168">
        <v>2904862.43448812</v>
      </c>
      <c r="D10168">
        <v>300.91953385477598</v>
      </c>
      <c r="E10168">
        <v>1.4029161991822601</v>
      </c>
      <c r="F10168">
        <v>9.9439862542091806E-2</v>
      </c>
    </row>
    <row r="10169" spans="1:6" x14ac:dyDescent="0.2">
      <c r="A10169">
        <f t="shared" si="158"/>
        <v>1016.8000000001626</v>
      </c>
      <c r="B10169">
        <v>560186.41030135902</v>
      </c>
      <c r="C10169">
        <v>2904862.5151055399</v>
      </c>
      <c r="D10169">
        <v>300.91370832628098</v>
      </c>
      <c r="E10169">
        <v>1.40291636079214</v>
      </c>
      <c r="F10169">
        <v>9.9499794429904295E-2</v>
      </c>
    </row>
    <row r="10170" spans="1:6" x14ac:dyDescent="0.2">
      <c r="A10170">
        <f t="shared" si="158"/>
        <v>1016.9000000001627</v>
      </c>
      <c r="B10170">
        <v>560186.29505103698</v>
      </c>
      <c r="C10170">
        <v>2904862.59571638</v>
      </c>
      <c r="D10170">
        <v>300.90747720974298</v>
      </c>
      <c r="E10170">
        <v>1.4029062278602</v>
      </c>
      <c r="F10170">
        <v>9.9588188120696905E-2</v>
      </c>
    </row>
    <row r="10171" spans="1:6" x14ac:dyDescent="0.2">
      <c r="A10171">
        <f t="shared" si="158"/>
        <v>1017.0000000001627</v>
      </c>
      <c r="B10171">
        <v>560186.17979735998</v>
      </c>
      <c r="C10171">
        <v>2904862.6763217598</v>
      </c>
      <c r="D10171">
        <v>300.90081897991303</v>
      </c>
      <c r="E10171">
        <v>1.4028873838218801</v>
      </c>
      <c r="F10171">
        <v>9.9696924993975103E-2</v>
      </c>
    </row>
    <row r="10172" spans="1:6" x14ac:dyDescent="0.2">
      <c r="A10172">
        <f t="shared" si="158"/>
        <v>1017.1000000001627</v>
      </c>
      <c r="B10172">
        <v>560186.06454151694</v>
      </c>
      <c r="C10172">
        <v>2904862.75692211</v>
      </c>
      <c r="D10172">
        <v>300.89371735050298</v>
      </c>
      <c r="E10172">
        <v>1.4028615960612201</v>
      </c>
      <c r="F10172">
        <v>9.9818629050665894E-2</v>
      </c>
    </row>
    <row r="10173" spans="1:6" x14ac:dyDescent="0.2">
      <c r="A10173">
        <f t="shared" si="158"/>
        <v>1017.2000000001627</v>
      </c>
      <c r="B10173">
        <v>560185.94928414701</v>
      </c>
      <c r="C10173">
        <v>2904862.8375172801</v>
      </c>
      <c r="D10173">
        <v>300.886160738961</v>
      </c>
      <c r="E10173">
        <v>1.4028306808447599</v>
      </c>
      <c r="F10173">
        <v>9.9946663347085296E-2</v>
      </c>
    </row>
    <row r="10174" spans="1:6" x14ac:dyDescent="0.2">
      <c r="A10174">
        <f t="shared" si="158"/>
        <v>1017.3000000001628</v>
      </c>
      <c r="B10174">
        <v>560185.83402537403</v>
      </c>
      <c r="C10174">
        <v>2904862.9181066598</v>
      </c>
      <c r="D10174">
        <v>300.87814178669498</v>
      </c>
      <c r="E10174">
        <v>1.4027964318971</v>
      </c>
      <c r="F10174">
        <v>0.100075058233318</v>
      </c>
    </row>
    <row r="10175" spans="1:6" x14ac:dyDescent="0.2">
      <c r="A10175">
        <f t="shared" si="158"/>
        <v>1017.4000000001628</v>
      </c>
      <c r="B10175">
        <v>560185.71876485203</v>
      </c>
      <c r="C10175">
        <v>2904862.99868917</v>
      </c>
      <c r="D10175">
        <v>300.86965692251101</v>
      </c>
      <c r="E10175">
        <v>1.40276059051008</v>
      </c>
      <c r="F10175">
        <v>0.10019840466203001</v>
      </c>
    </row>
    <row r="10176" spans="1:6" x14ac:dyDescent="0.2">
      <c r="A10176">
        <f t="shared" si="158"/>
        <v>1017.5000000001628</v>
      </c>
      <c r="B10176">
        <v>560185.60350180196</v>
      </c>
      <c r="C10176">
        <v>2904863.07926335</v>
      </c>
      <c r="D10176">
        <v>300.86070595994801</v>
      </c>
      <c r="E10176">
        <v>1.4027248093868401</v>
      </c>
      <c r="F10176">
        <v>0.100311799492129</v>
      </c>
    </row>
    <row r="10177" spans="1:6" x14ac:dyDescent="0.2">
      <c r="A10177">
        <f t="shared" si="158"/>
        <v>1017.6000000001628</v>
      </c>
      <c r="B10177">
        <v>560185.488235055</v>
      </c>
      <c r="C10177">
        <v>2904863.1598274298</v>
      </c>
      <c r="D10177">
        <v>300.85129173498001</v>
      </c>
      <c r="E10177">
        <v>1.4026905321659</v>
      </c>
      <c r="F10177">
        <v>0.10041099355244</v>
      </c>
    </row>
    <row r="10178" spans="1:6" x14ac:dyDescent="0.2">
      <c r="A10178">
        <f t="shared" si="158"/>
        <v>1017.7000000001628</v>
      </c>
      <c r="B10178">
        <v>560185.37296310195</v>
      </c>
      <c r="C10178">
        <v>2904863.2403793298</v>
      </c>
      <c r="D10178">
        <v>300.84141982201498</v>
      </c>
      <c r="E10178">
        <v>1.4026586906516001</v>
      </c>
      <c r="F10178">
        <v>0.100492853448858</v>
      </c>
    </row>
    <row r="10179" spans="1:6" x14ac:dyDescent="0.2">
      <c r="A10179">
        <f t="shared" si="158"/>
        <v>1017.8000000001629</v>
      </c>
      <c r="B10179">
        <v>560185.257684201</v>
      </c>
      <c r="C10179">
        <v>2904863.32091675</v>
      </c>
      <c r="D10179">
        <v>300.83109838840301</v>
      </c>
      <c r="E10179">
        <v>1.4026297253839199</v>
      </c>
      <c r="F10179">
        <v>0.10055549666984499</v>
      </c>
    </row>
    <row r="10180" spans="1:6" x14ac:dyDescent="0.2">
      <c r="A10180">
        <f t="shared" ref="A10180:A10243" si="159">A10179+0.1</f>
        <v>1017.9000000001629</v>
      </c>
      <c r="B10180">
        <v>560185.14239649195</v>
      </c>
      <c r="C10180">
        <v>2904863.40143731</v>
      </c>
      <c r="D10180">
        <v>300.82033811677701</v>
      </c>
      <c r="E10180">
        <v>1.4026038874159501</v>
      </c>
      <c r="F10180">
        <v>0.100597435376586</v>
      </c>
    </row>
    <row r="10181" spans="1:6" x14ac:dyDescent="0.2">
      <c r="A10181">
        <f t="shared" si="159"/>
        <v>1018.0000000001629</v>
      </c>
      <c r="B10181">
        <v>560185.02709803102</v>
      </c>
      <c r="C10181">
        <v>2904863.4819384902</v>
      </c>
      <c r="D10181">
        <v>300.80915196263402</v>
      </c>
      <c r="E10181">
        <v>1.4025811151366501</v>
      </c>
      <c r="F10181">
        <v>0.10061783683519999</v>
      </c>
    </row>
    <row r="10182" spans="1:6" x14ac:dyDescent="0.2">
      <c r="A10182">
        <f t="shared" si="159"/>
        <v>1018.1000000001629</v>
      </c>
      <c r="B10182">
        <v>560184.91178685601</v>
      </c>
      <c r="C10182">
        <v>2904863.56241774</v>
      </c>
      <c r="D10182">
        <v>300.79755499244197</v>
      </c>
      <c r="E10182">
        <v>1.4025614721541699</v>
      </c>
      <c r="F10182">
        <v>0.10061553979344701</v>
      </c>
    </row>
    <row r="10183" spans="1:6" x14ac:dyDescent="0.2">
      <c r="A10183">
        <f t="shared" si="159"/>
        <v>1018.200000000163</v>
      </c>
      <c r="B10183">
        <v>560184.79646096402</v>
      </c>
      <c r="C10183">
        <v>2904863.6428724499</v>
      </c>
      <c r="D10183">
        <v>300.78556401853899</v>
      </c>
      <c r="E10183">
        <v>1.4025452966210299</v>
      </c>
      <c r="F10183">
        <v>0.100588721075884</v>
      </c>
    </row>
    <row r="10184" spans="1:6" x14ac:dyDescent="0.2">
      <c r="A10184">
        <f t="shared" si="159"/>
        <v>1018.300000000163</v>
      </c>
      <c r="B10184">
        <v>560184.68111825397</v>
      </c>
      <c r="C10184">
        <v>2904863.7232998898</v>
      </c>
      <c r="D10184">
        <v>300.77319717138897</v>
      </c>
      <c r="E10184">
        <v>1.4025328246045801</v>
      </c>
      <c r="F10184">
        <v>0.10053576236106</v>
      </c>
    </row>
    <row r="10185" spans="1:6" x14ac:dyDescent="0.2">
      <c r="A10185">
        <f t="shared" si="159"/>
        <v>1018.400000000163</v>
      </c>
      <c r="B10185">
        <v>560184.56575654796</v>
      </c>
      <c r="C10185">
        <v>2904863.8036972499</v>
      </c>
      <c r="D10185">
        <v>300.76047367668002</v>
      </c>
      <c r="E10185">
        <v>1.4025241903974801</v>
      </c>
      <c r="F10185">
        <v>0.10045526861814</v>
      </c>
    </row>
    <row r="10186" spans="1:6" x14ac:dyDescent="0.2">
      <c r="A10186">
        <f t="shared" si="159"/>
        <v>1018.500000000163</v>
      </c>
      <c r="B10186">
        <v>560184.450373617</v>
      </c>
      <c r="C10186">
        <v>2904863.8840616201</v>
      </c>
      <c r="D10186">
        <v>300.74741364586498</v>
      </c>
      <c r="E10186">
        <v>1.40251943558161</v>
      </c>
      <c r="F10186">
        <v>0.10034606984889501</v>
      </c>
    </row>
    <row r="10187" spans="1:6" x14ac:dyDescent="0.2">
      <c r="A10187">
        <f t="shared" si="159"/>
        <v>1018.600000000163</v>
      </c>
      <c r="B10187">
        <v>560184.33496719704</v>
      </c>
      <c r="C10187">
        <v>2904863.9643900702</v>
      </c>
      <c r="D10187">
        <v>300.73403787792</v>
      </c>
      <c r="E10187">
        <v>1.40251851124146</v>
      </c>
      <c r="F10187">
        <v>0.100207246239196</v>
      </c>
    </row>
    <row r="10188" spans="1:6" x14ac:dyDescent="0.2">
      <c r="A10188">
        <f t="shared" si="159"/>
        <v>1018.7000000001631</v>
      </c>
      <c r="B10188">
        <v>560184.21953501098</v>
      </c>
      <c r="C10188">
        <v>2904864.04467959</v>
      </c>
      <c r="D10188">
        <v>300.72036767837301</v>
      </c>
      <c r="E10188">
        <v>1.4025212912839</v>
      </c>
      <c r="F10188">
        <v>0.100038121824801</v>
      </c>
    </row>
    <row r="10189" spans="1:6" x14ac:dyDescent="0.2">
      <c r="A10189">
        <f t="shared" si="159"/>
        <v>1018.8000000001631</v>
      </c>
      <c r="B10189">
        <v>560184.10407479398</v>
      </c>
      <c r="C10189">
        <v>2904864.1249271701</v>
      </c>
      <c r="D10189">
        <v>300.70642468864997</v>
      </c>
      <c r="E10189">
        <v>1.4025275865618601</v>
      </c>
      <c r="F10189">
        <v>9.9838254638368998E-2</v>
      </c>
    </row>
    <row r="10190" spans="1:6" x14ac:dyDescent="0.2">
      <c r="A10190">
        <f t="shared" si="159"/>
        <v>1018.9000000001631</v>
      </c>
      <c r="B10190">
        <v>560183.98858430504</v>
      </c>
      <c r="C10190">
        <v>2904864.2051297901</v>
      </c>
      <c r="D10190">
        <v>300.69223072544997</v>
      </c>
      <c r="E10190">
        <v>1.40253715883132</v>
      </c>
      <c r="F10190">
        <v>9.9607424802516595E-2</v>
      </c>
    </row>
    <row r="10191" spans="1:6" x14ac:dyDescent="0.2">
      <c r="A10191">
        <f t="shared" si="159"/>
        <v>1019.0000000001631</v>
      </c>
      <c r="B10191">
        <v>560183.87306134601</v>
      </c>
      <c r="C10191">
        <v>2904864.2852844298</v>
      </c>
      <c r="D10191">
        <v>300.67780763032403</v>
      </c>
      <c r="E10191">
        <v>1.40254973402709</v>
      </c>
      <c r="F10191">
        <v>9.9345621117792202E-2</v>
      </c>
    </row>
    <row r="10192" spans="1:6" x14ac:dyDescent="0.2">
      <c r="A10192">
        <f t="shared" si="159"/>
        <v>1019.1000000001632</v>
      </c>
      <c r="B10192">
        <v>560183.75750377297</v>
      </c>
      <c r="C10192">
        <v>2904864.3653881201</v>
      </c>
      <c r="D10192">
        <v>300.663177129769</v>
      </c>
      <c r="E10192">
        <v>1.40256501452607</v>
      </c>
      <c r="F10192">
        <v>9.9053026497827101E-2</v>
      </c>
    </row>
    <row r="10193" spans="1:6" x14ac:dyDescent="0.2">
      <c r="A10193">
        <f t="shared" si="159"/>
        <v>1019.2000000001632</v>
      </c>
      <c r="B10193">
        <v>560183.64190951397</v>
      </c>
      <c r="C10193">
        <v>2904864.44543791</v>
      </c>
      <c r="D10193">
        <v>300.64836070619799</v>
      </c>
      <c r="E10193">
        <v>1.4025826901921099</v>
      </c>
      <c r="F10193">
        <v>9.8730002488775295E-2</v>
      </c>
    </row>
    <row r="10194" spans="1:6" x14ac:dyDescent="0.2">
      <c r="A10194">
        <f t="shared" si="159"/>
        <v>1019.3000000001632</v>
      </c>
      <c r="B10194">
        <v>560183.52627657005</v>
      </c>
      <c r="C10194">
        <v>2904864.5254309098</v>
      </c>
      <c r="D10194">
        <v>300.63337948013702</v>
      </c>
      <c r="E10194">
        <v>1.40260244807325</v>
      </c>
      <c r="F10194">
        <v>9.8377073136241694E-2</v>
      </c>
    </row>
    <row r="10195" spans="1:6" x14ac:dyDescent="0.2">
      <c r="A10195">
        <f t="shared" si="159"/>
        <v>1019.4000000001632</v>
      </c>
      <c r="B10195">
        <v>560183.41060303105</v>
      </c>
      <c r="C10195">
        <v>2904864.6053643101</v>
      </c>
      <c r="D10195">
        <v>300.61825410392697</v>
      </c>
      <c r="E10195">
        <v>1.40262398069474</v>
      </c>
      <c r="F10195">
        <v>9.7994908417104495E-2</v>
      </c>
    </row>
    <row r="10196" spans="1:6" x14ac:dyDescent="0.2">
      <c r="A10196">
        <f t="shared" si="159"/>
        <v>1019.5000000001633</v>
      </c>
      <c r="B10196">
        <v>560183.29488707799</v>
      </c>
      <c r="C10196">
        <v>2904864.68523539</v>
      </c>
      <c r="D10196">
        <v>300.60300466705598</v>
      </c>
      <c r="E10196">
        <v>1.40264699293818</v>
      </c>
      <c r="F10196">
        <v>9.7584307490464303E-2</v>
      </c>
    </row>
    <row r="10197" spans="1:6" x14ac:dyDescent="0.2">
      <c r="A10197">
        <f t="shared" si="159"/>
        <v>1019.6000000001633</v>
      </c>
      <c r="B10197">
        <v>560183.17912698595</v>
      </c>
      <c r="C10197">
        <v>2904864.7650414901</v>
      </c>
      <c r="D10197">
        <v>300.587650613177</v>
      </c>
      <c r="E10197">
        <v>1.4026712075446699</v>
      </c>
      <c r="F10197">
        <v>9.7146181978246204E-2</v>
      </c>
    </row>
    <row r="10198" spans="1:6" x14ac:dyDescent="0.2">
      <c r="A10198">
        <f t="shared" si="159"/>
        <v>1019.7000000001633</v>
      </c>
      <c r="B10198">
        <v>560183.06332113396</v>
      </c>
      <c r="C10198">
        <v>2904864.8447800898</v>
      </c>
      <c r="D10198">
        <v>300.57221066868198</v>
      </c>
      <c r="E10198">
        <v>1.4026963693111201</v>
      </c>
      <c r="F10198">
        <v>9.6681539489204493E-2</v>
      </c>
    </row>
    <row r="10199" spans="1:6" x14ac:dyDescent="0.2">
      <c r="A10199">
        <f t="shared" si="159"/>
        <v>1019.8000000001633</v>
      </c>
      <c r="B10199">
        <v>560182.94746799895</v>
      </c>
      <c r="C10199">
        <v>2904864.92444875</v>
      </c>
      <c r="D10199">
        <v>300.55670278259902</v>
      </c>
      <c r="E10199">
        <v>1.40272224807377</v>
      </c>
      <c r="F10199">
        <v>9.6191467598495797E-2</v>
      </c>
    </row>
    <row r="10200" spans="1:6" x14ac:dyDescent="0.2">
      <c r="A10200">
        <f t="shared" si="159"/>
        <v>1019.9000000001633</v>
      </c>
      <c r="B10200">
        <v>560182.83156616206</v>
      </c>
      <c r="C10200">
        <v>2904865.00404516</v>
      </c>
      <c r="D10200">
        <v>300.541144077441</v>
      </c>
      <c r="E10200">
        <v>1.40274864059557</v>
      </c>
      <c r="F10200">
        <v>9.5677118429266794E-2</v>
      </c>
    </row>
    <row r="10201" spans="1:6" x14ac:dyDescent="0.2">
      <c r="A10201">
        <f t="shared" si="159"/>
        <v>1020.0000000001634</v>
      </c>
      <c r="B10201">
        <v>560182.71561430395</v>
      </c>
      <c r="C10201">
        <v>2904865.0835671402</v>
      </c>
      <c r="D10201">
        <v>300.525550810526</v>
      </c>
      <c r="E10201">
        <v>1.4027753714825499</v>
      </c>
      <c r="F10201">
        <v>9.5139693995864305E-2</v>
      </c>
    </row>
    <row r="10202" spans="1:6" x14ac:dyDescent="0.2">
      <c r="A10202">
        <f t="shared" si="159"/>
        <v>1020.1000000001634</v>
      </c>
      <c r="B10202">
        <v>560182.59961120901</v>
      </c>
      <c r="C10202">
        <v>2904865.1630126201</v>
      </c>
      <c r="D10202">
        <v>300.509938345205</v>
      </c>
      <c r="E10202">
        <v>1.4028022932628501</v>
      </c>
      <c r="F10202">
        <v>9.4580432424393707E-2</v>
      </c>
    </row>
    <row r="10203" spans="1:6" x14ac:dyDescent="0.2">
      <c r="A10203">
        <f t="shared" si="159"/>
        <v>1020.2000000001634</v>
      </c>
      <c r="B10203">
        <v>560182.48355575697</v>
      </c>
      <c r="C10203">
        <v>2904865.2423796798</v>
      </c>
      <c r="D10203">
        <v>300.494321131346</v>
      </c>
      <c r="E10203">
        <v>1.4028292857637701</v>
      </c>
      <c r="F10203">
        <v>9.4000595122236699E-2</v>
      </c>
    </row>
    <row r="10204" spans="1:6" x14ac:dyDescent="0.2">
      <c r="A10204">
        <f t="shared" si="159"/>
        <v>1020.3000000001634</v>
      </c>
      <c r="B10204">
        <v>560182.367446927</v>
      </c>
      <c r="C10204">
        <v>2904865.3216665001</v>
      </c>
      <c r="D10204">
        <v>300.47871269438701</v>
      </c>
      <c r="E10204">
        <v>1.40285625491819</v>
      </c>
      <c r="F10204">
        <v>9.3401454969047698E-2</v>
      </c>
    </row>
    <row r="10205" spans="1:6" x14ac:dyDescent="0.2">
      <c r="A10205">
        <f t="shared" si="159"/>
        <v>1020.4000000001635</v>
      </c>
      <c r="B10205">
        <v>560182.25128378801</v>
      </c>
      <c r="C10205">
        <v>2904865.4008714301</v>
      </c>
      <c r="D10205">
        <v>300.46312563221301</v>
      </c>
      <c r="E10205">
        <v>1.4028831311262799</v>
      </c>
      <c r="F10205">
        <v>9.2784285556372803E-2</v>
      </c>
    </row>
    <row r="10206" spans="1:6" x14ac:dyDescent="0.2">
      <c r="A10206">
        <f t="shared" si="159"/>
        <v>1020.5000000001635</v>
      </c>
      <c r="B10206">
        <v>560182.13506550004</v>
      </c>
      <c r="C10206">
        <v>2904865.4799929201</v>
      </c>
      <c r="D10206">
        <v>300.44757161910701</v>
      </c>
      <c r="E10206">
        <v>1.4029098672896601</v>
      </c>
      <c r="F10206">
        <v>9.2150351477557804E-2</v>
      </c>
    </row>
    <row r="10207" spans="1:6" x14ac:dyDescent="0.2">
      <c r="A10207">
        <f t="shared" si="159"/>
        <v>1020.6000000001635</v>
      </c>
      <c r="B10207">
        <v>560182.01879130804</v>
      </c>
      <c r="C10207">
        <v>2904865.5590295498</v>
      </c>
      <c r="D10207">
        <v>300.43206141604099</v>
      </c>
      <c r="E10207">
        <v>1.4029364366238</v>
      </c>
      <c r="F10207">
        <v>9.1500899673600006E-2</v>
      </c>
    </row>
    <row r="10208" spans="1:6" x14ac:dyDescent="0.2">
      <c r="A10208">
        <f t="shared" si="159"/>
        <v>1020.7000000001635</v>
      </c>
      <c r="B10208">
        <v>560181.90246053797</v>
      </c>
      <c r="C10208">
        <v>2904865.6379800602</v>
      </c>
      <c r="D10208">
        <v>300.41660488653099</v>
      </c>
      <c r="E10208">
        <v>1.4029628303431201</v>
      </c>
      <c r="F10208">
        <v>9.0837151797087901E-2</v>
      </c>
    </row>
    <row r="10209" spans="1:6" x14ac:dyDescent="0.2">
      <c r="A10209">
        <f t="shared" si="159"/>
        <v>1020.8000000001635</v>
      </c>
      <c r="B10209">
        <v>560181.78607259295</v>
      </c>
      <c r="C10209">
        <v>2904865.71684328</v>
      </c>
      <c r="D10209">
        <v>300.40121101736599</v>
      </c>
      <c r="E10209">
        <v>1.40298904663712</v>
      </c>
      <c r="F10209">
        <v>9.0154965395004102E-2</v>
      </c>
    </row>
    <row r="10210" spans="1:6" x14ac:dyDescent="0.2">
      <c r="A10210">
        <f t="shared" si="159"/>
        <v>1020.9000000001636</v>
      </c>
      <c r="B10210">
        <v>560181.66962668102</v>
      </c>
      <c r="C10210">
        <v>2904865.7956177099</v>
      </c>
      <c r="D10210">
        <v>300.385891604194</v>
      </c>
      <c r="E10210">
        <v>1.40301512313428</v>
      </c>
      <c r="F10210">
        <v>8.9460189831921305E-2</v>
      </c>
    </row>
    <row r="10211" spans="1:6" x14ac:dyDescent="0.2">
      <c r="A10211">
        <f t="shared" si="159"/>
        <v>1021.0000000001636</v>
      </c>
      <c r="B10211">
        <v>560181.55312231695</v>
      </c>
      <c r="C10211">
        <v>2904865.87430239</v>
      </c>
      <c r="D10211">
        <v>300.370654389967</v>
      </c>
      <c r="E10211">
        <v>1.40304109205449</v>
      </c>
      <c r="F10211">
        <v>8.8754003678320995E-2</v>
      </c>
    </row>
    <row r="10212" spans="1:6" x14ac:dyDescent="0.2">
      <c r="A10212">
        <f t="shared" si="159"/>
        <v>1021.1000000001636</v>
      </c>
      <c r="B10212">
        <v>560181.43655908795</v>
      </c>
      <c r="C10212">
        <v>2904865.9528964702</v>
      </c>
      <c r="D10212">
        <v>300.35550627868901</v>
      </c>
      <c r="E10212">
        <v>1.4030669964312701</v>
      </c>
      <c r="F10212">
        <v>8.8037572897045002E-2</v>
      </c>
    </row>
    <row r="10213" spans="1:6" x14ac:dyDescent="0.2">
      <c r="A10213">
        <f t="shared" si="159"/>
        <v>1021.2000000001636</v>
      </c>
      <c r="B10213">
        <v>560181.31993664301</v>
      </c>
      <c r="C10213">
        <v>2904866.0313992202</v>
      </c>
      <c r="D10213">
        <v>300.34045334594498</v>
      </c>
      <c r="E10213">
        <v>1.4030928866719601</v>
      </c>
      <c r="F10213">
        <v>8.73120063714838E-2</v>
      </c>
    </row>
    <row r="10214" spans="1:6" x14ac:dyDescent="0.2">
      <c r="A10214">
        <f t="shared" si="159"/>
        <v>1021.3000000001637</v>
      </c>
      <c r="B10214">
        <v>560181.20325469202</v>
      </c>
      <c r="C10214">
        <v>2904866.1098100101</v>
      </c>
      <c r="D10214">
        <v>300.32550087953098</v>
      </c>
      <c r="E10214">
        <v>1.40311881871684</v>
      </c>
      <c r="F10214">
        <v>8.6578357064773306E-2</v>
      </c>
    </row>
    <row r="10215" spans="1:6" x14ac:dyDescent="0.2">
      <c r="A10215">
        <f t="shared" si="159"/>
        <v>1021.4000000001637</v>
      </c>
      <c r="B10215">
        <v>560181.08651299996</v>
      </c>
      <c r="C10215">
        <v>2904866.1881283401</v>
      </c>
      <c r="D10215">
        <v>300.31065341880702</v>
      </c>
      <c r="E10215">
        <v>1.4031448522497001</v>
      </c>
      <c r="F10215">
        <v>8.5837619270811197E-2</v>
      </c>
    </row>
    <row r="10216" spans="1:6" x14ac:dyDescent="0.2">
      <c r="A10216">
        <f t="shared" si="159"/>
        <v>1021.5000000001637</v>
      </c>
      <c r="B10216">
        <v>560180.96971138602</v>
      </c>
      <c r="C10216">
        <v>2904866.2663537702</v>
      </c>
      <c r="D10216">
        <v>300.29591479544803</v>
      </c>
      <c r="E10216">
        <v>1.4031710491404501</v>
      </c>
      <c r="F10216">
        <v>8.5090726606919104E-2</v>
      </c>
    </row>
    <row r="10217" spans="1:6" x14ac:dyDescent="0.2">
      <c r="A10217">
        <f t="shared" si="159"/>
        <v>1021.6000000001637</v>
      </c>
      <c r="B10217">
        <v>560180.85284971294</v>
      </c>
      <c r="C10217">
        <v>2904866.3444859898</v>
      </c>
      <c r="D10217">
        <v>300.28128817508201</v>
      </c>
      <c r="E10217">
        <v>1.4031974721220699</v>
      </c>
      <c r="F10217">
        <v>8.4338550585604202E-2</v>
      </c>
    </row>
    <row r="10218" spans="1:6" x14ac:dyDescent="0.2">
      <c r="A10218">
        <f t="shared" si="159"/>
        <v>1021.7000000001638</v>
      </c>
      <c r="B10218">
        <v>560180.73592788796</v>
      </c>
      <c r="C10218">
        <v>2904866.4225247502</v>
      </c>
      <c r="D10218">
        <v>300.26677609940702</v>
      </c>
      <c r="E10218">
        <v>1.4032241837036701</v>
      </c>
      <c r="F10218">
        <v>8.3581899728353698E-2</v>
      </c>
    </row>
    <row r="10219" spans="1:6" x14ac:dyDescent="0.2">
      <c r="A10219">
        <f t="shared" si="159"/>
        <v>1021.8000000001638</v>
      </c>
      <c r="B10219">
        <v>560180.61894585704</v>
      </c>
      <c r="C10219">
        <v>2904866.50046989</v>
      </c>
      <c r="D10219">
        <v>300.25238052839899</v>
      </c>
      <c r="E10219">
        <v>1.40325124531402</v>
      </c>
      <c r="F10219">
        <v>8.2821519147802003E-2</v>
      </c>
    </row>
    <row r="10220" spans="1:6" x14ac:dyDescent="0.2">
      <c r="A10220">
        <f t="shared" si="159"/>
        <v>1021.9000000001638</v>
      </c>
      <c r="B10220">
        <v>560180.50190359901</v>
      </c>
      <c r="C10220">
        <v>2904866.57832132</v>
      </c>
      <c r="D10220">
        <v>300.23810288227997</v>
      </c>
      <c r="E10220">
        <v>1.4032787166659</v>
      </c>
      <c r="F10220">
        <v>8.2058090523368404E-2</v>
      </c>
    </row>
    <row r="10221" spans="1:6" x14ac:dyDescent="0.2">
      <c r="A10221">
        <f t="shared" si="159"/>
        <v>1022.0000000001638</v>
      </c>
      <c r="B10221">
        <v>560180.38480112597</v>
      </c>
      <c r="C10221">
        <v>2904866.6560789999</v>
      </c>
      <c r="D10221">
        <v>300.22394408295497</v>
      </c>
      <c r="E10221">
        <v>1.4033066553297799</v>
      </c>
      <c r="F10221">
        <v>8.1292232419761204E-2</v>
      </c>
    </row>
    <row r="10222" spans="1:6" x14ac:dyDescent="0.2">
      <c r="A10222">
        <f t="shared" si="159"/>
        <v>1022.1000000001638</v>
      </c>
      <c r="B10222">
        <v>560180.26763847505</v>
      </c>
      <c r="C10222">
        <v>2904866.7337429798</v>
      </c>
      <c r="D10222">
        <v>300.20990459466998</v>
      </c>
      <c r="E10222">
        <v>1.40333511650489</v>
      </c>
      <c r="F10222">
        <v>8.0524500907197399E-2</v>
      </c>
    </row>
    <row r="10223" spans="1:6" x14ac:dyDescent="0.2">
      <c r="A10223">
        <f t="shared" si="159"/>
        <v>1022.2000000001639</v>
      </c>
      <c r="B10223">
        <v>560180.15041570796</v>
      </c>
      <c r="C10223">
        <v>2904866.8113133302</v>
      </c>
      <c r="D10223">
        <v>300.19598446363699</v>
      </c>
      <c r="E10223">
        <v>1.40336415297118</v>
      </c>
      <c r="F10223">
        <v>7.9755390392340003E-2</v>
      </c>
    </row>
    <row r="10224" spans="1:6" x14ac:dyDescent="0.2">
      <c r="A10224">
        <f t="shared" si="159"/>
        <v>1022.3000000001639</v>
      </c>
      <c r="B10224">
        <v>560180.03313290502</v>
      </c>
      <c r="C10224">
        <v>2904866.88879018</v>
      </c>
      <c r="D10224">
        <v>300.18218335645503</v>
      </c>
      <c r="E10224">
        <v>1.40339381521149</v>
      </c>
      <c r="F10224">
        <v>7.8985334645632302E-2</v>
      </c>
    </row>
    <row r="10225" spans="1:6" x14ac:dyDescent="0.2">
      <c r="A10225">
        <f t="shared" si="159"/>
        <v>1022.4000000001639</v>
      </c>
      <c r="B10225">
        <v>560179.91579016496</v>
      </c>
      <c r="C10225">
        <v>2904866.9661737098</v>
      </c>
      <c r="D10225">
        <v>300.16850059714398</v>
      </c>
      <c r="E10225">
        <v>1.4034241516895301</v>
      </c>
      <c r="F10225">
        <v>7.8214707934734895E-2</v>
      </c>
    </row>
    <row r="10226" spans="1:6" x14ac:dyDescent="0.2">
      <c r="A10226">
        <f t="shared" si="159"/>
        <v>1022.5000000001639</v>
      </c>
      <c r="B10226">
        <v>560179.79838759801</v>
      </c>
      <c r="C10226">
        <v>2904867.0434641102</v>
      </c>
      <c r="D10226">
        <v>300.15493520264101</v>
      </c>
      <c r="E10226">
        <v>1.4034552115750301</v>
      </c>
      <c r="F10226">
        <v>7.7443822081623703E-2</v>
      </c>
    </row>
    <row r="10227" spans="1:6" x14ac:dyDescent="0.2">
      <c r="A10227">
        <f t="shared" si="159"/>
        <v>1022.600000000164</v>
      </c>
      <c r="B10227">
        <v>560179.68092532502</v>
      </c>
      <c r="C10227">
        <v>2904867.1206616201</v>
      </c>
      <c r="D10227">
        <v>300.141485915597</v>
      </c>
      <c r="E10227">
        <v>1.40348705269643</v>
      </c>
      <c r="F10227">
        <v>7.6672914436272596E-2</v>
      </c>
    </row>
    <row r="10228" spans="1:6" x14ac:dyDescent="0.2">
      <c r="A10228">
        <f t="shared" si="159"/>
        <v>1022.700000000164</v>
      </c>
      <c r="B10228">
        <v>560179.56340346998</v>
      </c>
      <c r="C10228">
        <v>2904867.19776648</v>
      </c>
      <c r="D10228">
        <v>300.12815123207599</v>
      </c>
      <c r="E10228">
        <v>1.40351973404644</v>
      </c>
      <c r="F10228">
        <v>7.5902163956014498E-2</v>
      </c>
    </row>
    <row r="10229" spans="1:6" x14ac:dyDescent="0.2">
      <c r="A10229">
        <f t="shared" si="159"/>
        <v>1022.800000000164</v>
      </c>
      <c r="B10229">
        <v>560179.44582216104</v>
      </c>
      <c r="C10229">
        <v>2904867.2747789701</v>
      </c>
      <c r="D10229">
        <v>300.11492943120697</v>
      </c>
      <c r="E10229">
        <v>1.40355331552689</v>
      </c>
      <c r="F10229">
        <v>7.5131694225472195E-2</v>
      </c>
    </row>
    <row r="10230" spans="1:6" x14ac:dyDescent="0.2">
      <c r="A10230">
        <f t="shared" si="159"/>
        <v>1022.900000000164</v>
      </c>
      <c r="B10230">
        <v>560179.32818151999</v>
      </c>
      <c r="C10230">
        <v>2904867.3516993602</v>
      </c>
      <c r="D10230">
        <v>300.101818603396</v>
      </c>
      <c r="E10230">
        <v>1.40358785879494</v>
      </c>
      <c r="F10230">
        <v>7.4361574488563606E-2</v>
      </c>
    </row>
    <row r="10231" spans="1:6" x14ac:dyDescent="0.2">
      <c r="A10231">
        <f t="shared" si="159"/>
        <v>1023.0000000001641</v>
      </c>
      <c r="B10231">
        <v>560179.21048166906</v>
      </c>
      <c r="C10231">
        <v>2904867.4285279401</v>
      </c>
      <c r="D10231">
        <v>300.08881667657801</v>
      </c>
      <c r="E10231">
        <v>1.40362342818998</v>
      </c>
      <c r="F10231">
        <v>7.3591820493256702E-2</v>
      </c>
    </row>
    <row r="10232" spans="1:6" x14ac:dyDescent="0.2">
      <c r="A10232">
        <f t="shared" si="159"/>
        <v>1023.1000000001641</v>
      </c>
      <c r="B10232">
        <v>560179.09272271697</v>
      </c>
      <c r="C10232">
        <v>2904867.50526499</v>
      </c>
      <c r="D10232">
        <v>300.07592144049102</v>
      </c>
      <c r="E10232">
        <v>1.40366009172577</v>
      </c>
      <c r="F10232">
        <v>7.2822395121802802E-2</v>
      </c>
    </row>
    <row r="10233" spans="1:6" x14ac:dyDescent="0.2">
      <c r="A10233">
        <f t="shared" si="159"/>
        <v>1023.2000000001641</v>
      </c>
      <c r="B10233">
        <v>560178.97490476503</v>
      </c>
      <c r="C10233">
        <v>2904867.5819107802</v>
      </c>
      <c r="D10233">
        <v>300.06313056889701</v>
      </c>
      <c r="E10233">
        <v>1.4036979221144299</v>
      </c>
      <c r="F10233">
        <v>7.2053208755346099E-2</v>
      </c>
    </row>
    <row r="10234" spans="1:6" x14ac:dyDescent="0.2">
      <c r="A10234">
        <f t="shared" si="159"/>
        <v>1023.3000000001641</v>
      </c>
      <c r="B10234">
        <v>560178.85702789901</v>
      </c>
      <c r="C10234">
        <v>2904867.6584655899</v>
      </c>
      <c r="D10234">
        <v>300.05044163972798</v>
      </c>
      <c r="E10234">
        <v>1.4037370234939699</v>
      </c>
      <c r="F10234">
        <v>7.12840816842151E-2</v>
      </c>
    </row>
    <row r="10235" spans="1:6" x14ac:dyDescent="0.2">
      <c r="A10235">
        <f t="shared" si="159"/>
        <v>1023.4000000001641</v>
      </c>
      <c r="B10235">
        <v>560178.73909218202</v>
      </c>
      <c r="C10235">
        <v>2904867.7349296799</v>
      </c>
      <c r="D10235">
        <v>300.037852143583</v>
      </c>
      <c r="E10235">
        <v>1.40377752130482</v>
      </c>
      <c r="F10235">
        <v>7.05147670176378E-2</v>
      </c>
    </row>
    <row r="10236" spans="1:6" x14ac:dyDescent="0.2">
      <c r="A10236">
        <f t="shared" si="159"/>
        <v>1023.5000000001642</v>
      </c>
      <c r="B10236">
        <v>560178.62109765096</v>
      </c>
      <c r="C10236">
        <v>2904867.8113032901</v>
      </c>
      <c r="D10236">
        <v>300.02535949601099</v>
      </c>
      <c r="E10236">
        <v>1.4038195174819199</v>
      </c>
      <c r="F10236">
        <v>6.9745016374639507E-2</v>
      </c>
    </row>
    <row r="10237" spans="1:6" x14ac:dyDescent="0.2">
      <c r="A10237">
        <f t="shared" si="159"/>
        <v>1023.6000000001642</v>
      </c>
      <c r="B10237">
        <v>560178.50304431701</v>
      </c>
      <c r="C10237">
        <v>2904867.8875866202</v>
      </c>
      <c r="D10237">
        <v>300.01296106447501</v>
      </c>
      <c r="E10237">
        <v>1.4038631072493699</v>
      </c>
      <c r="F10237">
        <v>6.8974564819625606E-2</v>
      </c>
    </row>
    <row r="10238" spans="1:6" x14ac:dyDescent="0.2">
      <c r="A10238">
        <f t="shared" si="159"/>
        <v>1023.7000000001642</v>
      </c>
      <c r="B10238">
        <v>560178.38493216701</v>
      </c>
      <c r="C10238">
        <v>2904867.96377987</v>
      </c>
      <c r="D10238">
        <v>300.00065418929802</v>
      </c>
      <c r="E10238">
        <v>1.40390831589485</v>
      </c>
      <c r="F10238">
        <v>6.8203265695535101E-2</v>
      </c>
    </row>
    <row r="10239" spans="1:6" x14ac:dyDescent="0.2">
      <c r="A10239">
        <f t="shared" si="159"/>
        <v>1023.8000000001642</v>
      </c>
      <c r="B10239">
        <v>560178.26676117198</v>
      </c>
      <c r="C10239">
        <v>2904868.0398832099</v>
      </c>
      <c r="D10239">
        <v>299.98843623606302</v>
      </c>
      <c r="E10239">
        <v>1.4039550704661801</v>
      </c>
      <c r="F10239">
        <v>6.7431151509068199E-2</v>
      </c>
    </row>
    <row r="10240" spans="1:6" x14ac:dyDescent="0.2">
      <c r="A10240">
        <f t="shared" si="159"/>
        <v>1023.9000000001643</v>
      </c>
      <c r="B10240">
        <v>560178.14853131003</v>
      </c>
      <c r="C10240">
        <v>2904868.1158968098</v>
      </c>
      <c r="D10240">
        <v>299.97630466057501</v>
      </c>
      <c r="E10240">
        <v>1.4040032911810101</v>
      </c>
      <c r="F10240">
        <v>6.66582494505744E-2</v>
      </c>
    </row>
    <row r="10241" spans="1:6" x14ac:dyDescent="0.2">
      <c r="A10241">
        <f t="shared" si="159"/>
        <v>1024.0000000001642</v>
      </c>
      <c r="B10241">
        <v>560178.03024256194</v>
      </c>
      <c r="C10241">
        <v>2904868.1918208301</v>
      </c>
      <c r="D10241">
        <v>299.96425702551699</v>
      </c>
      <c r="E10241">
        <v>1.40405289100347</v>
      </c>
      <c r="F10241">
        <v>6.5884585823779707E-2</v>
      </c>
    </row>
    <row r="10242" spans="1:6" x14ac:dyDescent="0.2">
      <c r="A10242">
        <f t="shared" si="159"/>
        <v>1024.1000000001641</v>
      </c>
      <c r="B10242">
        <v>560177.91189491295</v>
      </c>
      <c r="C10242">
        <v>2904868.2676554401</v>
      </c>
      <c r="D10242">
        <v>299.95229101602803</v>
      </c>
      <c r="E10242">
        <v>1.4041037737273501</v>
      </c>
      <c r="F10242">
        <v>6.5110194496236007E-2</v>
      </c>
    </row>
    <row r="10243" spans="1:6" x14ac:dyDescent="0.2">
      <c r="A10243">
        <f t="shared" si="159"/>
        <v>1024.200000000164</v>
      </c>
      <c r="B10243">
        <v>560177.79348835605</v>
      </c>
      <c r="C10243">
        <v>2904868.3434007699</v>
      </c>
      <c r="D10243">
        <v>299.94040445468403</v>
      </c>
      <c r="E10243">
        <v>1.40415583061466</v>
      </c>
      <c r="F10243">
        <v>6.43351290297451E-2</v>
      </c>
    </row>
    <row r="10244" spans="1:6" x14ac:dyDescent="0.2">
      <c r="A10244">
        <f t="shared" ref="A10244:A10307" si="160">A10243+0.1</f>
        <v>1024.3000000001639</v>
      </c>
      <c r="B10244">
        <v>560177.67502289405</v>
      </c>
      <c r="C10244">
        <v>2904868.4190569599</v>
      </c>
      <c r="D10244">
        <v>299.92859531674702</v>
      </c>
      <c r="E10244">
        <v>1.4042089294900799</v>
      </c>
      <c r="F10244">
        <v>6.35594956077489E-2</v>
      </c>
    </row>
    <row r="10245" spans="1:6" x14ac:dyDescent="0.2">
      <c r="A10245">
        <f t="shared" si="160"/>
        <v>1024.4000000001638</v>
      </c>
      <c r="B10245">
        <v>560177.55649853998</v>
      </c>
      <c r="C10245">
        <v>2904868.49462417</v>
      </c>
      <c r="D10245">
        <v>299.91686175081401</v>
      </c>
      <c r="E10245">
        <v>1.4042628390568901</v>
      </c>
      <c r="F10245">
        <v>6.2783672473694499E-2</v>
      </c>
    </row>
    <row r="10246" spans="1:6" x14ac:dyDescent="0.2">
      <c r="A10246">
        <f t="shared" si="160"/>
        <v>1024.5000000001637</v>
      </c>
      <c r="B10246">
        <v>560177.43791534798</v>
      </c>
      <c r="C10246">
        <v>2904868.5701025501</v>
      </c>
      <c r="D10246">
        <v>299.90520215016602</v>
      </c>
      <c r="E10246">
        <v>1.4043172563408099</v>
      </c>
      <c r="F10246">
        <v>6.2008228794865103E-2</v>
      </c>
    </row>
    <row r="10247" spans="1:6" x14ac:dyDescent="0.2">
      <c r="A10247">
        <f t="shared" si="160"/>
        <v>1024.6000000001636</v>
      </c>
      <c r="B10247">
        <v>560177.31927342003</v>
      </c>
      <c r="C10247">
        <v>2904868.6454922901</v>
      </c>
      <c r="D10247">
        <v>299.893615201101</v>
      </c>
      <c r="E10247">
        <v>1.4043718647566901</v>
      </c>
      <c r="F10247">
        <v>6.1233753164336199E-2</v>
      </c>
    </row>
    <row r="10248" spans="1:6" x14ac:dyDescent="0.2">
      <c r="A10248">
        <f t="shared" si="160"/>
        <v>1024.7000000001635</v>
      </c>
      <c r="B10248">
        <v>560177.20057291596</v>
      </c>
      <c r="C10248">
        <v>2904868.72079361</v>
      </c>
      <c r="D10248">
        <v>299.88209988677698</v>
      </c>
      <c r="E10248">
        <v>1.40442649591994</v>
      </c>
      <c r="F10248">
        <v>6.0460412423685897E-2</v>
      </c>
    </row>
    <row r="10249" spans="1:6" x14ac:dyDescent="0.2">
      <c r="A10249">
        <f t="shared" si="160"/>
        <v>1024.8000000001634</v>
      </c>
      <c r="B10249">
        <v>560177.08181401296</v>
      </c>
      <c r="C10249">
        <v>2904868.7960067498</v>
      </c>
      <c r="D10249">
        <v>299.87065538120203</v>
      </c>
      <c r="E10249">
        <v>1.4044810067159501</v>
      </c>
      <c r="F10249">
        <v>5.9688320686939099E-2</v>
      </c>
    </row>
    <row r="10250" spans="1:6" x14ac:dyDescent="0.2">
      <c r="A10250">
        <f t="shared" si="160"/>
        <v>1024.9000000001633</v>
      </c>
      <c r="B10250">
        <v>560176.96299690905</v>
      </c>
      <c r="C10250">
        <v>2904868.8711319198</v>
      </c>
      <c r="D10250">
        <v>299.85928103128498</v>
      </c>
      <c r="E10250">
        <v>1.4045352683780401</v>
      </c>
      <c r="F10250">
        <v>5.8917571782989502E-2</v>
      </c>
    </row>
    <row r="10251" spans="1:6" x14ac:dyDescent="0.2">
      <c r="A10251">
        <f t="shared" si="160"/>
        <v>1025.0000000001633</v>
      </c>
      <c r="B10251">
        <v>560176.84412181401</v>
      </c>
      <c r="C10251">
        <v>2904868.9461693601</v>
      </c>
      <c r="D10251">
        <v>299.84797634412001</v>
      </c>
      <c r="E10251">
        <v>1.4045891642502999</v>
      </c>
      <c r="F10251">
        <v>5.8148245614039001E-2</v>
      </c>
    </row>
    <row r="10252" spans="1:6" x14ac:dyDescent="0.2">
      <c r="A10252">
        <f t="shared" si="160"/>
        <v>1025.1000000001632</v>
      </c>
      <c r="B10252">
        <v>560176.72518895299</v>
      </c>
      <c r="C10252">
        <v>2904869.0211193101</v>
      </c>
      <c r="D10252">
        <v>299.83674097431799</v>
      </c>
      <c r="E10252">
        <v>1.40464258801687</v>
      </c>
      <c r="F10252">
        <v>5.73804127575675E-2</v>
      </c>
    </row>
    <row r="10253" spans="1:6" x14ac:dyDescent="0.2">
      <c r="A10253">
        <f t="shared" si="160"/>
        <v>1025.2000000001631</v>
      </c>
      <c r="B10253">
        <v>560176.60619855998</v>
      </c>
      <c r="C10253">
        <v>2904869.0959819802</v>
      </c>
      <c r="D10253">
        <v>299.82557471162499</v>
      </c>
      <c r="E10253">
        <v>1.40469544229282</v>
      </c>
      <c r="F10253">
        <v>5.66141380219626E-2</v>
      </c>
    </row>
    <row r="10254" spans="1:6" x14ac:dyDescent="0.2">
      <c r="A10254">
        <f t="shared" si="160"/>
        <v>1025.300000000163</v>
      </c>
      <c r="B10254">
        <v>560176.48715088295</v>
      </c>
      <c r="C10254">
        <v>2904869.1707576099</v>
      </c>
      <c r="D10254">
        <v>299.81447746881599</v>
      </c>
      <c r="E10254">
        <v>1.40474763748674</v>
      </c>
      <c r="F10254">
        <v>5.5849483213801003E-2</v>
      </c>
    </row>
    <row r="10255" spans="1:6" x14ac:dyDescent="0.2">
      <c r="A10255">
        <f t="shared" si="160"/>
        <v>1025.4000000001629</v>
      </c>
      <c r="B10255">
        <v>560176.36804617802</v>
      </c>
      <c r="C10255">
        <v>2904869.2454464301</v>
      </c>
      <c r="D10255">
        <v>299.80344926989102</v>
      </c>
      <c r="E10255">
        <v>1.40479909086876</v>
      </c>
      <c r="F10255">
        <v>5.5086509277915002E-2</v>
      </c>
    </row>
    <row r="10256" spans="1:6" x14ac:dyDescent="0.2">
      <c r="A10256">
        <f t="shared" si="160"/>
        <v>1025.5000000001628</v>
      </c>
      <c r="B10256">
        <v>560176.24888471304</v>
      </c>
      <c r="C10256">
        <v>2904869.3200486801</v>
      </c>
      <c r="D10256">
        <v>299.79249023857699</v>
      </c>
      <c r="E10256">
        <v>1.40484972579651</v>
      </c>
      <c r="F10256">
        <v>5.4325277942641803E-2</v>
      </c>
    </row>
    <row r="10257" spans="1:6" x14ac:dyDescent="0.2">
      <c r="A10257">
        <f t="shared" si="160"/>
        <v>1025.6000000001627</v>
      </c>
      <c r="B10257">
        <v>560176.12966676406</v>
      </c>
      <c r="C10257">
        <v>2904869.39456459</v>
      </c>
      <c r="D10257">
        <v>299.781600587171</v>
      </c>
      <c r="E10257">
        <v>1.4048994710641001</v>
      </c>
      <c r="F10257">
        <v>5.3565852965542997E-2</v>
      </c>
    </row>
    <row r="10258" spans="1:6" x14ac:dyDescent="0.2">
      <c r="A10258">
        <f t="shared" si="160"/>
        <v>1025.7000000001626</v>
      </c>
      <c r="B10258">
        <v>560176.01039261697</v>
      </c>
      <c r="C10258">
        <v>2904869.4689943902</v>
      </c>
      <c r="D10258">
        <v>299.77078060575201</v>
      </c>
      <c r="E10258">
        <v>1.4049482603475101</v>
      </c>
      <c r="F10258">
        <v>5.2808301046963997E-2</v>
      </c>
    </row>
    <row r="10259" spans="1:6" x14ac:dyDescent="0.2">
      <c r="A10259">
        <f t="shared" si="160"/>
        <v>1025.8000000001625</v>
      </c>
      <c r="B10259">
        <v>560175.89106256701</v>
      </c>
      <c r="C10259">
        <v>2904869.5433383398</v>
      </c>
      <c r="D10259">
        <v>299.76003065180203</v>
      </c>
      <c r="E10259">
        <v>1.4049960311577701</v>
      </c>
      <c r="F10259">
        <v>5.2052693507493197E-2</v>
      </c>
    </row>
    <row r="10260" spans="1:6" x14ac:dyDescent="0.2">
      <c r="A10260">
        <f t="shared" si="160"/>
        <v>1025.9000000001624</v>
      </c>
      <c r="B10260">
        <v>560175.77167691698</v>
      </c>
      <c r="C10260">
        <v>2904869.6175966701</v>
      </c>
      <c r="D10260">
        <v>299.74935114049902</v>
      </c>
      <c r="E10260">
        <v>1.4050427086876001</v>
      </c>
      <c r="F10260">
        <v>5.1299134600299397E-2</v>
      </c>
    </row>
    <row r="10261" spans="1:6" x14ac:dyDescent="0.2">
      <c r="A10261">
        <f t="shared" si="160"/>
        <v>1026.0000000001623</v>
      </c>
      <c r="B10261">
        <v>560175.65223598306</v>
      </c>
      <c r="C10261">
        <v>2904869.69176964</v>
      </c>
      <c r="D10261">
        <v>299.73874254235699</v>
      </c>
      <c r="E10261">
        <v>1.4050882229452799</v>
      </c>
      <c r="F10261">
        <v>5.0547729772500903E-2</v>
      </c>
    </row>
    <row r="10262" spans="1:6" x14ac:dyDescent="0.2">
      <c r="A10262">
        <f t="shared" si="160"/>
        <v>1026.1000000001623</v>
      </c>
      <c r="B10262">
        <v>560175.53274009295</v>
      </c>
      <c r="C10262">
        <v>2904869.7658575098</v>
      </c>
      <c r="D10262">
        <v>299.72820537335002</v>
      </c>
      <c r="E10262">
        <v>1.4051325159691199</v>
      </c>
      <c r="F10262">
        <v>4.9798572542278499E-2</v>
      </c>
    </row>
    <row r="10263" spans="1:6" x14ac:dyDescent="0.2">
      <c r="A10263">
        <f t="shared" si="160"/>
        <v>1026.2000000001622</v>
      </c>
      <c r="B10263">
        <v>560175.41318958299</v>
      </c>
      <c r="C10263">
        <v>2904869.8398605399</v>
      </c>
      <c r="D10263">
        <v>299.71774018227501</v>
      </c>
      <c r="E10263">
        <v>1.4051755387806999</v>
      </c>
      <c r="F10263">
        <v>4.90517498258368E-2</v>
      </c>
    </row>
    <row r="10264" spans="1:6" x14ac:dyDescent="0.2">
      <c r="A10264">
        <f t="shared" si="160"/>
        <v>1026.3000000001621</v>
      </c>
      <c r="B10264">
        <v>560175.29358479998</v>
      </c>
      <c r="C10264">
        <v>2904869.9137789998</v>
      </c>
      <c r="D10264">
        <v>299.70734753993298</v>
      </c>
      <c r="E10264">
        <v>1.4052172495858499</v>
      </c>
      <c r="F10264">
        <v>4.8307346131678502E-2</v>
      </c>
    </row>
    <row r="10265" spans="1:6" x14ac:dyDescent="0.2">
      <c r="A10265">
        <f t="shared" si="160"/>
        <v>1026.400000000162</v>
      </c>
      <c r="B10265">
        <v>560175.17392609804</v>
      </c>
      <c r="C10265">
        <v>2904869.98761319</v>
      </c>
      <c r="D10265">
        <v>299.69702802983898</v>
      </c>
      <c r="E10265">
        <v>1.40525761200111</v>
      </c>
      <c r="F10265">
        <v>4.7565445371690697E-2</v>
      </c>
    </row>
    <row r="10266" spans="1:6" x14ac:dyDescent="0.2">
      <c r="A10266">
        <f t="shared" si="160"/>
        <v>1026.5000000001619</v>
      </c>
      <c r="B10266">
        <v>560175.054213839</v>
      </c>
      <c r="C10266">
        <v>2904870.0613633702</v>
      </c>
      <c r="D10266">
        <v>299.68678223995698</v>
      </c>
      <c r="E10266">
        <v>1.40529659503228</v>
      </c>
      <c r="F10266">
        <v>4.6826130913508797E-2</v>
      </c>
    </row>
    <row r="10267" spans="1:6" x14ac:dyDescent="0.2">
      <c r="A10267">
        <f t="shared" si="160"/>
        <v>1026.6000000001618</v>
      </c>
      <c r="B10267">
        <v>560174.93444839201</v>
      </c>
      <c r="C10267">
        <v>2904870.1350298398</v>
      </c>
      <c r="D10267">
        <v>299.67661075505998</v>
      </c>
      <c r="E10267">
        <v>1.4053341774952799</v>
      </c>
      <c r="F10267">
        <v>4.6089462695623397E-2</v>
      </c>
    </row>
    <row r="10268" spans="1:6" x14ac:dyDescent="0.2">
      <c r="A10268">
        <f t="shared" si="160"/>
        <v>1026.7000000001617</v>
      </c>
      <c r="B10268">
        <v>560174.814630131</v>
      </c>
      <c r="C10268">
        <v>2904870.20861291</v>
      </c>
      <c r="D10268">
        <v>299.66651414426599</v>
      </c>
      <c r="E10268">
        <v>1.4053703415543399</v>
      </c>
      <c r="F10268">
        <v>4.5355494023178899E-2</v>
      </c>
    </row>
    <row r="10269" spans="1:6" x14ac:dyDescent="0.2">
      <c r="A10269">
        <f t="shared" si="160"/>
        <v>1026.8000000001616</v>
      </c>
      <c r="B10269">
        <v>560174.69475943502</v>
      </c>
      <c r="C10269">
        <v>2904870.2821128801</v>
      </c>
      <c r="D10269">
        <v>299.65649295339</v>
      </c>
      <c r="E10269">
        <v>1.40540507049785</v>
      </c>
      <c r="F10269">
        <v>4.4624280832549899E-2</v>
      </c>
    </row>
    <row r="10270" spans="1:6" x14ac:dyDescent="0.2">
      <c r="A10270">
        <f t="shared" si="160"/>
        <v>1026.9000000001615</v>
      </c>
      <c r="B10270">
        <v>560174.57483668695</v>
      </c>
      <c r="C10270">
        <v>2904870.3555300599</v>
      </c>
      <c r="D10270">
        <v>299.64654770020297</v>
      </c>
      <c r="E10270">
        <v>1.40543834852826</v>
      </c>
      <c r="F10270">
        <v>4.3895881614996697E-2</v>
      </c>
    </row>
    <row r="10271" spans="1:6" x14ac:dyDescent="0.2">
      <c r="A10271">
        <f t="shared" si="160"/>
        <v>1027.0000000001614</v>
      </c>
      <c r="B10271">
        <v>560174.45486227504</v>
      </c>
      <c r="C10271">
        <v>2904870.4288647599</v>
      </c>
      <c r="D10271">
        <v>299.63667887038099</v>
      </c>
      <c r="E10271">
        <v>1.4054701605964299</v>
      </c>
      <c r="F10271">
        <v>4.3170357139856598E-2</v>
      </c>
    </row>
    <row r="10272" spans="1:6" x14ac:dyDescent="0.2">
      <c r="A10272">
        <f t="shared" si="160"/>
        <v>1027.1000000001613</v>
      </c>
      <c r="B10272">
        <v>560174.33483659104</v>
      </c>
      <c r="C10272">
        <v>2904870.5021173102</v>
      </c>
      <c r="D10272">
        <v>299.62688691410699</v>
      </c>
      <c r="E10272">
        <v>1.4055004922715899</v>
      </c>
      <c r="F10272">
        <v>4.2447770055767498E-2</v>
      </c>
    </row>
    <row r="10273" spans="1:6" x14ac:dyDescent="0.2">
      <c r="A10273">
        <f t="shared" si="160"/>
        <v>1027.2000000001613</v>
      </c>
      <c r="B10273">
        <v>560174.21476003202</v>
      </c>
      <c r="C10273">
        <v>2904870.5752880299</v>
      </c>
      <c r="D10273">
        <v>299.61717224326702</v>
      </c>
      <c r="E10273">
        <v>1.40552932964221</v>
      </c>
      <c r="F10273">
        <v>4.1728184432945702E-2</v>
      </c>
    </row>
    <row r="10274" spans="1:6" x14ac:dyDescent="0.2">
      <c r="A10274">
        <f t="shared" si="160"/>
        <v>1027.3000000001612</v>
      </c>
      <c r="B10274">
        <v>560174.09463299904</v>
      </c>
      <c r="C10274">
        <v>2904870.6483772602</v>
      </c>
      <c r="D10274">
        <v>299.60753522919703</v>
      </c>
      <c r="E10274">
        <v>1.40555665924238</v>
      </c>
      <c r="F10274">
        <v>4.1011665244138802E-2</v>
      </c>
    </row>
    <row r="10275" spans="1:6" x14ac:dyDescent="0.2">
      <c r="A10275">
        <f t="shared" si="160"/>
        <v>1027.4000000001611</v>
      </c>
      <c r="B10275">
        <v>560173.97445589898</v>
      </c>
      <c r="C10275">
        <v>2904870.7213853402</v>
      </c>
      <c r="D10275">
        <v>299.59797620092002</v>
      </c>
      <c r="E10275">
        <v>1.40558246800362</v>
      </c>
      <c r="F10275">
        <v>4.0298277815343002E-2</v>
      </c>
    </row>
    <row r="10276" spans="1:6" x14ac:dyDescent="0.2">
      <c r="A10276">
        <f t="shared" si="160"/>
        <v>1027.500000000161</v>
      </c>
      <c r="B10276">
        <v>560173.85422914103</v>
      </c>
      <c r="C10276">
        <v>2904870.7943126098</v>
      </c>
      <c r="D10276">
        <v>299.58849544383099</v>
      </c>
      <c r="E10276">
        <v>1.4056067432325301</v>
      </c>
      <c r="F10276">
        <v>3.9588087242172103E-2</v>
      </c>
    </row>
    <row r="10277" spans="1:6" x14ac:dyDescent="0.2">
      <c r="A10277">
        <f t="shared" si="160"/>
        <v>1027.6000000001609</v>
      </c>
      <c r="B10277">
        <v>560173.73395313905</v>
      </c>
      <c r="C10277">
        <v>2904870.8671594202</v>
      </c>
      <c r="D10277">
        <v>299.57909319877501</v>
      </c>
      <c r="E10277">
        <v>1.4056294726170599</v>
      </c>
      <c r="F10277">
        <v>3.8881157766559003E-2</v>
      </c>
    </row>
    <row r="10278" spans="1:6" x14ac:dyDescent="0.2">
      <c r="A10278">
        <f t="shared" si="160"/>
        <v>1027.7000000001608</v>
      </c>
      <c r="B10278">
        <v>560173.61362831201</v>
      </c>
      <c r="C10278">
        <v>2904870.93992614</v>
      </c>
      <c r="D10278">
        <v>299.56976966146698</v>
      </c>
      <c r="E10278">
        <v>1.4056506442677299</v>
      </c>
      <c r="F10278">
        <v>3.8177552101415699E-2</v>
      </c>
    </row>
    <row r="10279" spans="1:6" x14ac:dyDescent="0.2">
      <c r="A10279">
        <f t="shared" si="160"/>
        <v>1027.8000000001607</v>
      </c>
      <c r="B10279">
        <v>560173.49325508298</v>
      </c>
      <c r="C10279">
        <v>2904871.0126131298</v>
      </c>
      <c r="D10279">
        <v>299.56052498221402</v>
      </c>
      <c r="E10279">
        <v>1.40567024682715</v>
      </c>
      <c r="F10279">
        <v>3.7477330626826497E-2</v>
      </c>
    </row>
    <row r="10280" spans="1:6" x14ac:dyDescent="0.2">
      <c r="A10280">
        <f t="shared" si="160"/>
        <v>1027.9000000001606</v>
      </c>
      <c r="B10280">
        <v>560173.37283387699</v>
      </c>
      <c r="C10280">
        <v>2904871.0852207602</v>
      </c>
      <c r="D10280">
        <v>299.551359265842</v>
      </c>
      <c r="E10280">
        <v>1.40568828138497</v>
      </c>
      <c r="F10280">
        <v>3.6780527857895297E-2</v>
      </c>
    </row>
    <row r="10281" spans="1:6" x14ac:dyDescent="0.2">
      <c r="A10281">
        <f t="shared" si="160"/>
        <v>1028.0000000001605</v>
      </c>
      <c r="B10281">
        <v>560173.25236512197</v>
      </c>
      <c r="C10281">
        <v>2904871.1577493902</v>
      </c>
      <c r="D10281">
        <v>299.54227256623199</v>
      </c>
      <c r="E10281">
        <v>1.40570476018738</v>
      </c>
      <c r="F10281">
        <v>3.6087154491236201E-2</v>
      </c>
    </row>
    <row r="10282" spans="1:6" x14ac:dyDescent="0.2">
      <c r="A10282">
        <f t="shared" si="160"/>
        <v>1028.1000000001604</v>
      </c>
      <c r="B10282">
        <v>560173.131849244</v>
      </c>
      <c r="C10282">
        <v>2904871.2301994101</v>
      </c>
      <c r="D10282">
        <v>299.53326488178197</v>
      </c>
      <c r="E10282">
        <v>1.40571969709813</v>
      </c>
      <c r="F10282">
        <v>3.53972140611932E-2</v>
      </c>
    </row>
    <row r="10283" spans="1:6" x14ac:dyDescent="0.2">
      <c r="A10283">
        <f t="shared" si="160"/>
        <v>1028.2000000001603</v>
      </c>
      <c r="B10283">
        <v>560173.01128666895</v>
      </c>
      <c r="C10283">
        <v>2904871.3025711798</v>
      </c>
      <c r="D10283">
        <v>299.52433615536</v>
      </c>
      <c r="E10283">
        <v>1.4057331067132199</v>
      </c>
      <c r="F10283">
        <v>3.4710700019723303E-2</v>
      </c>
    </row>
    <row r="10284" spans="1:6" x14ac:dyDescent="0.2">
      <c r="A10284">
        <f t="shared" si="160"/>
        <v>1028.3000000001603</v>
      </c>
      <c r="B10284">
        <v>560172.89067781996</v>
      </c>
      <c r="C10284">
        <v>2904871.37486509</v>
      </c>
      <c r="D10284">
        <v>299.515486273921</v>
      </c>
      <c r="E10284">
        <v>1.4057450058994601</v>
      </c>
      <c r="F10284">
        <v>3.4027593024215097E-2</v>
      </c>
    </row>
    <row r="10285" spans="1:6" x14ac:dyDescent="0.2">
      <c r="A10285">
        <f t="shared" si="160"/>
        <v>1028.4000000001602</v>
      </c>
      <c r="B10285">
        <v>560172.77002311603</v>
      </c>
      <c r="C10285">
        <v>2904871.44708151</v>
      </c>
      <c r="D10285">
        <v>299.50671506782697</v>
      </c>
      <c r="E10285">
        <v>1.4057554148462199</v>
      </c>
      <c r="F10285">
        <v>3.3347856452266303E-2</v>
      </c>
    </row>
    <row r="10286" spans="1:6" x14ac:dyDescent="0.2">
      <c r="A10286">
        <f t="shared" si="160"/>
        <v>1028.5000000001601</v>
      </c>
      <c r="B10286">
        <v>560172.64932297403</v>
      </c>
      <c r="C10286">
        <v>2904871.5192208202</v>
      </c>
      <c r="D10286">
        <v>299.49802230943902</v>
      </c>
      <c r="E10286">
        <v>1.4057643584889701</v>
      </c>
      <c r="F10286">
        <v>3.2671429814352997E-2</v>
      </c>
    </row>
    <row r="10287" spans="1:6" x14ac:dyDescent="0.2">
      <c r="A10287">
        <f t="shared" si="160"/>
        <v>1028.60000000016</v>
      </c>
      <c r="B10287">
        <v>560172.52857780305</v>
      </c>
      <c r="C10287">
        <v>2904871.5912833698</v>
      </c>
      <c r="D10287">
        <v>299.48940771049001</v>
      </c>
      <c r="E10287">
        <v>1.40577186871675</v>
      </c>
      <c r="F10287">
        <v>3.1998218754805102E-2</v>
      </c>
    </row>
    <row r="10288" spans="1:6" x14ac:dyDescent="0.2">
      <c r="A10288">
        <f t="shared" si="160"/>
        <v>1028.7000000001599</v>
      </c>
      <c r="B10288">
        <v>560172.40778800496</v>
      </c>
      <c r="C10288">
        <v>2904871.6632695501</v>
      </c>
      <c r="D10288">
        <v>299.480870917402</v>
      </c>
      <c r="E10288">
        <v>1.4057779879380099</v>
      </c>
      <c r="F10288">
        <v>3.1328079107087903E-2</v>
      </c>
    </row>
    <row r="10289" spans="1:6" x14ac:dyDescent="0.2">
      <c r="A10289">
        <f t="shared" si="160"/>
        <v>1028.8000000001598</v>
      </c>
      <c r="B10289">
        <v>560172.28695397102</v>
      </c>
      <c r="C10289">
        <v>2904871.7351796902</v>
      </c>
      <c r="D10289">
        <v>299.47241150316398</v>
      </c>
      <c r="E10289">
        <v>1.4057827751369401</v>
      </c>
      <c r="F10289">
        <v>3.0660789975974798E-2</v>
      </c>
    </row>
    <row r="10290" spans="1:6" x14ac:dyDescent="0.2">
      <c r="A10290">
        <f t="shared" si="160"/>
        <v>1028.9000000001597</v>
      </c>
      <c r="B10290">
        <v>560172.16607607296</v>
      </c>
      <c r="C10290">
        <v>2904871.8070141301</v>
      </c>
      <c r="D10290">
        <v>299.46402895319</v>
      </c>
      <c r="E10290">
        <v>1.40578628578121</v>
      </c>
      <c r="F10290">
        <v>2.99961404054476E-2</v>
      </c>
    </row>
    <row r="10291" spans="1:6" x14ac:dyDescent="0.2">
      <c r="A10291">
        <f t="shared" si="160"/>
        <v>1029.0000000001596</v>
      </c>
      <c r="B10291">
        <v>560172.04515466804</v>
      </c>
      <c r="C10291">
        <v>2904871.8787731798</v>
      </c>
      <c r="D10291">
        <v>299.45572267252498</v>
      </c>
      <c r="E10291">
        <v>1.4057885544315301</v>
      </c>
      <c r="F10291">
        <v>2.9334004556419001E-2</v>
      </c>
    </row>
    <row r="10292" spans="1:6" x14ac:dyDescent="0.2">
      <c r="A10292">
        <f t="shared" si="160"/>
        <v>1029.1000000001595</v>
      </c>
      <c r="B10292">
        <v>560171.92419010296</v>
      </c>
      <c r="C10292">
        <v>2904871.9504571701</v>
      </c>
      <c r="D10292">
        <v>299.447492011348</v>
      </c>
      <c r="E10292">
        <v>1.4057896184537599</v>
      </c>
      <c r="F10292">
        <v>2.8674238221719599E-2</v>
      </c>
    </row>
    <row r="10293" spans="1:6" x14ac:dyDescent="0.2">
      <c r="A10293">
        <f t="shared" si="160"/>
        <v>1029.2000000001594</v>
      </c>
      <c r="B10293">
        <v>560171.80318271404</v>
      </c>
      <c r="C10293">
        <v>2904872.0220663701</v>
      </c>
      <c r="D10293">
        <v>299.439336265848</v>
      </c>
      <c r="E10293">
        <v>1.4057895186221101</v>
      </c>
      <c r="F10293">
        <v>2.8016675659297701E-2</v>
      </c>
    </row>
    <row r="10294" spans="1:6" x14ac:dyDescent="0.2">
      <c r="A10294">
        <f t="shared" si="160"/>
        <v>1029.3000000001593</v>
      </c>
      <c r="B10294">
        <v>560171.682132822</v>
      </c>
      <c r="C10294">
        <v>2904872.0936010801</v>
      </c>
      <c r="D10294">
        <v>299.43125467882999</v>
      </c>
      <c r="E10294">
        <v>1.4057882999014</v>
      </c>
      <c r="F10294">
        <v>2.7361126067369401E-2</v>
      </c>
    </row>
    <row r="10295" spans="1:6" x14ac:dyDescent="0.2">
      <c r="A10295">
        <f t="shared" si="160"/>
        <v>1029.4000000001593</v>
      </c>
      <c r="B10295">
        <v>560171.56104073604</v>
      </c>
      <c r="C10295">
        <v>2904872.16506156</v>
      </c>
      <c r="D10295">
        <v>299.42324643964702</v>
      </c>
      <c r="E10295">
        <v>1.4057860124980399</v>
      </c>
      <c r="F10295">
        <v>2.6707368993485799E-2</v>
      </c>
    </row>
    <row r="10296" spans="1:6" x14ac:dyDescent="0.2">
      <c r="A10296">
        <f t="shared" si="160"/>
        <v>1029.5000000001592</v>
      </c>
      <c r="B10296">
        <v>560171.43990674498</v>
      </c>
      <c r="C10296">
        <v>2904872.2364480598</v>
      </c>
      <c r="D10296">
        <v>299.41531068316499</v>
      </c>
      <c r="E10296">
        <v>1.40578271330062</v>
      </c>
      <c r="F10296">
        <v>2.6055148046397601E-2</v>
      </c>
    </row>
    <row r="10297" spans="1:6" x14ac:dyDescent="0.2">
      <c r="A10297">
        <f t="shared" si="160"/>
        <v>1029.6000000001591</v>
      </c>
      <c r="B10297">
        <v>560171.31873112195</v>
      </c>
      <c r="C10297">
        <v>2904872.30776081</v>
      </c>
      <c r="D10297">
        <v>299.40744648732903</v>
      </c>
      <c r="E10297">
        <v>1.4057785788216399</v>
      </c>
      <c r="F10297">
        <v>2.5403778727888699E-2</v>
      </c>
    </row>
    <row r="10298" spans="1:6" x14ac:dyDescent="0.2">
      <c r="A10298">
        <f t="shared" si="160"/>
        <v>1029.700000000159</v>
      </c>
      <c r="B10298">
        <v>560171.19751408999</v>
      </c>
      <c r="C10298">
        <v>2904872.3789999699</v>
      </c>
      <c r="D10298">
        <v>299.39965277667602</v>
      </c>
      <c r="E10298">
        <v>1.40577383081757</v>
      </c>
      <c r="F10298">
        <v>2.4752424040566198E-2</v>
      </c>
    </row>
    <row r="10299" spans="1:6" x14ac:dyDescent="0.2">
      <c r="A10299">
        <f t="shared" si="160"/>
        <v>1029.8000000001589</v>
      </c>
      <c r="B10299">
        <v>560171.07625580695</v>
      </c>
      <c r="C10299">
        <v>2904872.4501656699</v>
      </c>
      <c r="D10299">
        <v>299.39192829363299</v>
      </c>
      <c r="E10299">
        <v>1.40576862372054</v>
      </c>
      <c r="F10299">
        <v>2.410048522154E-2</v>
      </c>
    </row>
    <row r="10300" spans="1:6" x14ac:dyDescent="0.2">
      <c r="A10300">
        <f t="shared" si="160"/>
        <v>1029.9000000001588</v>
      </c>
      <c r="B10300">
        <v>560170.95495638798</v>
      </c>
      <c r="C10300">
        <v>2904872.5212579598</v>
      </c>
      <c r="D10300">
        <v>299.3842716643</v>
      </c>
      <c r="E10300">
        <v>1.4057630798062699</v>
      </c>
      <c r="F10300">
        <v>2.3447472943203599E-2</v>
      </c>
    </row>
    <row r="10301" spans="1:6" x14ac:dyDescent="0.2">
      <c r="A10301">
        <f t="shared" si="160"/>
        <v>1030.0000000001587</v>
      </c>
      <c r="B10301">
        <v>560170.83361591201</v>
      </c>
      <c r="C10301">
        <v>2904872.5922768698</v>
      </c>
      <c r="D10301">
        <v>299.37668143335401</v>
      </c>
      <c r="E10301">
        <v>1.4057572972382699</v>
      </c>
      <c r="F10301">
        <v>2.2792972402148701E-2</v>
      </c>
    </row>
    <row r="10302" spans="1:6" x14ac:dyDescent="0.2">
      <c r="A10302">
        <f t="shared" si="160"/>
        <v>1030.1000000001586</v>
      </c>
      <c r="B10302">
        <v>560170.71223442606</v>
      </c>
      <c r="C10302">
        <v>2904872.66322238</v>
      </c>
      <c r="D10302">
        <v>299.36915609162099</v>
      </c>
      <c r="E10302">
        <v>1.4057512889839501</v>
      </c>
      <c r="F10302">
        <v>2.2136826625103901E-2</v>
      </c>
    </row>
    <row r="10303" spans="1:6" x14ac:dyDescent="0.2">
      <c r="A10303">
        <f t="shared" si="160"/>
        <v>1030.2000000001585</v>
      </c>
      <c r="B10303">
        <v>560170.59081196797</v>
      </c>
      <c r="C10303">
        <v>2904872.7340944698</v>
      </c>
      <c r="D10303">
        <v>299.36169414823399</v>
      </c>
      <c r="E10303">
        <v>1.40574503978197</v>
      </c>
      <c r="F10303">
        <v>2.1478959437687201E-2</v>
      </c>
    </row>
    <row r="10304" spans="1:6" x14ac:dyDescent="0.2">
      <c r="A10304">
        <f t="shared" si="160"/>
        <v>1030.3000000001584</v>
      </c>
      <c r="B10304">
        <v>560170.469348568</v>
      </c>
      <c r="C10304">
        <v>2904872.8048931099</v>
      </c>
      <c r="D10304">
        <v>299.35429415938398</v>
      </c>
      <c r="E10304">
        <v>1.40573852740029</v>
      </c>
      <c r="F10304">
        <v>2.0819308981384701E-2</v>
      </c>
    </row>
    <row r="10305" spans="1:6" x14ac:dyDescent="0.2">
      <c r="A10305">
        <f t="shared" si="160"/>
        <v>1030.4000000001583</v>
      </c>
      <c r="B10305">
        <v>560170.34784425597</v>
      </c>
      <c r="C10305">
        <v>2904872.8756182501</v>
      </c>
      <c r="D10305">
        <v>299.346954740613</v>
      </c>
      <c r="E10305">
        <v>1.4057317235344</v>
      </c>
      <c r="F10305">
        <v>2.0157825358540899E-2</v>
      </c>
    </row>
    <row r="10306" spans="1:6" x14ac:dyDescent="0.2">
      <c r="A10306">
        <f t="shared" si="160"/>
        <v>1030.5000000001583</v>
      </c>
      <c r="B10306">
        <v>560170.22629906004</v>
      </c>
      <c r="C10306">
        <v>2904872.94626982</v>
      </c>
      <c r="D10306">
        <v>299.33967457759098</v>
      </c>
      <c r="E10306">
        <v>1.4057245815097501</v>
      </c>
      <c r="F10306">
        <v>1.9494524759560601E-2</v>
      </c>
    </row>
    <row r="10307" spans="1:6" x14ac:dyDescent="0.2">
      <c r="A10307">
        <f t="shared" si="160"/>
        <v>1030.6000000001582</v>
      </c>
      <c r="B10307">
        <v>560170.10471300897</v>
      </c>
      <c r="C10307">
        <v>2904873.0168477902</v>
      </c>
      <c r="D10307">
        <v>299.33245244846</v>
      </c>
      <c r="E10307">
        <v>1.4057169863935399</v>
      </c>
      <c r="F10307">
        <v>1.8829704530059801E-2</v>
      </c>
    </row>
    <row r="10308" spans="1:6" x14ac:dyDescent="0.2">
      <c r="A10308">
        <f t="shared" ref="A10308:A10371" si="161">A10307+0.1</f>
        <v>1030.7000000001581</v>
      </c>
      <c r="B10308">
        <v>560169.98308615701</v>
      </c>
      <c r="C10308">
        <v>2904873.08735209</v>
      </c>
      <c r="D10308">
        <v>299.32528729585198</v>
      </c>
      <c r="E10308">
        <v>1.40570881245799</v>
      </c>
      <c r="F10308">
        <v>1.8163701151463301E-2</v>
      </c>
    </row>
    <row r="10309" spans="1:6" x14ac:dyDescent="0.2">
      <c r="A10309">
        <f t="shared" si="161"/>
        <v>1030.800000000158</v>
      </c>
      <c r="B10309">
        <v>560169.86141858296</v>
      </c>
      <c r="C10309">
        <v>2904873.1577827199</v>
      </c>
      <c r="D10309">
        <v>299.31817823887599</v>
      </c>
      <c r="E10309">
        <v>1.4056999447680001</v>
      </c>
      <c r="F10309">
        <v>1.74967865174761E-2</v>
      </c>
    </row>
    <row r="10310" spans="1:6" x14ac:dyDescent="0.2">
      <c r="A10310">
        <f t="shared" si="161"/>
        <v>1030.9000000001579</v>
      </c>
      <c r="B10310">
        <v>560169.73971038905</v>
      </c>
      <c r="C10310">
        <v>2904873.2281396701</v>
      </c>
      <c r="D10310">
        <v>299.31112455899</v>
      </c>
      <c r="E10310">
        <v>1.4056902810808201</v>
      </c>
      <c r="F10310">
        <v>1.68291736109875E-2</v>
      </c>
    </row>
    <row r="10311" spans="1:6" x14ac:dyDescent="0.2">
      <c r="A10311">
        <f t="shared" si="161"/>
        <v>1031.0000000001578</v>
      </c>
      <c r="B10311">
        <v>560169.61796169297</v>
      </c>
      <c r="C10311">
        <v>2904873.2984229401</v>
      </c>
      <c r="D10311">
        <v>299.30412568549298</v>
      </c>
      <c r="E10311">
        <v>1.4056797253931901</v>
      </c>
      <c r="F10311">
        <v>1.6161057055165299E-2</v>
      </c>
    </row>
    <row r="10312" spans="1:6" x14ac:dyDescent="0.2">
      <c r="A10312">
        <f t="shared" si="161"/>
        <v>1031.1000000001577</v>
      </c>
      <c r="B10312">
        <v>560169.49617263197</v>
      </c>
      <c r="C10312">
        <v>2904873.3686325699</v>
      </c>
      <c r="D10312">
        <v>299.297181188835</v>
      </c>
      <c r="E10312">
        <v>1.4056681874639201</v>
      </c>
      <c r="F10312">
        <v>1.54926167869268E-2</v>
      </c>
    </row>
    <row r="10313" spans="1:6" x14ac:dyDescent="0.2">
      <c r="A10313">
        <f t="shared" si="161"/>
        <v>1031.2000000001576</v>
      </c>
      <c r="B10313">
        <v>560169.37434335996</v>
      </c>
      <c r="C10313">
        <v>2904873.4387685698</v>
      </c>
      <c r="D10313">
        <v>299.29029077315499</v>
      </c>
      <c r="E10313">
        <v>1.40565558237962</v>
      </c>
      <c r="F10313">
        <v>1.4824021099272101E-2</v>
      </c>
    </row>
    <row r="10314" spans="1:6" x14ac:dyDescent="0.2">
      <c r="A10314">
        <f t="shared" si="161"/>
        <v>1031.3000000001575</v>
      </c>
      <c r="B10314">
        <v>560169.25247404305</v>
      </c>
      <c r="C10314">
        <v>2904873.5088309902</v>
      </c>
      <c r="D10314">
        <v>299.28345426828099</v>
      </c>
      <c r="E10314">
        <v>1.4056418301679801</v>
      </c>
      <c r="F10314">
        <v>1.41554292240911E-2</v>
      </c>
    </row>
    <row r="10315" spans="1:6" x14ac:dyDescent="0.2">
      <c r="A10315">
        <f t="shared" si="161"/>
        <v>1031.4000000001574</v>
      </c>
      <c r="B10315">
        <v>560169.13056486298</v>
      </c>
      <c r="C10315">
        <v>2904873.57881989</v>
      </c>
      <c r="D10315">
        <v>299.27667162131303</v>
      </c>
      <c r="E10315">
        <v>1.4056268554540099</v>
      </c>
      <c r="F10315">
        <v>1.34869935282068E-2</v>
      </c>
    </row>
    <row r="10316" spans="1:6" x14ac:dyDescent="0.2">
      <c r="A10316">
        <f t="shared" si="161"/>
        <v>1031.5000000001573</v>
      </c>
      <c r="B10316">
        <v>560169.00861601799</v>
      </c>
      <c r="C10316">
        <v>2904873.64873531</v>
      </c>
      <c r="D10316">
        <v>299.26994288791298</v>
      </c>
      <c r="E10316">
        <v>1.40561058715189</v>
      </c>
      <c r="F10316">
        <v>1.28188613512954E-2</v>
      </c>
    </row>
    <row r="10317" spans="1:6" x14ac:dyDescent="0.2">
      <c r="A10317">
        <f t="shared" si="161"/>
        <v>1031.6000000001573</v>
      </c>
      <c r="B10317">
        <v>560168.88662771403</v>
      </c>
      <c r="C10317">
        <v>2904873.7185773398</v>
      </c>
      <c r="D10317">
        <v>299.26326822339797</v>
      </c>
      <c r="E10317">
        <v>1.4055929581889499</v>
      </c>
      <c r="F10317">
        <v>1.2151176560346101E-2</v>
      </c>
    </row>
    <row r="10318" spans="1:6" x14ac:dyDescent="0.2">
      <c r="A10318">
        <f t="shared" si="161"/>
        <v>1031.7000000001572</v>
      </c>
      <c r="B10318">
        <v>560168.76460017601</v>
      </c>
      <c r="C10318">
        <v>2904873.7883460401</v>
      </c>
      <c r="D10318">
        <v>299.25664787371397</v>
      </c>
      <c r="E10318">
        <v>1.40557390466994</v>
      </c>
      <c r="F10318">
        <v>1.1484082766692501E-2</v>
      </c>
    </row>
    <row r="10319" spans="1:6" x14ac:dyDescent="0.2">
      <c r="A10319">
        <f t="shared" si="161"/>
        <v>1031.8000000001571</v>
      </c>
      <c r="B10319">
        <v>560168.64253363595</v>
      </c>
      <c r="C10319">
        <v>2904873.85804151</v>
      </c>
      <c r="D10319">
        <v>299.25008216685899</v>
      </c>
      <c r="E10319">
        <v>1.4055533616171001</v>
      </c>
      <c r="F10319">
        <v>1.08177378163759E-2</v>
      </c>
    </row>
    <row r="10320" spans="1:6" x14ac:dyDescent="0.2">
      <c r="A10320">
        <f t="shared" si="161"/>
        <v>1031.900000000157</v>
      </c>
      <c r="B10320">
        <v>560168.52042834403</v>
      </c>
      <c r="C10320">
        <v>2904873.9276638501</v>
      </c>
      <c r="D10320">
        <v>299.24357150755901</v>
      </c>
      <c r="E10320">
        <v>1.40553126752863</v>
      </c>
      <c r="F10320">
        <v>1.01522988026269E-2</v>
      </c>
    </row>
    <row r="10321" spans="1:6" x14ac:dyDescent="0.2">
      <c r="A10321">
        <f t="shared" si="161"/>
        <v>1032.0000000001569</v>
      </c>
      <c r="B10321">
        <v>560168.398284561</v>
      </c>
      <c r="C10321">
        <v>2904873.9972131802</v>
      </c>
      <c r="D10321">
        <v>299.237116368226</v>
      </c>
      <c r="E10321">
        <v>1.4055075652778399</v>
      </c>
      <c r="F10321">
        <v>9.4879190696807308E-3</v>
      </c>
    </row>
    <row r="10322" spans="1:6" x14ac:dyDescent="0.2">
      <c r="A10322">
        <f t="shared" si="161"/>
        <v>1032.1000000001568</v>
      </c>
      <c r="B10322">
        <v>560168.27610256104</v>
      </c>
      <c r="C10322">
        <v>2904874.06668961</v>
      </c>
      <c r="D10322">
        <v>299.23071727923298</v>
      </c>
      <c r="E10322">
        <v>1.40548220175856</v>
      </c>
      <c r="F10322">
        <v>8.8247493271186792E-3</v>
      </c>
    </row>
    <row r="10323" spans="1:6" x14ac:dyDescent="0.2">
      <c r="A10323">
        <f t="shared" si="161"/>
        <v>1032.2000000001567</v>
      </c>
      <c r="B10323">
        <v>560168.15388263203</v>
      </c>
      <c r="C10323">
        <v>2904874.1360932798</v>
      </c>
      <c r="D10323">
        <v>299.224374819525</v>
      </c>
      <c r="E10323">
        <v>1.4054551275628899</v>
      </c>
      <c r="F10323">
        <v>8.1629385543718798E-3</v>
      </c>
    </row>
    <row r="10324" spans="1:6" x14ac:dyDescent="0.2">
      <c r="A10324">
        <f t="shared" si="161"/>
        <v>1032.3000000001566</v>
      </c>
      <c r="B10324">
        <v>560168.03162507201</v>
      </c>
      <c r="C10324">
        <v>2904874.20542434</v>
      </c>
      <c r="D10324">
        <v>299.21808960763201</v>
      </c>
      <c r="E10324">
        <v>1.40542629668824</v>
      </c>
      <c r="F10324">
        <v>7.5026347200264701E-3</v>
      </c>
    </row>
    <row r="10325" spans="1:6" x14ac:dyDescent="0.2">
      <c r="A10325">
        <f t="shared" si="161"/>
        <v>1032.4000000001565</v>
      </c>
      <c r="B10325">
        <v>560167.90933019097</v>
      </c>
      <c r="C10325">
        <v>2904874.27468296</v>
      </c>
      <c r="D10325">
        <v>299.21186229307602</v>
      </c>
      <c r="E10325">
        <v>1.4053956662679301</v>
      </c>
      <c r="F10325">
        <v>6.8439853086911901E-3</v>
      </c>
    </row>
    <row r="10326" spans="1:6" x14ac:dyDescent="0.2">
      <c r="A10326">
        <f t="shared" si="161"/>
        <v>1032.5000000001564</v>
      </c>
      <c r="B10326">
        <v>560167.78699831304</v>
      </c>
      <c r="C10326">
        <v>2904874.3438693001</v>
      </c>
      <c r="D10326">
        <v>299.20569354823601</v>
      </c>
      <c r="E10326">
        <v>1.40536319632527</v>
      </c>
      <c r="F10326">
        <v>6.1871377128910002E-3</v>
      </c>
    </row>
    <row r="10327" spans="1:6" x14ac:dyDescent="0.2">
      <c r="A10327">
        <f t="shared" si="161"/>
        <v>1032.6000000001563</v>
      </c>
      <c r="B10327">
        <v>560167.66462976998</v>
      </c>
      <c r="C10327">
        <v>2904874.4129835502</v>
      </c>
      <c r="D10327">
        <v>299.199584060669</v>
      </c>
      <c r="E10327">
        <v>1.4053288495458001</v>
      </c>
      <c r="F10327">
        <v>5.5322394752556304E-3</v>
      </c>
    </row>
    <row r="10328" spans="1:6" x14ac:dyDescent="0.2">
      <c r="A10328">
        <f t="shared" si="161"/>
        <v>1032.7000000001563</v>
      </c>
      <c r="B10328">
        <v>560167.54222490604</v>
      </c>
      <c r="C10328">
        <v>2904874.4820259102</v>
      </c>
      <c r="D10328">
        <v>299.19353452591599</v>
      </c>
      <c r="E10328">
        <v>1.40529259106834</v>
      </c>
      <c r="F10328">
        <v>4.8794384384630903E-3</v>
      </c>
    </row>
    <row r="10329" spans="1:6" x14ac:dyDescent="0.2">
      <c r="A10329">
        <f t="shared" si="161"/>
        <v>1032.8000000001562</v>
      </c>
      <c r="B10329">
        <v>560167.41978407803</v>
      </c>
      <c r="C10329">
        <v>2904874.5509965899</v>
      </c>
      <c r="D10329">
        <v>299.187545640802</v>
      </c>
      <c r="E10329">
        <v>1.4052543882900099</v>
      </c>
      <c r="F10329">
        <v>4.2288827819761503E-3</v>
      </c>
    </row>
    <row r="10330" spans="1:6" x14ac:dyDescent="0.2">
      <c r="A10330">
        <f t="shared" si="161"/>
        <v>1032.9000000001561</v>
      </c>
      <c r="B10330">
        <v>560167.29730764998</v>
      </c>
      <c r="C10330">
        <v>2904874.6198958098</v>
      </c>
      <c r="D10330">
        <v>299.18161809723699</v>
      </c>
      <c r="E10330">
        <v>1.4052142106863501</v>
      </c>
      <c r="F10330">
        <v>3.5807209982470201E-3</v>
      </c>
    </row>
    <row r="10331" spans="1:6" x14ac:dyDescent="0.2">
      <c r="A10331">
        <f t="shared" si="161"/>
        <v>1033.000000000156</v>
      </c>
      <c r="B10331">
        <v>560167.17479600105</v>
      </c>
      <c r="C10331">
        <v>2904874.68872381</v>
      </c>
      <c r="D10331">
        <v>299.175752576511</v>
      </c>
      <c r="E10331">
        <v>1.4051720296846499</v>
      </c>
      <c r="F10331">
        <v>2.93510157732556E-3</v>
      </c>
    </row>
    <row r="10332" spans="1:6" x14ac:dyDescent="0.2">
      <c r="A10332">
        <f t="shared" si="161"/>
        <v>1033.1000000001559</v>
      </c>
      <c r="B10332">
        <v>560167.05224951496</v>
      </c>
      <c r="C10332">
        <v>2904874.7574808402</v>
      </c>
      <c r="D10332">
        <v>299.169949744044</v>
      </c>
      <c r="E10332">
        <v>1.4051278211925999</v>
      </c>
      <c r="F10332">
        <v>2.2921591722242399E-3</v>
      </c>
    </row>
    <row r="10333" spans="1:6" x14ac:dyDescent="0.2">
      <c r="A10333">
        <f t="shared" si="161"/>
        <v>1033.2000000001558</v>
      </c>
      <c r="B10333">
        <v>560166.92966858903</v>
      </c>
      <c r="C10333">
        <v>2904874.8261671602</v>
      </c>
      <c r="D10333">
        <v>299.164210241376</v>
      </c>
      <c r="E10333">
        <v>1.4050815641809</v>
      </c>
      <c r="F10333">
        <v>1.65202112484889E-3</v>
      </c>
    </row>
    <row r="10334" spans="1:6" x14ac:dyDescent="0.2">
      <c r="A10334">
        <f t="shared" si="161"/>
        <v>1033.3000000001557</v>
      </c>
      <c r="B10334">
        <v>560166.80705362803</v>
      </c>
      <c r="C10334">
        <v>2904874.8947830498</v>
      </c>
      <c r="D10334">
        <v>299.15853468027802</v>
      </c>
      <c r="E10334">
        <v>1.40503323882803</v>
      </c>
      <c r="F10334">
        <v>1.0148160541163501E-3</v>
      </c>
    </row>
    <row r="10335" spans="1:6" x14ac:dyDescent="0.2">
      <c r="A10335">
        <f t="shared" si="161"/>
        <v>1033.4000000001556</v>
      </c>
      <c r="B10335">
        <v>560166.68440504395</v>
      </c>
      <c r="C10335">
        <v>2904874.9633288002</v>
      </c>
      <c r="D10335">
        <v>299.15292363946003</v>
      </c>
      <c r="E10335">
        <v>1.4049828263852999</v>
      </c>
      <c r="F10335">
        <v>3.8067358039676103E-4</v>
      </c>
    </row>
    <row r="10336" spans="1:6" x14ac:dyDescent="0.2">
      <c r="A10336">
        <f t="shared" si="161"/>
        <v>1033.5000000001555</v>
      </c>
      <c r="B10336">
        <v>560166.56172325904</v>
      </c>
      <c r="C10336">
        <v>2904875.0318046999</v>
      </c>
      <c r="D10336">
        <v>299.14737766173801</v>
      </c>
      <c r="E10336">
        <v>1.40493030904592</v>
      </c>
      <c r="F10336">
        <v>-2.5027600116751299E-4</v>
      </c>
    </row>
    <row r="10337" spans="1:6" x14ac:dyDescent="0.2">
      <c r="A10337">
        <f t="shared" si="161"/>
        <v>1033.6000000001554</v>
      </c>
      <c r="B10337">
        <v>560166.43900870299</v>
      </c>
      <c r="C10337">
        <v>2904875.1002110499</v>
      </c>
      <c r="D10337">
        <v>299.141897251687</v>
      </c>
      <c r="E10337">
        <v>1.4048756698220799</v>
      </c>
      <c r="F10337">
        <v>-8.7790203141453499E-4</v>
      </c>
    </row>
    <row r="10338" spans="1:6" x14ac:dyDescent="0.2">
      <c r="A10338">
        <f t="shared" si="161"/>
        <v>1033.7000000001553</v>
      </c>
      <c r="B10338">
        <v>560166.316261812</v>
      </c>
      <c r="C10338">
        <v>2904875.1685481998</v>
      </c>
      <c r="D10338">
        <v>299.136482873734</v>
      </c>
      <c r="E10338">
        <v>1.4048188924282301</v>
      </c>
      <c r="F10338">
        <v>-1.50207379316238E-3</v>
      </c>
    </row>
    <row r="10339" spans="1:6" x14ac:dyDescent="0.2">
      <c r="A10339">
        <f t="shared" si="161"/>
        <v>1033.8000000001553</v>
      </c>
      <c r="B10339">
        <v>560166.19348303298</v>
      </c>
      <c r="C10339">
        <v>2904875.2368164598</v>
      </c>
      <c r="D10339">
        <v>299.13113495068899</v>
      </c>
      <c r="E10339">
        <v>1.4047599611714101</v>
      </c>
      <c r="F10339">
        <v>-2.1226607912366098E-3</v>
      </c>
    </row>
    <row r="10340" spans="1:6" x14ac:dyDescent="0.2">
      <c r="A10340">
        <f t="shared" si="161"/>
        <v>1033.9000000001552</v>
      </c>
      <c r="B10340">
        <v>560166.07067281904</v>
      </c>
      <c r="C10340">
        <v>2904875.30501618</v>
      </c>
      <c r="D10340">
        <v>299.12585386267102</v>
      </c>
      <c r="E10340">
        <v>1.4046988608472399</v>
      </c>
      <c r="F10340">
        <v>-2.7395330137301001E-3</v>
      </c>
    </row>
    <row r="10341" spans="1:6" x14ac:dyDescent="0.2">
      <c r="A10341">
        <f t="shared" si="161"/>
        <v>1034.0000000001551</v>
      </c>
      <c r="B10341">
        <v>560165.94783163199</v>
      </c>
      <c r="C10341">
        <v>2904875.37314772</v>
      </c>
      <c r="D10341">
        <v>299.12063994640403</v>
      </c>
      <c r="E10341">
        <v>1.4046355766418499</v>
      </c>
      <c r="F10341">
        <v>-3.3525611641828999E-3</v>
      </c>
    </row>
    <row r="10342" spans="1:6" x14ac:dyDescent="0.2">
      <c r="A10342">
        <f t="shared" si="161"/>
        <v>1034.100000000155</v>
      </c>
      <c r="B10342">
        <v>560165.82495994098</v>
      </c>
      <c r="C10342">
        <v>2904875.4412114401</v>
      </c>
      <c r="D10342">
        <v>299.11549349486802</v>
      </c>
      <c r="E10342">
        <v>1.4045700940386701</v>
      </c>
      <c r="F10342">
        <v>-3.9616168678246796E-3</v>
      </c>
    </row>
    <row r="10343" spans="1:6" x14ac:dyDescent="0.2">
      <c r="A10343">
        <f t="shared" si="161"/>
        <v>1034.2000000001549</v>
      </c>
      <c r="B10343">
        <v>560165.70205822296</v>
      </c>
      <c r="C10343">
        <v>2904875.50920774</v>
      </c>
      <c r="D10343">
        <v>299.11041475725801</v>
      </c>
      <c r="E10343">
        <v>1.4045023987302701</v>
      </c>
      <c r="F10343">
        <v>-4.5665728454350298E-3</v>
      </c>
    </row>
    <row r="10344" spans="1:6" x14ac:dyDescent="0.2">
      <c r="A10344">
        <f t="shared" si="161"/>
        <v>1034.3000000001548</v>
      </c>
      <c r="B10344">
        <v>560165.57912696095</v>
      </c>
      <c r="C10344">
        <v>2904875.5771369901</v>
      </c>
      <c r="D10344">
        <v>299.105403939246</v>
      </c>
      <c r="E10344">
        <v>1.40443247653422</v>
      </c>
      <c r="F10344">
        <v>-5.16730305689235E-3</v>
      </c>
    </row>
    <row r="10345" spans="1:6" x14ac:dyDescent="0.2">
      <c r="A10345">
        <f t="shared" si="161"/>
        <v>1034.4000000001547</v>
      </c>
      <c r="B10345">
        <v>560165.45616664796</v>
      </c>
      <c r="C10345">
        <v>2904875.6449996</v>
      </c>
      <c r="D10345">
        <v>299.10046120350501</v>
      </c>
      <c r="E10345">
        <v>1.4043603133123901</v>
      </c>
      <c r="F10345">
        <v>-5.7636828162880398E-3</v>
      </c>
    </row>
    <row r="10346" spans="1:6" x14ac:dyDescent="0.2">
      <c r="A10346">
        <f t="shared" si="161"/>
        <v>1034.5000000001546</v>
      </c>
      <c r="B10346">
        <v>560165.33317778294</v>
      </c>
      <c r="C10346">
        <v>2904875.7127959901</v>
      </c>
      <c r="D10346">
        <v>299.095586670476</v>
      </c>
      <c r="E10346">
        <v>1.40428589489373</v>
      </c>
      <c r="F10346">
        <v>-6.3555888699611601E-3</v>
      </c>
    </row>
    <row r="10347" spans="1:6" x14ac:dyDescent="0.2">
      <c r="A10347">
        <f t="shared" si="161"/>
        <v>1034.6000000001545</v>
      </c>
      <c r="B10347">
        <v>560165.21016086906</v>
      </c>
      <c r="C10347">
        <v>2904875.78052657</v>
      </c>
      <c r="D10347">
        <v>299.09078041935601</v>
      </c>
      <c r="E10347">
        <v>1.40420920699984</v>
      </c>
      <c r="F10347">
        <v>-6.9428994360266503E-3</v>
      </c>
    </row>
    <row r="10348" spans="1:6" x14ac:dyDescent="0.2">
      <c r="A10348">
        <f t="shared" si="161"/>
        <v>1034.7000000001544</v>
      </c>
      <c r="B10348">
        <v>560165.08711642202</v>
      </c>
      <c r="C10348">
        <v>2904875.8481917898</v>
      </c>
      <c r="D10348">
        <v>299.08604248928799</v>
      </c>
      <c r="E10348">
        <v>1.40413023517198</v>
      </c>
      <c r="F10348">
        <v>-7.5254942139534398E-3</v>
      </c>
    </row>
    <row r="10349" spans="1:6" x14ac:dyDescent="0.2">
      <c r="A10349">
        <f t="shared" si="161"/>
        <v>1034.8000000001543</v>
      </c>
      <c r="B10349">
        <v>560164.96404495905</v>
      </c>
      <c r="C10349">
        <v>2904875.9157920699</v>
      </c>
      <c r="D10349">
        <v>299.08137288071401</v>
      </c>
      <c r="E10349">
        <v>1.4040489647652901</v>
      </c>
      <c r="F10349">
        <v>-8.1032544190706192E-3</v>
      </c>
    </row>
    <row r="10350" spans="1:6" x14ac:dyDescent="0.2">
      <c r="A10350">
        <f t="shared" si="161"/>
        <v>1034.9000000001543</v>
      </c>
      <c r="B10350">
        <v>560164.84094700799</v>
      </c>
      <c r="C10350">
        <v>2904875.98332788</v>
      </c>
      <c r="D10350">
        <v>299.07677155686798</v>
      </c>
      <c r="E10350">
        <v>1.40396538152404</v>
      </c>
      <c r="F10350">
        <v>-8.6760634568097093E-3</v>
      </c>
    </row>
    <row r="10351" spans="1:6" x14ac:dyDescent="0.2">
      <c r="A10351">
        <f t="shared" si="161"/>
        <v>1035.0000000001542</v>
      </c>
      <c r="B10351">
        <v>560164.71782310097</v>
      </c>
      <c r="C10351">
        <v>2904876.0507996902</v>
      </c>
      <c r="D10351">
        <v>299.07223844523702</v>
      </c>
      <c r="E10351">
        <v>1.40387947070747</v>
      </c>
      <c r="F10351">
        <v>-9.2438060932008102E-3</v>
      </c>
    </row>
    <row r="10352" spans="1:6" x14ac:dyDescent="0.2">
      <c r="A10352">
        <f t="shared" si="161"/>
        <v>1035.1000000001541</v>
      </c>
      <c r="B10352">
        <v>560164.59467377805</v>
      </c>
      <c r="C10352">
        <v>2904876.1182079501</v>
      </c>
      <c r="D10352">
        <v>299.067773439299</v>
      </c>
      <c r="E10352">
        <v>1.4037912167323401</v>
      </c>
      <c r="F10352">
        <v>-9.80636790995317E-3</v>
      </c>
    </row>
    <row r="10353" spans="1:6" x14ac:dyDescent="0.2">
      <c r="A10353">
        <f t="shared" si="161"/>
        <v>1035.200000000154</v>
      </c>
      <c r="B10353">
        <v>560164.47149958403</v>
      </c>
      <c r="C10353">
        <v>2904876.18555316</v>
      </c>
      <c r="D10353">
        <v>299.06337640048702</v>
      </c>
      <c r="E10353">
        <v>1.4037006030897301</v>
      </c>
      <c r="F10353">
        <v>-1.03636349796858E-2</v>
      </c>
    </row>
    <row r="10354" spans="1:6" x14ac:dyDescent="0.2">
      <c r="A10354">
        <f t="shared" si="161"/>
        <v>1035.3000000001539</v>
      </c>
      <c r="B10354">
        <v>560164.34830107202</v>
      </c>
      <c r="C10354">
        <v>2904876.2528358102</v>
      </c>
      <c r="D10354">
        <v>299.05904716025702</v>
      </c>
      <c r="E10354">
        <v>1.40360761226542</v>
      </c>
      <c r="F10354">
        <v>-1.0915493543076599E-2</v>
      </c>
    </row>
    <row r="10355" spans="1:6" x14ac:dyDescent="0.2">
      <c r="A10355">
        <f t="shared" si="161"/>
        <v>1035.4000000001538</v>
      </c>
      <c r="B10355">
        <v>560164.22507879999</v>
      </c>
      <c r="C10355">
        <v>2904876.32005639</v>
      </c>
      <c r="D10355">
        <v>299.054785522261</v>
      </c>
      <c r="E10355">
        <v>1.4035122256697301</v>
      </c>
      <c r="F10355">
        <v>-1.14618296709073E-2</v>
      </c>
    </row>
    <row r="10356" spans="1:6" x14ac:dyDescent="0.2">
      <c r="A10356">
        <f t="shared" si="161"/>
        <v>1035.5000000001537</v>
      </c>
      <c r="B10356">
        <v>560164.10183333501</v>
      </c>
      <c r="C10356">
        <v>2904876.3872154201</v>
      </c>
      <c r="D10356">
        <v>299.05059126459997</v>
      </c>
      <c r="E10356">
        <v>1.4034144309486301</v>
      </c>
      <c r="F10356">
        <v>-1.20025507498714E-2</v>
      </c>
    </row>
    <row r="10357" spans="1:6" x14ac:dyDescent="0.2">
      <c r="A10357">
        <f t="shared" si="161"/>
        <v>1035.6000000001536</v>
      </c>
      <c r="B10357">
        <v>560163.97856524598</v>
      </c>
      <c r="C10357">
        <v>2904876.4543134002</v>
      </c>
      <c r="D10357">
        <v>299.04646413689602</v>
      </c>
      <c r="E10357">
        <v>1.40331422657146</v>
      </c>
      <c r="F10357">
        <v>-1.2537598683208299E-2</v>
      </c>
    </row>
    <row r="10358" spans="1:6" x14ac:dyDescent="0.2">
      <c r="A10358">
        <f t="shared" si="161"/>
        <v>1035.7000000001535</v>
      </c>
      <c r="B10358">
        <v>560163.85527510697</v>
      </c>
      <c r="C10358">
        <v>2904876.5213508699</v>
      </c>
      <c r="D10358">
        <v>299.04240385422997</v>
      </c>
      <c r="E10358">
        <v>1.40321161070852</v>
      </c>
      <c r="F10358">
        <v>-1.3066916536118099E-2</v>
      </c>
    </row>
    <row r="10359" spans="1:6" x14ac:dyDescent="0.2">
      <c r="A10359">
        <f t="shared" si="161"/>
        <v>1035.8000000001534</v>
      </c>
      <c r="B10359">
        <v>560163.73196349305</v>
      </c>
      <c r="C10359">
        <v>2904876.5883283401</v>
      </c>
      <c r="D10359">
        <v>299.03841009914299</v>
      </c>
      <c r="E10359">
        <v>1.40310226368705</v>
      </c>
      <c r="F10359">
        <v>-1.3642143496795401E-2</v>
      </c>
    </row>
    <row r="10360" spans="1:6" x14ac:dyDescent="0.2">
      <c r="A10360">
        <f t="shared" si="161"/>
        <v>1035.9000000001533</v>
      </c>
      <c r="B10360">
        <v>560163.60862884903</v>
      </c>
      <c r="C10360">
        <v>2904876.65524161</v>
      </c>
      <c r="D10360">
        <v>299.03451801271001</v>
      </c>
      <c r="E10360">
        <v>1.4029947247343799</v>
      </c>
      <c r="F10360">
        <v>-1.4160927833508899E-2</v>
      </c>
    </row>
    <row r="10361" spans="1:6" x14ac:dyDescent="0.2">
      <c r="A10361">
        <f t="shared" si="161"/>
        <v>1036.0000000001532</v>
      </c>
      <c r="B10361">
        <v>560163.48527388403</v>
      </c>
      <c r="C10361">
        <v>2904876.72209593</v>
      </c>
      <c r="D10361">
        <v>299.03069249839598</v>
      </c>
      <c r="E10361">
        <v>1.4028877721917199</v>
      </c>
      <c r="F10361">
        <v>-1.4623641475716299E-2</v>
      </c>
    </row>
    <row r="10362" spans="1:6" x14ac:dyDescent="0.2">
      <c r="A10362">
        <f t="shared" si="161"/>
        <v>1036.1000000001532</v>
      </c>
      <c r="B10362">
        <v>560163.361901353</v>
      </c>
      <c r="C10362">
        <v>2904876.78889636</v>
      </c>
      <c r="D10362">
        <v>299.02689869639102</v>
      </c>
      <c r="E10362">
        <v>1.4027801961149799</v>
      </c>
      <c r="F10362">
        <v>-1.5030743750958199E-2</v>
      </c>
    </row>
    <row r="10363" spans="1:6" x14ac:dyDescent="0.2">
      <c r="A10363">
        <f t="shared" si="161"/>
        <v>1036.2000000001531</v>
      </c>
      <c r="B10363">
        <v>560163.23851405201</v>
      </c>
      <c r="C10363">
        <v>2904876.8556478098</v>
      </c>
      <c r="D10363">
        <v>299.02310201858597</v>
      </c>
      <c r="E10363">
        <v>1.40267080565516</v>
      </c>
      <c r="F10363">
        <v>-1.53817917443405E-2</v>
      </c>
    </row>
    <row r="10364" spans="1:6" x14ac:dyDescent="0.2">
      <c r="A10364">
        <f t="shared" si="161"/>
        <v>1036.300000000153</v>
      </c>
      <c r="B10364">
        <v>560163.11511486198</v>
      </c>
      <c r="C10364">
        <v>2904876.92235508</v>
      </c>
      <c r="D10364">
        <v>299.01926746333902</v>
      </c>
      <c r="E10364">
        <v>1.4025585156790299</v>
      </c>
      <c r="F10364">
        <v>-1.5681551903620999E-2</v>
      </c>
    </row>
    <row r="10365" spans="1:6" x14ac:dyDescent="0.2">
      <c r="A10365">
        <f t="shared" si="161"/>
        <v>1036.4000000001529</v>
      </c>
      <c r="B10365">
        <v>560162.99170648505</v>
      </c>
      <c r="C10365">
        <v>2904876.98902243</v>
      </c>
      <c r="D10365">
        <v>299.015362906071</v>
      </c>
      <c r="E10365">
        <v>1.4024433383409201</v>
      </c>
      <c r="F10365">
        <v>-1.5935112768193899E-2</v>
      </c>
    </row>
    <row r="10366" spans="1:6" x14ac:dyDescent="0.2">
      <c r="A10366">
        <f t="shared" si="161"/>
        <v>1036.5000000001528</v>
      </c>
      <c r="B10366">
        <v>560162.86829133902</v>
      </c>
      <c r="C10366">
        <v>2904877.0556536098</v>
      </c>
      <c r="D10366">
        <v>299.01135552673298</v>
      </c>
      <c r="E10366">
        <v>1.4023252462053399</v>
      </c>
      <c r="F10366">
        <v>-1.6147211665465701E-2</v>
      </c>
    </row>
    <row r="10367" spans="1:6" x14ac:dyDescent="0.2">
      <c r="A10367">
        <f t="shared" si="161"/>
        <v>1036.6000000001527</v>
      </c>
      <c r="B10367">
        <v>560162.74487157399</v>
      </c>
      <c r="C10367">
        <v>2904877.1222518799</v>
      </c>
      <c r="D10367">
        <v>299.00721196974098</v>
      </c>
      <c r="E10367">
        <v>1.40220320522992</v>
      </c>
      <c r="F10367">
        <v>-1.6318739493800999E-2</v>
      </c>
    </row>
    <row r="10368" spans="1:6" x14ac:dyDescent="0.2">
      <c r="A10368">
        <f t="shared" si="161"/>
        <v>1036.7000000001526</v>
      </c>
      <c r="B10368">
        <v>560162.62144934805</v>
      </c>
      <c r="C10368">
        <v>2904877.1888203099</v>
      </c>
      <c r="D10368">
        <v>299.00289931732402</v>
      </c>
      <c r="E10368">
        <v>1.40207611777036</v>
      </c>
      <c r="F10368">
        <v>-1.64504598413323E-2</v>
      </c>
    </row>
    <row r="10369" spans="1:6" x14ac:dyDescent="0.2">
      <c r="A10369">
        <f t="shared" si="161"/>
        <v>1036.8000000001525</v>
      </c>
      <c r="B10369">
        <v>560162.49802684097</v>
      </c>
      <c r="C10369">
        <v>2904877.2553617698</v>
      </c>
      <c r="D10369">
        <v>298.99838516572697</v>
      </c>
      <c r="E10369">
        <v>1.4019428873409401</v>
      </c>
      <c r="F10369">
        <v>-1.6543172175625301E-2</v>
      </c>
    </row>
    <row r="10370" spans="1:6" x14ac:dyDescent="0.2">
      <c r="A10370">
        <f t="shared" si="161"/>
        <v>1036.9000000001524</v>
      </c>
      <c r="B10370">
        <v>560162.37460624904</v>
      </c>
      <c r="C10370">
        <v>2904877.3218789301</v>
      </c>
      <c r="D10370">
        <v>298.99363766132399</v>
      </c>
      <c r="E10370">
        <v>1.4018023533332999</v>
      </c>
      <c r="F10370">
        <v>-1.6597447877873799E-2</v>
      </c>
    </row>
    <row r="10371" spans="1:6" x14ac:dyDescent="0.2">
      <c r="A10371">
        <f t="shared" si="161"/>
        <v>1037.0000000001523</v>
      </c>
      <c r="B10371">
        <v>560162.25118980801</v>
      </c>
      <c r="C10371">
        <v>2904877.38837431</v>
      </c>
      <c r="D10371">
        <v>298.98862559685699</v>
      </c>
      <c r="E10371">
        <v>1.4016533416864201</v>
      </c>
      <c r="F10371">
        <v>-1.6613834439291798E-2</v>
      </c>
    </row>
    <row r="10372" spans="1:6" x14ac:dyDescent="0.2">
      <c r="A10372">
        <f t="shared" ref="A10372:A10435" si="162">A10371+0.1</f>
        <v>1037.1000000001522</v>
      </c>
      <c r="B10372">
        <v>560162.12777979102</v>
      </c>
      <c r="C10372">
        <v>2904877.4548502299</v>
      </c>
      <c r="D10372">
        <v>298.98331845770298</v>
      </c>
      <c r="E10372">
        <v>1.40149468910832</v>
      </c>
      <c r="F10372">
        <v>-1.6592952015107999E-2</v>
      </c>
    </row>
    <row r="10373" spans="1:6" x14ac:dyDescent="0.2">
      <c r="A10373">
        <f t="shared" si="162"/>
        <v>1037.2000000001522</v>
      </c>
      <c r="B10373">
        <v>560162.00437850598</v>
      </c>
      <c r="C10373">
        <v>2904877.5213088701</v>
      </c>
      <c r="D10373">
        <v>298.97768644447899</v>
      </c>
      <c r="E10373">
        <v>1.40132629282176</v>
      </c>
      <c r="F10373">
        <v>-1.6539933765343601E-2</v>
      </c>
    </row>
    <row r="10374" spans="1:6" x14ac:dyDescent="0.2">
      <c r="A10374">
        <f t="shared" si="162"/>
        <v>1037.3000000001521</v>
      </c>
      <c r="B10374">
        <v>560161.88098798995</v>
      </c>
      <c r="C10374">
        <v>2904877.58775185</v>
      </c>
      <c r="D10374">
        <v>298.971703546161</v>
      </c>
      <c r="E10374">
        <v>1.40114895339516</v>
      </c>
      <c r="F10374">
        <v>-1.6462213700805702E-2</v>
      </c>
    </row>
    <row r="10375" spans="1:6" x14ac:dyDescent="0.2">
      <c r="A10375">
        <f t="shared" si="162"/>
        <v>1037.400000000152</v>
      </c>
      <c r="B10375">
        <v>560161.75760981604</v>
      </c>
      <c r="C10375">
        <v>2904877.6541801598</v>
      </c>
      <c r="D10375">
        <v>298.965349097949</v>
      </c>
      <c r="E10375">
        <v>1.4009637082258899</v>
      </c>
      <c r="F10375">
        <v>-1.6366561077945999E-2</v>
      </c>
    </row>
    <row r="10376" spans="1:6" x14ac:dyDescent="0.2">
      <c r="A10376">
        <f t="shared" si="162"/>
        <v>1037.5000000001519</v>
      </c>
      <c r="B10376">
        <v>560161.63424511405</v>
      </c>
      <c r="C10376">
        <v>2904877.7205941798</v>
      </c>
      <c r="D10376">
        <v>298.95860730583399</v>
      </c>
      <c r="E10376">
        <v>1.4007717396172099</v>
      </c>
      <c r="F10376">
        <v>-1.6259126168830101E-2</v>
      </c>
    </row>
    <row r="10377" spans="1:6" x14ac:dyDescent="0.2">
      <c r="A10377">
        <f t="shared" si="162"/>
        <v>1037.6000000001518</v>
      </c>
      <c r="B10377">
        <v>560161.51089459797</v>
      </c>
      <c r="C10377">
        <v>2904877.78699379</v>
      </c>
      <c r="D10377">
        <v>298.95146680426399</v>
      </c>
      <c r="E10377">
        <v>1.4005742967195201</v>
      </c>
      <c r="F10377">
        <v>-1.6145476801708001E-2</v>
      </c>
    </row>
    <row r="10378" spans="1:6" x14ac:dyDescent="0.2">
      <c r="A10378">
        <f t="shared" si="162"/>
        <v>1037.7000000001517</v>
      </c>
      <c r="B10378">
        <v>560161.38755858503</v>
      </c>
      <c r="C10378">
        <v>2904877.85337841</v>
      </c>
      <c r="D10378">
        <v>298.94392024036102</v>
      </c>
      <c r="E10378">
        <v>1.40037263392473</v>
      </c>
      <c r="F10378">
        <v>-1.6030640323384901E-2</v>
      </c>
    </row>
    <row r="10379" spans="1:6" x14ac:dyDescent="0.2">
      <c r="A10379">
        <f t="shared" si="162"/>
        <v>1037.8000000001516</v>
      </c>
      <c r="B10379">
        <v>560161.26423703495</v>
      </c>
      <c r="C10379">
        <v>2904877.9197470802</v>
      </c>
      <c r="D10379">
        <v>298.93596388821697</v>
      </c>
      <c r="E10379">
        <v>1.4001679632027599</v>
      </c>
      <c r="F10379">
        <v>-1.5919145255077701E-2</v>
      </c>
    </row>
    <row r="10380" spans="1:6" x14ac:dyDescent="0.2">
      <c r="A10380">
        <f t="shared" si="162"/>
        <v>1037.9000000001515</v>
      </c>
      <c r="B10380">
        <v>560161.14092957601</v>
      </c>
      <c r="C10380">
        <v>2904877.9860984799</v>
      </c>
      <c r="D10380">
        <v>298.927597292955</v>
      </c>
      <c r="E10380">
        <v>1.39996141848302</v>
      </c>
      <c r="F10380">
        <v>-1.5815060584813599E-2</v>
      </c>
    </row>
    <row r="10381" spans="1:6" x14ac:dyDescent="0.2">
      <c r="A10381">
        <f t="shared" si="162"/>
        <v>1038.0000000001514</v>
      </c>
      <c r="B10381">
        <v>560161.01763554104</v>
      </c>
      <c r="C10381">
        <v>2904878.0524309902</v>
      </c>
      <c r="D10381">
        <v>298.918822942823</v>
      </c>
      <c r="E10381">
        <v>1.39975403028524</v>
      </c>
      <c r="F10381">
        <v>-1.5722031504144401E-2</v>
      </c>
    </row>
    <row r="10382" spans="1:6" x14ac:dyDescent="0.2">
      <c r="A10382">
        <f t="shared" si="162"/>
        <v>1038.1000000001513</v>
      </c>
      <c r="B10382">
        <v>560160.89435400104</v>
      </c>
      <c r="C10382">
        <v>2904878.11874273</v>
      </c>
      <c r="D10382">
        <v>298.90964596681198</v>
      </c>
      <c r="E10382">
        <v>1.39954670895415</v>
      </c>
      <c r="F10382">
        <v>-1.5643311052404699E-2</v>
      </c>
    </row>
    <row r="10383" spans="1:6" x14ac:dyDescent="0.2">
      <c r="A10383">
        <f t="shared" si="162"/>
        <v>1038.2000000001512</v>
      </c>
      <c r="B10383">
        <v>560160.77108379605</v>
      </c>
      <c r="C10383">
        <v>2904878.1850315998</v>
      </c>
      <c r="D10383">
        <v>298.900073854921</v>
      </c>
      <c r="E10383">
        <v>1.39934023503608</v>
      </c>
      <c r="F10383">
        <v>-1.55817876487422E-2</v>
      </c>
    </row>
    <row r="10384" spans="1:6" x14ac:dyDescent="0.2">
      <c r="A10384">
        <f t="shared" si="162"/>
        <v>1038.3000000001512</v>
      </c>
      <c r="B10384">
        <v>560160.64782356704</v>
      </c>
      <c r="C10384">
        <v>2904878.2512952699</v>
      </c>
      <c r="D10384">
        <v>298.89011619822401</v>
      </c>
      <c r="E10384">
        <v>1.3991352504803301</v>
      </c>
      <c r="F10384">
        <v>-1.55399889874269E-2</v>
      </c>
    </row>
    <row r="10385" spans="1:6" x14ac:dyDescent="0.2">
      <c r="A10385">
        <f t="shared" si="162"/>
        <v>1038.4000000001511</v>
      </c>
      <c r="B10385">
        <v>560160.52457179094</v>
      </c>
      <c r="C10385">
        <v>2904878.3175312802</v>
      </c>
      <c r="D10385">
        <v>298.87978445061498</v>
      </c>
      <c r="E10385">
        <v>1.39893225883296</v>
      </c>
      <c r="F10385">
        <v>-1.5520099445805201E-2</v>
      </c>
    </row>
    <row r="10386" spans="1:6" x14ac:dyDescent="0.2">
      <c r="A10386">
        <f t="shared" si="162"/>
        <v>1038.500000000151</v>
      </c>
      <c r="B10386">
        <v>560160.40132680803</v>
      </c>
      <c r="C10386">
        <v>2904878.3837370099</v>
      </c>
      <c r="D10386">
        <v>298.86909170597897</v>
      </c>
      <c r="E10386">
        <v>1.3987316379025101</v>
      </c>
      <c r="F10386">
        <v>-1.55240092640005E-2</v>
      </c>
    </row>
    <row r="10387" spans="1:6" x14ac:dyDescent="0.2">
      <c r="A10387">
        <f t="shared" si="162"/>
        <v>1038.6000000001509</v>
      </c>
      <c r="B10387">
        <v>560160.27808685205</v>
      </c>
      <c r="C10387">
        <v>2904878.4499097001</v>
      </c>
      <c r="D10387">
        <v>298.85805248082602</v>
      </c>
      <c r="E10387">
        <v>1.3985336469990699</v>
      </c>
      <c r="F10387">
        <v>-1.5553328833068701E-2</v>
      </c>
    </row>
    <row r="10388" spans="1:6" x14ac:dyDescent="0.2">
      <c r="A10388">
        <f t="shared" si="162"/>
        <v>1038.7000000001508</v>
      </c>
      <c r="B10388">
        <v>560160.15485007397</v>
      </c>
      <c r="C10388">
        <v>2904878.5160465199</v>
      </c>
      <c r="D10388">
        <v>298.84668250851303</v>
      </c>
      <c r="E10388">
        <v>1.3983384362767199</v>
      </c>
      <c r="F10388">
        <v>-1.56094013398776E-2</v>
      </c>
    </row>
    <row r="10389" spans="1:6" x14ac:dyDescent="0.2">
      <c r="A10389">
        <f t="shared" si="162"/>
        <v>1038.8000000001507</v>
      </c>
      <c r="B10389">
        <v>560160.03161456797</v>
      </c>
      <c r="C10389">
        <v>2904878.58214455</v>
      </c>
      <c r="D10389">
        <v>298.83499854398002</v>
      </c>
      <c r="E10389">
        <v>1.39814605761194</v>
      </c>
      <c r="F10389">
        <v>-1.5693314596151999E-2</v>
      </c>
    </row>
    <row r="10390" spans="1:6" x14ac:dyDescent="0.2">
      <c r="A10390">
        <f t="shared" si="162"/>
        <v>1038.9000000001506</v>
      </c>
      <c r="B10390">
        <v>560159.90837839001</v>
      </c>
      <c r="C10390">
        <v>2904878.64820083</v>
      </c>
      <c r="D10390">
        <v>298.82301817823901</v>
      </c>
      <c r="E10390">
        <v>1.39795647646873</v>
      </c>
      <c r="F10390">
        <v>-1.5805912538868899E-2</v>
      </c>
    </row>
    <row r="10391" spans="1:6" x14ac:dyDescent="0.2">
      <c r="A10391">
        <f t="shared" si="162"/>
        <v>1039.0000000001505</v>
      </c>
      <c r="B10391">
        <v>560159.78513958398</v>
      </c>
      <c r="C10391">
        <v>2904878.7142123301</v>
      </c>
      <c r="D10391">
        <v>298.81075966225501</v>
      </c>
      <c r="E10391">
        <v>1.39776958426387</v>
      </c>
      <c r="F10391">
        <v>-1.5947806740928602E-2</v>
      </c>
    </row>
    <row r="10392" spans="1:6" x14ac:dyDescent="0.2">
      <c r="A10392">
        <f t="shared" si="162"/>
        <v>1039.1000000001504</v>
      </c>
      <c r="B10392">
        <v>560159.66189619596</v>
      </c>
      <c r="C10392">
        <v>2904878.7801760202</v>
      </c>
      <c r="D10392">
        <v>298.79824174005802</v>
      </c>
      <c r="E10392">
        <v>1.39758521082609</v>
      </c>
      <c r="F10392">
        <v>-1.6119388215693101E-2</v>
      </c>
    </row>
    <row r="10393" spans="1:6" x14ac:dyDescent="0.2">
      <c r="A10393">
        <f t="shared" si="162"/>
        <v>1039.2000000001503</v>
      </c>
      <c r="B10393">
        <v>560159.53864628996</v>
      </c>
      <c r="C10393">
        <v>2904878.84608887</v>
      </c>
      <c r="D10393">
        <v>298.78548349118199</v>
      </c>
      <c r="E10393">
        <v>1.3974031366005799</v>
      </c>
      <c r="F10393">
        <v>-1.6320839668617599E-2</v>
      </c>
    </row>
    <row r="10394" spans="1:6" x14ac:dyDescent="0.2">
      <c r="A10394">
        <f t="shared" si="162"/>
        <v>1039.3000000001502</v>
      </c>
      <c r="B10394">
        <v>560159.41538796702</v>
      </c>
      <c r="C10394">
        <v>2904878.9119478399</v>
      </c>
      <c r="D10394">
        <v>298.77250418261099</v>
      </c>
      <c r="E10394">
        <v>1.3972231043212999</v>
      </c>
      <c r="F10394">
        <v>-1.6552148310234101E-2</v>
      </c>
    </row>
    <row r="10395" spans="1:6" x14ac:dyDescent="0.2">
      <c r="A10395">
        <f t="shared" si="162"/>
        <v>1039.4000000001502</v>
      </c>
      <c r="B10395">
        <v>560159.29211937496</v>
      </c>
      <c r="C10395">
        <v>2904878.97774996</v>
      </c>
      <c r="D10395">
        <v>298.75932313050902</v>
      </c>
      <c r="E10395">
        <v>1.3970448299251601</v>
      </c>
      <c r="F10395">
        <v>-1.6813119241260301E-2</v>
      </c>
    </row>
    <row r="10396" spans="1:6" x14ac:dyDescent="0.2">
      <c r="A10396">
        <f t="shared" si="162"/>
        <v>1039.5000000001501</v>
      </c>
      <c r="B10396">
        <v>560159.168838721</v>
      </c>
      <c r="C10396">
        <v>2904879.0434922501</v>
      </c>
      <c r="D10396">
        <v>298.74595957203201</v>
      </c>
      <c r="E10396">
        <v>1.39686801440673</v>
      </c>
      <c r="F10396">
        <v>-1.71034004117546E-2</v>
      </c>
    </row>
    <row r="10397" spans="1:6" x14ac:dyDescent="0.2">
      <c r="A10397">
        <f t="shared" si="162"/>
        <v>1039.60000000015</v>
      </c>
      <c r="B10397">
        <v>560159.04554427799</v>
      </c>
      <c r="C10397">
        <v>2904879.1091718399</v>
      </c>
      <c r="D10397">
        <v>298.73243254484203</v>
      </c>
      <c r="E10397">
        <v>1.3966923542384</v>
      </c>
      <c r="F10397">
        <v>-1.74225057565436E-2</v>
      </c>
    </row>
    <row r="10398" spans="1:6" x14ac:dyDescent="0.2">
      <c r="A10398">
        <f t="shared" si="162"/>
        <v>1039.7000000001499</v>
      </c>
      <c r="B10398">
        <v>560158.92223439598</v>
      </c>
      <c r="C10398">
        <v>2904879.1747858902</v>
      </c>
      <c r="D10398">
        <v>298.71876077509398</v>
      </c>
      <c r="E10398">
        <v>1.39651754567735</v>
      </c>
      <c r="F10398">
        <v>-1.7769809133861801E-2</v>
      </c>
    </row>
    <row r="10399" spans="1:6" x14ac:dyDescent="0.2">
      <c r="A10399">
        <f t="shared" si="162"/>
        <v>1039.8000000001498</v>
      </c>
      <c r="B10399">
        <v>560158.79890750302</v>
      </c>
      <c r="C10399">
        <v>2904879.24033166</v>
      </c>
      <c r="D10399">
        <v>298.70496258114702</v>
      </c>
      <c r="E10399">
        <v>1.3963432913644001</v>
      </c>
      <c r="F10399">
        <v>-1.8144558787889901E-2</v>
      </c>
    </row>
    <row r="10400" spans="1:6" x14ac:dyDescent="0.2">
      <c r="A10400">
        <f t="shared" si="162"/>
        <v>1039.9000000001497</v>
      </c>
      <c r="B10400">
        <v>560158.67556211306</v>
      </c>
      <c r="C10400">
        <v>2904879.3058064901</v>
      </c>
      <c r="D10400">
        <v>298.691055788131</v>
      </c>
      <c r="E10400">
        <v>1.39616930585337</v>
      </c>
      <c r="F10400">
        <v>-1.8545892333646601E-2</v>
      </c>
    </row>
    <row r="10401" spans="1:6" x14ac:dyDescent="0.2">
      <c r="A10401">
        <f t="shared" si="162"/>
        <v>1040.0000000001496</v>
      </c>
      <c r="B10401">
        <v>560158.55219683005</v>
      </c>
      <c r="C10401">
        <v>2904879.37120781</v>
      </c>
      <c r="D10401">
        <v>298.67705765319897</v>
      </c>
      <c r="E10401">
        <v>1.3959953200183199</v>
      </c>
      <c r="F10401">
        <v>-1.8972851593877502E-2</v>
      </c>
    </row>
    <row r="10402" spans="1:6" x14ac:dyDescent="0.2">
      <c r="A10402">
        <f t="shared" si="162"/>
        <v>1040.1000000001495</v>
      </c>
      <c r="B10402">
        <v>560158.42881034699</v>
      </c>
      <c r="C10402">
        <v>2904879.4365331898</v>
      </c>
      <c r="D10402">
        <v>298.662984801307</v>
      </c>
      <c r="E10402">
        <v>1.3958210843947001</v>
      </c>
      <c r="F10402">
        <v>-1.9424397104920998E-2</v>
      </c>
    </row>
    <row r="10403" spans="1:6" x14ac:dyDescent="0.2">
      <c r="A10403">
        <f t="shared" si="162"/>
        <v>1040.2000000001494</v>
      </c>
      <c r="B10403">
        <v>560158.30540145305</v>
      </c>
      <c r="C10403">
        <v>2904879.5017802799</v>
      </c>
      <c r="D10403">
        <v>298.64885317123299</v>
      </c>
      <c r="E10403">
        <v>1.395646371534</v>
      </c>
      <c r="F10403">
        <v>-1.9899422148510201E-2</v>
      </c>
    </row>
    <row r="10404" spans="1:6" x14ac:dyDescent="0.2">
      <c r="A10404">
        <f t="shared" si="162"/>
        <v>1040.3000000001493</v>
      </c>
      <c r="B10404">
        <v>560158.18196902797</v>
      </c>
      <c r="C10404">
        <v>2904879.5669468702</v>
      </c>
      <c r="D10404">
        <v>298.634677971445</v>
      </c>
      <c r="E10404">
        <v>1.395470977465</v>
      </c>
      <c r="F10404">
        <v>-2.0396766174928301E-2</v>
      </c>
    </row>
    <row r="10405" spans="1:6" x14ac:dyDescent="0.2">
      <c r="A10405">
        <f t="shared" si="162"/>
        <v>1040.4000000001492</v>
      </c>
      <c r="B10405">
        <v>560158.05851204402</v>
      </c>
      <c r="C10405">
        <v>2904879.6320308601</v>
      </c>
      <c r="D10405">
        <v>298.62047364535101</v>
      </c>
      <c r="E10405">
        <v>1.3952947223660299</v>
      </c>
      <c r="F10405">
        <v>-2.0915227535816702E-2</v>
      </c>
    </row>
    <row r="10406" spans="1:6" x14ac:dyDescent="0.2">
      <c r="A10406">
        <f t="shared" si="162"/>
        <v>1040.5000000001492</v>
      </c>
      <c r="B10406">
        <v>560157.93502956699</v>
      </c>
      <c r="C10406">
        <v>2904879.69703029</v>
      </c>
      <c r="D10406">
        <v>298.60625384540799</v>
      </c>
      <c r="E10406">
        <v>1.3951174505544599</v>
      </c>
      <c r="F10406">
        <v>-2.14535754116079E-2</v>
      </c>
    </row>
    <row r="10407" spans="1:6" x14ac:dyDescent="0.2">
      <c r="A10407">
        <f t="shared" si="162"/>
        <v>1040.6000000001491</v>
      </c>
      <c r="B10407">
        <v>560157.811520749</v>
      </c>
      <c r="C10407">
        <v>2904879.7619433198</v>
      </c>
      <c r="D10407">
        <v>298.59203141548801</v>
      </c>
      <c r="E10407">
        <v>1.3949390299033899</v>
      </c>
      <c r="F10407">
        <v>-2.20105608857133E-2</v>
      </c>
    </row>
    <row r="10408" spans="1:6" x14ac:dyDescent="0.2">
      <c r="A10408">
        <f t="shared" si="162"/>
        <v>1040.700000000149</v>
      </c>
      <c r="B10408">
        <v>560157.68798483303</v>
      </c>
      <c r="C10408">
        <v>2904879.8267682502</v>
      </c>
      <c r="D10408">
        <v>298.57781838087601</v>
      </c>
      <c r="E10408">
        <v>1.3947593507918601</v>
      </c>
      <c r="F10408">
        <v>-2.2584927133349302E-2</v>
      </c>
    </row>
    <row r="10409" spans="1:6" x14ac:dyDescent="0.2">
      <c r="A10409">
        <f t="shared" si="162"/>
        <v>1040.8000000001489</v>
      </c>
      <c r="B10409">
        <v>560157.56442114303</v>
      </c>
      <c r="C10409">
        <v>2904879.89150349</v>
      </c>
      <c r="D10409">
        <v>298.563625945262</v>
      </c>
      <c r="E10409">
        <v>1.39457832468989</v>
      </c>
      <c r="F10409">
        <v>-2.3175418676593802E-2</v>
      </c>
    </row>
    <row r="10410" spans="1:6" x14ac:dyDescent="0.2">
      <c r="A10410">
        <f t="shared" si="162"/>
        <v>1040.9000000001488</v>
      </c>
      <c r="B10410">
        <v>560157.44082908798</v>
      </c>
      <c r="C10410">
        <v>2904879.9561476102</v>
      </c>
      <c r="D10410">
        <v>298.54946449404201</v>
      </c>
      <c r="E10410">
        <v>1.3943958824729501</v>
      </c>
      <c r="F10410">
        <v>-2.3780789728461701E-2</v>
      </c>
    </row>
    <row r="10411" spans="1:6" x14ac:dyDescent="0.2">
      <c r="A10411">
        <f t="shared" si="162"/>
        <v>1041.0000000001487</v>
      </c>
      <c r="B10411">
        <v>560157.31720815296</v>
      </c>
      <c r="C10411">
        <v>2904880.0206992798</v>
      </c>
      <c r="D10411">
        <v>298.53534360329297</v>
      </c>
      <c r="E10411">
        <v>1.39421197255163</v>
      </c>
      <c r="F10411">
        <v>-2.43998116115564E-2</v>
      </c>
    </row>
    <row r="10412" spans="1:6" x14ac:dyDescent="0.2">
      <c r="A10412">
        <f t="shared" si="162"/>
        <v>1041.1000000001486</v>
      </c>
      <c r="B10412">
        <v>560157.19355789898</v>
      </c>
      <c r="C10412">
        <v>2904880.0851573199</v>
      </c>
      <c r="D10412">
        <v>298.52127205374001</v>
      </c>
      <c r="E10412">
        <v>1.39402655889284</v>
      </c>
      <c r="F10412">
        <v>-2.50312792974107E-2</v>
      </c>
    </row>
    <row r="10413" spans="1:6" x14ac:dyDescent="0.2">
      <c r="A10413">
        <f t="shared" si="162"/>
        <v>1041.2000000001485</v>
      </c>
      <c r="B10413">
        <v>560157.06987795699</v>
      </c>
      <c r="C10413">
        <v>2904880.14952065</v>
      </c>
      <c r="D10413">
        <v>298.50725784911998</v>
      </c>
      <c r="E10413">
        <v>1.3938396103484501</v>
      </c>
      <c r="F10413">
        <v>-2.56788156740251E-2</v>
      </c>
    </row>
    <row r="10414" spans="1:6" x14ac:dyDescent="0.2">
      <c r="A10414">
        <f t="shared" si="162"/>
        <v>1041.3000000001484</v>
      </c>
      <c r="B10414">
        <v>560156.94616779999</v>
      </c>
      <c r="C10414">
        <v>2904880.2137878998</v>
      </c>
      <c r="D10414">
        <v>298.49331153268599</v>
      </c>
      <c r="E10414">
        <v>1.39365112596888</v>
      </c>
      <c r="F10414">
        <v>-2.6337014202449899E-2</v>
      </c>
    </row>
    <row r="10415" spans="1:6" x14ac:dyDescent="0.2">
      <c r="A10415">
        <f t="shared" si="162"/>
        <v>1041.4000000001483</v>
      </c>
      <c r="B10415">
        <v>560156.82242716802</v>
      </c>
      <c r="C10415">
        <v>2904880.2779581998</v>
      </c>
      <c r="D10415">
        <v>298.47943998862701</v>
      </c>
      <c r="E10415">
        <v>1.39346110460929</v>
      </c>
      <c r="F10415">
        <v>-2.70047098601526E-2</v>
      </c>
    </row>
    <row r="10416" spans="1:6" x14ac:dyDescent="0.2">
      <c r="A10416">
        <f t="shared" si="162"/>
        <v>1041.5000000001482</v>
      </c>
      <c r="B10416">
        <v>560156.698655869</v>
      </c>
      <c r="C10416">
        <v>2904880.3420307799</v>
      </c>
      <c r="D10416">
        <v>298.46564935804997</v>
      </c>
      <c r="E10416">
        <v>1.3932695544546101</v>
      </c>
      <c r="F10416">
        <v>-2.76807478843068E-2</v>
      </c>
    </row>
    <row r="10417" spans="1:6" x14ac:dyDescent="0.2">
      <c r="A10417">
        <f t="shared" si="162"/>
        <v>1041.6000000001482</v>
      </c>
      <c r="B10417">
        <v>560156.57485376799</v>
      </c>
      <c r="C10417">
        <v>2904880.4060050198</v>
      </c>
      <c r="D10417">
        <v>298.45194504771501</v>
      </c>
      <c r="E10417">
        <v>1.39307649011238</v>
      </c>
      <c r="F10417">
        <v>-2.8364024391848E-2</v>
      </c>
    </row>
    <row r="10418" spans="1:6" x14ac:dyDescent="0.2">
      <c r="A10418">
        <f t="shared" si="162"/>
        <v>1041.7000000001481</v>
      </c>
      <c r="B10418">
        <v>560156.45102079096</v>
      </c>
      <c r="C10418">
        <v>2904880.46988037</v>
      </c>
      <c r="D10418">
        <v>298.438331766479</v>
      </c>
      <c r="E10418">
        <v>1.39288193097668</v>
      </c>
      <c r="F10418">
        <v>-2.9053485266222801E-2</v>
      </c>
    </row>
    <row r="10419" spans="1:6" x14ac:dyDescent="0.2">
      <c r="A10419">
        <f t="shared" si="162"/>
        <v>1041.800000000148</v>
      </c>
      <c r="B10419">
        <v>560156.32715691603</v>
      </c>
      <c r="C10419">
        <v>2904880.5336564002</v>
      </c>
      <c r="D10419">
        <v>298.42481356077798</v>
      </c>
      <c r="E10419">
        <v>1.39268589963998</v>
      </c>
      <c r="F10419">
        <v>-2.97481284075913E-2</v>
      </c>
    </row>
    <row r="10420" spans="1:6" x14ac:dyDescent="0.2">
      <c r="A10420">
        <f t="shared" si="162"/>
        <v>1041.9000000001479</v>
      </c>
      <c r="B10420">
        <v>560156.20326217206</v>
      </c>
      <c r="C10420">
        <v>2904880.5973327798</v>
      </c>
      <c r="D10420">
        <v>298.41139385142901</v>
      </c>
      <c r="E10420">
        <v>1.3924884204906101</v>
      </c>
      <c r="F10420">
        <v>-3.0447005315175898E-2</v>
      </c>
    </row>
    <row r="10421" spans="1:6" x14ac:dyDescent="0.2">
      <c r="A10421">
        <f t="shared" si="162"/>
        <v>1042.0000000001478</v>
      </c>
      <c r="B10421">
        <v>560156.07933663402</v>
      </c>
      <c r="C10421">
        <v>2904880.6609092802</v>
      </c>
      <c r="D10421">
        <v>298.398075471293</v>
      </c>
      <c r="E10421">
        <v>1.39228951849819</v>
      </c>
      <c r="F10421">
        <v>-3.1149222170405999E-2</v>
      </c>
    </row>
    <row r="10422" spans="1:6" x14ac:dyDescent="0.2">
      <c r="A10422">
        <f t="shared" si="162"/>
        <v>1042.1000000001477</v>
      </c>
      <c r="B10422">
        <v>560155.95538041997</v>
      </c>
      <c r="C10422">
        <v>2904880.7243857398</v>
      </c>
      <c r="D10422">
        <v>298.38486070341401</v>
      </c>
      <c r="E10422">
        <v>1.39208921819003</v>
      </c>
      <c r="F10422">
        <v>-3.1853940450044797E-2</v>
      </c>
    </row>
    <row r="10423" spans="1:6" x14ac:dyDescent="0.2">
      <c r="A10423">
        <f t="shared" si="162"/>
        <v>1042.2000000001476</v>
      </c>
      <c r="B10423">
        <v>560155.83139368996</v>
      </c>
      <c r="C10423">
        <v>2904880.7877620901</v>
      </c>
      <c r="D10423">
        <v>298.37175131928501</v>
      </c>
      <c r="E10423">
        <v>1.39188754281599</v>
      </c>
      <c r="F10423">
        <v>-3.2560377161719001E-2</v>
      </c>
    </row>
    <row r="10424" spans="1:6" x14ac:dyDescent="0.2">
      <c r="A10424">
        <f t="shared" si="162"/>
        <v>1042.3000000001475</v>
      </c>
      <c r="B10424">
        <v>560155.70737663796</v>
      </c>
      <c r="C10424">
        <v>2904880.8510383298</v>
      </c>
      <c r="D10424">
        <v>298.35874861692503</v>
      </c>
      <c r="E10424">
        <v>1.3916845136978599</v>
      </c>
      <c r="F10424">
        <v>-3.3267804786313901E-2</v>
      </c>
    </row>
    <row r="10425" spans="1:6" x14ac:dyDescent="0.2">
      <c r="A10425">
        <f t="shared" si="162"/>
        <v>1042.4000000001474</v>
      </c>
      <c r="B10425">
        <v>560155.58332949399</v>
      </c>
      <c r="C10425">
        <v>2904880.9142145198</v>
      </c>
      <c r="D10425">
        <v>298.345853458465</v>
      </c>
      <c r="E10425">
        <v>1.3914801497603599</v>
      </c>
      <c r="F10425">
        <v>-3.3975551018051199E-2</v>
      </c>
    </row>
    <row r="10426" spans="1:6" x14ac:dyDescent="0.2">
      <c r="A10426">
        <f t="shared" si="162"/>
        <v>1042.5000000001473</v>
      </c>
      <c r="B10426">
        <v>560155.45925251697</v>
      </c>
      <c r="C10426">
        <v>2904880.9772907998</v>
      </c>
      <c r="D10426">
        <v>298.33306630698502</v>
      </c>
      <c r="E10426">
        <v>1.39127446724326</v>
      </c>
      <c r="F10426">
        <v>-3.4682998425837101E-2</v>
      </c>
    </row>
    <row r="10427" spans="1:6" x14ac:dyDescent="0.2">
      <c r="A10427">
        <f t="shared" si="162"/>
        <v>1042.6000000001472</v>
      </c>
      <c r="B10427">
        <v>560155.33514599502</v>
      </c>
      <c r="C10427">
        <v>2904881.0402673599</v>
      </c>
      <c r="D10427">
        <v>298.32038726234299</v>
      </c>
      <c r="E10427">
        <v>1.3910674796015201</v>
      </c>
      <c r="F10427">
        <v>-3.5389584206044697E-2</v>
      </c>
    </row>
    <row r="10428" spans="1:6" x14ac:dyDescent="0.2">
      <c r="A10428">
        <f t="shared" si="162"/>
        <v>1042.7000000001472</v>
      </c>
      <c r="B10428">
        <v>560155.21101024095</v>
      </c>
      <c r="C10428">
        <v>2904881.1031444301</v>
      </c>
      <c r="D10428">
        <v>298.30781609572801</v>
      </c>
      <c r="E10428">
        <v>1.39085919761413</v>
      </c>
      <c r="F10428">
        <v>-3.6094800269891099E-2</v>
      </c>
    </row>
    <row r="10429" spans="1:6" x14ac:dyDescent="0.2">
      <c r="A10429">
        <f t="shared" si="162"/>
        <v>1042.8000000001471</v>
      </c>
      <c r="B10429">
        <v>560155.08684558899</v>
      </c>
      <c r="C10429">
        <v>2904881.1659222902</v>
      </c>
      <c r="D10429">
        <v>298.29535228266201</v>
      </c>
      <c r="E10429">
        <v>1.3906496336671701</v>
      </c>
      <c r="F10429">
        <v>-3.6798210030897498E-2</v>
      </c>
    </row>
    <row r="10430" spans="1:6" x14ac:dyDescent="0.2">
      <c r="A10430">
        <f t="shared" si="162"/>
        <v>1042.900000000147</v>
      </c>
      <c r="B10430">
        <v>560154.96265239303</v>
      </c>
      <c r="C10430">
        <v>2904881.2286012801</v>
      </c>
      <c r="D10430">
        <v>298.28299503022203</v>
      </c>
      <c r="E10430">
        <v>1.3904388091609801</v>
      </c>
      <c r="F10430">
        <v>-3.7499477720744703E-2</v>
      </c>
    </row>
    <row r="10431" spans="1:6" x14ac:dyDescent="0.2">
      <c r="A10431">
        <f t="shared" si="162"/>
        <v>1043.0000000001469</v>
      </c>
      <c r="B10431">
        <v>560154.83843102003</v>
      </c>
      <c r="C10431">
        <v>2904881.2911817399</v>
      </c>
      <c r="D10431">
        <v>298.27074329534798</v>
      </c>
      <c r="E10431">
        <v>1.39022674610664</v>
      </c>
      <c r="F10431">
        <v>-3.8198333496666001E-2</v>
      </c>
    </row>
    <row r="10432" spans="1:6" x14ac:dyDescent="0.2">
      <c r="A10432">
        <f t="shared" si="162"/>
        <v>1043.1000000001468</v>
      </c>
      <c r="B10432">
        <v>560154.71418184403</v>
      </c>
      <c r="C10432">
        <v>2904881.3536640299</v>
      </c>
      <c r="D10432">
        <v>298.25859580993802</v>
      </c>
      <c r="E10432">
        <v>1.39001346854428</v>
      </c>
      <c r="F10432">
        <v>-3.8894579624358099E-2</v>
      </c>
    </row>
    <row r="10433" spans="1:6" x14ac:dyDescent="0.2">
      <c r="A10433">
        <f t="shared" si="162"/>
        <v>1043.2000000001467</v>
      </c>
      <c r="B10433">
        <v>560154.58990524604</v>
      </c>
      <c r="C10433">
        <v>2904881.4160485598</v>
      </c>
      <c r="D10433">
        <v>298.24655110253502</v>
      </c>
      <c r="E10433">
        <v>1.3897990057548799</v>
      </c>
      <c r="F10433">
        <v>-3.9588105957416103E-2</v>
      </c>
    </row>
    <row r="10434" spans="1:6" x14ac:dyDescent="0.2">
      <c r="A10434">
        <f t="shared" si="162"/>
        <v>1043.3000000001466</v>
      </c>
      <c r="B10434">
        <v>560154.46560160595</v>
      </c>
      <c r="C10434">
        <v>2904881.47833572</v>
      </c>
      <c r="D10434">
        <v>298.234607514461</v>
      </c>
      <c r="E10434">
        <v>1.3895833977323599</v>
      </c>
      <c r="F10434">
        <v>-4.0278918274296201E-2</v>
      </c>
    </row>
    <row r="10435" spans="1:6" x14ac:dyDescent="0.2">
      <c r="A10435">
        <f t="shared" si="162"/>
        <v>1043.4000000001465</v>
      </c>
      <c r="B10435">
        <v>560154.34127129999</v>
      </c>
      <c r="C10435">
        <v>2904881.5405259002</v>
      </c>
      <c r="D10435">
        <v>298.22276320735898</v>
      </c>
      <c r="E10435">
        <v>1.3893667600006501</v>
      </c>
      <c r="F10435">
        <v>-4.0967504249992702E-2</v>
      </c>
    </row>
    <row r="10436" spans="1:6" x14ac:dyDescent="0.2">
      <c r="A10436">
        <f t="shared" ref="A10436:A10499" si="163">A10435+0.1</f>
        <v>1043.5000000001464</v>
      </c>
      <c r="B10436">
        <v>560154.21691466402</v>
      </c>
      <c r="C10436">
        <v>2904881.6026194701</v>
      </c>
      <c r="D10436">
        <v>298.21101608060599</v>
      </c>
      <c r="E10436">
        <v>1.38914932799531</v>
      </c>
      <c r="F10436">
        <v>-4.1655079971056101E-2</v>
      </c>
    </row>
    <row r="10437" spans="1:6" x14ac:dyDescent="0.2">
      <c r="A10437">
        <f t="shared" si="163"/>
        <v>1043.6000000001463</v>
      </c>
      <c r="B10437">
        <v>560154.09253195801</v>
      </c>
      <c r="C10437">
        <v>2904881.6646166602</v>
      </c>
      <c r="D10437">
        <v>298.19936362913302</v>
      </c>
      <c r="E10437">
        <v>1.3889313084900501</v>
      </c>
      <c r="F10437">
        <v>-4.2342741995838699E-2</v>
      </c>
    </row>
    <row r="10438" spans="1:6" x14ac:dyDescent="0.2">
      <c r="A10438">
        <f t="shared" si="163"/>
        <v>1043.7000000001462</v>
      </c>
      <c r="B10438">
        <v>560153.96812336601</v>
      </c>
      <c r="C10438">
        <v>2904881.7265176601</v>
      </c>
      <c r="D10438">
        <v>298.187803007475</v>
      </c>
      <c r="E10438">
        <v>1.3887129304705601</v>
      </c>
      <c r="F10438">
        <v>-4.3031759921828699E-2</v>
      </c>
    </row>
    <row r="10439" spans="1:6" x14ac:dyDescent="0.2">
      <c r="A10439">
        <f t="shared" si="163"/>
        <v>1043.8000000001462</v>
      </c>
      <c r="B10439">
        <v>560153.84368898696</v>
      </c>
      <c r="C10439">
        <v>2904881.7883225</v>
      </c>
      <c r="D10439">
        <v>298.17633102185198</v>
      </c>
      <c r="E10439">
        <v>1.3884944038031399</v>
      </c>
      <c r="F10439">
        <v>-4.37233270190251E-2</v>
      </c>
    </row>
    <row r="10440" spans="1:6" x14ac:dyDescent="0.2">
      <c r="A10440">
        <f t="shared" si="163"/>
        <v>1043.9000000001461</v>
      </c>
      <c r="B10440">
        <v>560153.71922884404</v>
      </c>
      <c r="C10440">
        <v>2904881.85003115</v>
      </c>
      <c r="D10440">
        <v>298.16494418405802</v>
      </c>
      <c r="E10440">
        <v>1.3882758158400601</v>
      </c>
      <c r="F10440">
        <v>-4.4417999364579699E-2</v>
      </c>
    </row>
    <row r="10441" spans="1:6" x14ac:dyDescent="0.2">
      <c r="A10441">
        <f t="shared" si="163"/>
        <v>1044.000000000146</v>
      </c>
      <c r="B10441">
        <v>560153.59474292095</v>
      </c>
      <c r="C10441">
        <v>2904881.9116435</v>
      </c>
      <c r="D10441">
        <v>298.153638901058</v>
      </c>
      <c r="E10441">
        <v>1.38805720363063</v>
      </c>
      <c r="F10441">
        <v>-4.5116130501056402E-2</v>
      </c>
    </row>
    <row r="10442" spans="1:6" x14ac:dyDescent="0.2">
      <c r="A10442">
        <f t="shared" si="163"/>
        <v>1044.1000000001459</v>
      </c>
      <c r="B10442">
        <v>560153.47023117798</v>
      </c>
      <c r="C10442">
        <v>2904881.9731594198</v>
      </c>
      <c r="D10442">
        <v>298.14241155760999</v>
      </c>
      <c r="E10442">
        <v>1.3878385219176701</v>
      </c>
      <c r="F10442">
        <v>-4.5817661132956197E-2</v>
      </c>
    </row>
    <row r="10443" spans="1:6" x14ac:dyDescent="0.2">
      <c r="A10443">
        <f t="shared" si="163"/>
        <v>1044.2000000001458</v>
      </c>
      <c r="B10443">
        <v>560153.34569357696</v>
      </c>
      <c r="C10443">
        <v>2904882.0345787699</v>
      </c>
      <c r="D10443">
        <v>298.13125864855698</v>
      </c>
      <c r="E10443">
        <v>1.3876196707416499</v>
      </c>
      <c r="F10443">
        <v>-4.6522263994492198E-2</v>
      </c>
    </row>
    <row r="10444" spans="1:6" x14ac:dyDescent="0.2">
      <c r="A10444">
        <f t="shared" si="163"/>
        <v>1044.3000000001457</v>
      </c>
      <c r="B10444">
        <v>560153.22113010101</v>
      </c>
      <c r="C10444">
        <v>2904882.0959014199</v>
      </c>
      <c r="D10444">
        <v>298.12017687258998</v>
      </c>
      <c r="E10444">
        <v>1.3874005561961</v>
      </c>
      <c r="F10444">
        <v>-4.7229670905280401E-2</v>
      </c>
    </row>
    <row r="10445" spans="1:6" x14ac:dyDescent="0.2">
      <c r="A10445">
        <f t="shared" si="163"/>
        <v>1044.4000000001456</v>
      </c>
      <c r="B10445">
        <v>560153.09654075</v>
      </c>
      <c r="C10445">
        <v>2904882.15712725</v>
      </c>
      <c r="D10445">
        <v>298.10916314329</v>
      </c>
      <c r="E10445">
        <v>1.38718109149499</v>
      </c>
      <c r="F10445">
        <v>-4.7939673410876897E-2</v>
      </c>
    </row>
    <row r="10446" spans="1:6" x14ac:dyDescent="0.2">
      <c r="A10446">
        <f t="shared" si="163"/>
        <v>1044.5000000001455</v>
      </c>
      <c r="B10446">
        <v>560152.97192553803</v>
      </c>
      <c r="C10446">
        <v>2904882.2182561699</v>
      </c>
      <c r="D10446">
        <v>298.09821459633099</v>
      </c>
      <c r="E10446">
        <v>1.38696119465387</v>
      </c>
      <c r="F10446">
        <v>-4.8652106554439301E-2</v>
      </c>
    </row>
    <row r="10447" spans="1:6" x14ac:dyDescent="0.2">
      <c r="A10447">
        <f t="shared" si="163"/>
        <v>1044.6000000001454</v>
      </c>
      <c r="B10447">
        <v>560152.84728449106</v>
      </c>
      <c r="C10447">
        <v>2904882.2792880801</v>
      </c>
      <c r="D10447">
        <v>298.08732859613298</v>
      </c>
      <c r="E10447">
        <v>1.3867407882098699</v>
      </c>
      <c r="F10447">
        <v>-4.9366841723691997E-2</v>
      </c>
    </row>
    <row r="10448" spans="1:6" x14ac:dyDescent="0.2">
      <c r="A10448">
        <f t="shared" si="163"/>
        <v>1044.7000000001453</v>
      </c>
      <c r="B10448">
        <v>560152.722617644</v>
      </c>
      <c r="C10448">
        <v>2904882.3402228602</v>
      </c>
      <c r="D10448">
        <v>298.07650273988003</v>
      </c>
      <c r="E10448">
        <v>1.38651979892884</v>
      </c>
      <c r="F10448">
        <v>-5.0083780161289199E-2</v>
      </c>
    </row>
    <row r="10449" spans="1:6" x14ac:dyDescent="0.2">
      <c r="A10449">
        <f t="shared" si="163"/>
        <v>1044.8000000001452</v>
      </c>
      <c r="B10449">
        <v>560152.59792504204</v>
      </c>
      <c r="C10449">
        <v>2904882.4010604401</v>
      </c>
      <c r="D10449">
        <v>298.06573485918301</v>
      </c>
      <c r="E10449">
        <v>1.3862981575318001</v>
      </c>
      <c r="F10449">
        <v>-5.0802847183637499E-2</v>
      </c>
    </row>
    <row r="10450" spans="1:6" x14ac:dyDescent="0.2">
      <c r="A10450">
        <f t="shared" si="163"/>
        <v>1044.9000000001452</v>
      </c>
      <c r="B10450">
        <v>560152.47320673498</v>
      </c>
      <c r="C10450">
        <v>2904882.4618007001</v>
      </c>
      <c r="D10450">
        <v>298.05502301961099</v>
      </c>
      <c r="E10450">
        <v>1.38607579844427</v>
      </c>
      <c r="F10450">
        <v>-5.1523987092274598E-2</v>
      </c>
    </row>
    <row r="10451" spans="1:6" x14ac:dyDescent="0.2">
      <c r="A10451">
        <f t="shared" si="163"/>
        <v>1045.0000000001451</v>
      </c>
      <c r="B10451">
        <v>560152.34846278105</v>
      </c>
      <c r="C10451">
        <v>2904882.5224435399</v>
      </c>
      <c r="D10451">
        <v>298.04436551829502</v>
      </c>
      <c r="E10451">
        <v>1.3858526595670799</v>
      </c>
      <c r="F10451">
        <v>-5.2247158692547598E-2</v>
      </c>
    </row>
    <row r="10452" spans="1:6" x14ac:dyDescent="0.2">
      <c r="A10452">
        <f t="shared" si="163"/>
        <v>1045.100000000145</v>
      </c>
      <c r="B10452">
        <v>560152.223693243</v>
      </c>
      <c r="C10452">
        <v>2904882.5829888601</v>
      </c>
      <c r="D10452">
        <v>298.03376087979001</v>
      </c>
      <c r="E10452">
        <v>1.3856286820643</v>
      </c>
      <c r="F10452">
        <v>-5.2972331378363602E-2</v>
      </c>
    </row>
    <row r="10453" spans="1:6" x14ac:dyDescent="0.2">
      <c r="A10453">
        <f t="shared" si="163"/>
        <v>1045.2000000001449</v>
      </c>
      <c r="B10453">
        <v>560152.09889818798</v>
      </c>
      <c r="C10453">
        <v>2904882.6434365502</v>
      </c>
      <c r="D10453">
        <v>298.02320785041201</v>
      </c>
      <c r="E10453">
        <v>1.38540380875832</v>
      </c>
      <c r="F10453">
        <v>-5.3699469250065301E-2</v>
      </c>
    </row>
    <row r="10454" spans="1:6" x14ac:dyDescent="0.2">
      <c r="A10454">
        <f t="shared" si="163"/>
        <v>1045.3000000001448</v>
      </c>
      <c r="B10454">
        <v>560151.97407769004</v>
      </c>
      <c r="C10454">
        <v>2904882.7037864998</v>
      </c>
      <c r="D10454">
        <v>298.0127053942</v>
      </c>
      <c r="E10454">
        <v>1.3851779808760301</v>
      </c>
      <c r="F10454">
        <v>-5.4428498809184003E-2</v>
      </c>
    </row>
    <row r="10455" spans="1:6" x14ac:dyDescent="0.2">
      <c r="A10455">
        <f t="shared" si="163"/>
        <v>1045.4000000001447</v>
      </c>
      <c r="B10455">
        <v>560151.849231828</v>
      </c>
      <c r="C10455">
        <v>2904882.7640386098</v>
      </c>
      <c r="D10455">
        <v>298.00225269464499</v>
      </c>
      <c r="E10455">
        <v>1.3849511436878501</v>
      </c>
      <c r="F10455">
        <v>-5.5159355784065597E-2</v>
      </c>
    </row>
    <row r="10456" spans="1:6" x14ac:dyDescent="0.2">
      <c r="A10456">
        <f t="shared" si="163"/>
        <v>1045.5000000001446</v>
      </c>
      <c r="B10456">
        <v>560151.72436068999</v>
      </c>
      <c r="C10456">
        <v>2904882.8241927498</v>
      </c>
      <c r="D10456">
        <v>297.99184914351201</v>
      </c>
      <c r="E10456">
        <v>1.38472324661629</v>
      </c>
      <c r="F10456">
        <v>-5.5891986095457397E-2</v>
      </c>
    </row>
    <row r="10457" spans="1:6" x14ac:dyDescent="0.2">
      <c r="A10457">
        <f t="shared" si="163"/>
        <v>1045.6000000001445</v>
      </c>
      <c r="B10457">
        <v>560151.59946437005</v>
      </c>
      <c r="C10457">
        <v>2904882.8842488299</v>
      </c>
      <c r="D10457">
        <v>297.98149432811402</v>
      </c>
      <c r="E10457">
        <v>1.38449424282216</v>
      </c>
      <c r="F10457">
        <v>-5.6626342214824897E-2</v>
      </c>
    </row>
    <row r="10458" spans="1:6" x14ac:dyDescent="0.2">
      <c r="A10458">
        <f t="shared" si="163"/>
        <v>1045.7000000001444</v>
      </c>
      <c r="B10458">
        <v>560151.474542966</v>
      </c>
      <c r="C10458">
        <v>2904882.94420675</v>
      </c>
      <c r="D10458">
        <v>297.97118801824797</v>
      </c>
      <c r="E10458">
        <v>1.3842640888426601</v>
      </c>
      <c r="F10458">
        <v>-5.7362380070260101E-2</v>
      </c>
    </row>
    <row r="10459" spans="1:6" x14ac:dyDescent="0.2">
      <c r="A10459">
        <f t="shared" si="163"/>
        <v>1045.8000000001443</v>
      </c>
      <c r="B10459">
        <v>560151.34959658398</v>
      </c>
      <c r="C10459">
        <v>2904883.00406639</v>
      </c>
      <c r="D10459">
        <v>297.96093015292701</v>
      </c>
      <c r="E10459">
        <v>1.38403274427423</v>
      </c>
      <c r="F10459">
        <v>-5.8100056461506802E-2</v>
      </c>
    </row>
    <row r="10460" spans="1:6" x14ac:dyDescent="0.2">
      <c r="A10460">
        <f t="shared" si="163"/>
        <v>1045.9000000001442</v>
      </c>
      <c r="B10460">
        <v>560151.22462533403</v>
      </c>
      <c r="C10460">
        <v>2904883.0638276502</v>
      </c>
      <c r="D10460">
        <v>297.95072082698601</v>
      </c>
      <c r="E10460">
        <v>1.38380017149376</v>
      </c>
      <c r="F10460">
        <v>-5.8839326937355101E-2</v>
      </c>
    </row>
    <row r="10461" spans="1:6" x14ac:dyDescent="0.2">
      <c r="A10461">
        <f t="shared" si="163"/>
        <v>1046.0000000001442</v>
      </c>
      <c r="B10461">
        <v>560151.09962932998</v>
      </c>
      <c r="C10461">
        <v>2904883.12349045</v>
      </c>
      <c r="D10461">
        <v>297.94056027769699</v>
      </c>
      <c r="E10461">
        <v>1.3835663354133501</v>
      </c>
      <c r="F10461">
        <v>-5.95801440825365E-2</v>
      </c>
    </row>
    <row r="10462" spans="1:6" x14ac:dyDescent="0.2">
      <c r="A10462">
        <f t="shared" si="163"/>
        <v>1046.1000000001441</v>
      </c>
      <c r="B10462">
        <v>560150.97460869502</v>
      </c>
      <c r="C10462">
        <v>2904883.1830546702</v>
      </c>
      <c r="D10462">
        <v>297.93044887148102</v>
      </c>
      <c r="E10462">
        <v>1.38333120326444</v>
      </c>
      <c r="F10462">
        <v>-6.0322456157584699E-2</v>
      </c>
    </row>
    <row r="10463" spans="1:6" x14ac:dyDescent="0.2">
      <c r="A10463">
        <f t="shared" si="163"/>
        <v>1046.200000000144</v>
      </c>
      <c r="B10463">
        <v>560150.84956355498</v>
      </c>
      <c r="C10463">
        <v>2904883.2425202299</v>
      </c>
      <c r="D10463">
        <v>297.92038709081601</v>
      </c>
      <c r="E10463">
        <v>1.38309474440711</v>
      </c>
      <c r="F10463">
        <v>-6.1066206049443301E-2</v>
      </c>
    </row>
    <row r="10464" spans="1:6" x14ac:dyDescent="0.2">
      <c r="A10464">
        <f t="shared" si="163"/>
        <v>1046.3000000001439</v>
      </c>
      <c r="B10464">
        <v>560150.72449404094</v>
      </c>
      <c r="C10464">
        <v>2904883.3018870498</v>
      </c>
      <c r="D10464">
        <v>297.910375521422</v>
      </c>
      <c r="E10464">
        <v>1.3828569301615501</v>
      </c>
      <c r="F10464">
        <v>-6.1811330488382402E-2</v>
      </c>
    </row>
    <row r="10465" spans="1:6" x14ac:dyDescent="0.2">
      <c r="A10465">
        <f t="shared" si="163"/>
        <v>1046.4000000001438</v>
      </c>
      <c r="B10465">
        <v>560150.59940029297</v>
      </c>
      <c r="C10465">
        <v>2904883.3611550201</v>
      </c>
      <c r="D10465">
        <v>297.90041483978501</v>
      </c>
      <c r="E10465">
        <v>1.3826177340466299</v>
      </c>
      <c r="F10465">
        <v>-6.2557762789066704E-2</v>
      </c>
    </row>
    <row r="10466" spans="1:6" x14ac:dyDescent="0.2">
      <c r="A10466">
        <f t="shared" si="163"/>
        <v>1046.5000000001437</v>
      </c>
      <c r="B10466">
        <v>560150.47428245295</v>
      </c>
      <c r="C10466">
        <v>2904883.4203241002</v>
      </c>
      <c r="D10466">
        <v>297.89050580031397</v>
      </c>
      <c r="E10466">
        <v>1.38237713423384</v>
      </c>
      <c r="F10466">
        <v>-6.3305454183371301E-2</v>
      </c>
    </row>
    <row r="10467" spans="1:6" x14ac:dyDescent="0.2">
      <c r="A10467">
        <f t="shared" si="163"/>
        <v>1046.6000000001436</v>
      </c>
      <c r="B10467">
        <v>560150.34914067294</v>
      </c>
      <c r="C10467">
        <v>2904883.47939419</v>
      </c>
      <c r="D10467">
        <v>297.88064921781302</v>
      </c>
      <c r="E10467">
        <v>1.3821351109926501</v>
      </c>
      <c r="F10467">
        <v>-6.4054352778753806E-2</v>
      </c>
    </row>
    <row r="10468" spans="1:6" x14ac:dyDescent="0.2">
      <c r="A10468">
        <f t="shared" si="163"/>
        <v>1046.7000000001435</v>
      </c>
      <c r="B10468">
        <v>560150.22397510405</v>
      </c>
      <c r="C10468">
        <v>2904883.5383652402</v>
      </c>
      <c r="D10468">
        <v>297.87084595551102</v>
      </c>
      <c r="E10468">
        <v>1.3818916459445401</v>
      </c>
      <c r="F10468">
        <v>-6.4804398173472194E-2</v>
      </c>
    </row>
    <row r="10469" spans="1:6" x14ac:dyDescent="0.2">
      <c r="A10469">
        <f t="shared" si="163"/>
        <v>1046.8000000001434</v>
      </c>
      <c r="B10469">
        <v>560150.09878590703</v>
      </c>
      <c r="C10469">
        <v>2904883.5972371902</v>
      </c>
      <c r="D10469">
        <v>297.86109691494102</v>
      </c>
      <c r="E10469">
        <v>1.3816467219627699</v>
      </c>
      <c r="F10469">
        <v>-6.5555521696150101E-2</v>
      </c>
    </row>
    <row r="10470" spans="1:6" x14ac:dyDescent="0.2">
      <c r="A10470">
        <f t="shared" si="163"/>
        <v>1046.9000000001433</v>
      </c>
      <c r="B10470">
        <v>560149.97357324499</v>
      </c>
      <c r="C10470">
        <v>2904883.65600998</v>
      </c>
      <c r="D10470">
        <v>297.85140302640599</v>
      </c>
      <c r="E10470">
        <v>1.3814003230776699</v>
      </c>
      <c r="F10470">
        <v>-6.6307646764985795E-2</v>
      </c>
    </row>
    <row r="10471" spans="1:6" x14ac:dyDescent="0.2">
      <c r="A10471">
        <f t="shared" si="163"/>
        <v>1047.0000000001432</v>
      </c>
      <c r="B10471">
        <v>560149.84833728895</v>
      </c>
      <c r="C10471">
        <v>2904883.7146835802</v>
      </c>
      <c r="D10471">
        <v>297.84176524009899</v>
      </c>
      <c r="E10471">
        <v>1.3811524343880599</v>
      </c>
      <c r="F10471">
        <v>-6.7060689313308802E-2</v>
      </c>
    </row>
    <row r="10472" spans="1:6" x14ac:dyDescent="0.2">
      <c r="A10472">
        <f t="shared" si="163"/>
        <v>1047.1000000001432</v>
      </c>
      <c r="B10472">
        <v>560149.72307821596</v>
      </c>
      <c r="C10472">
        <v>2904883.7732579401</v>
      </c>
      <c r="D10472">
        <v>297.83218451784597</v>
      </c>
      <c r="E10472">
        <v>1.38090304197705</v>
      </c>
      <c r="F10472">
        <v>-6.7814558278741804E-2</v>
      </c>
    </row>
    <row r="10473" spans="1:6" x14ac:dyDescent="0.2">
      <c r="A10473">
        <f t="shared" si="163"/>
        <v>1047.2000000001431</v>
      </c>
      <c r="B10473">
        <v>560149.59779620601</v>
      </c>
      <c r="C10473">
        <v>2904883.8317330498</v>
      </c>
      <c r="D10473">
        <v>297.82266182551598</v>
      </c>
      <c r="E10473">
        <v>1.3806521328325101</v>
      </c>
      <c r="F10473">
        <v>-6.8569156117493202E-2</v>
      </c>
    </row>
    <row r="10474" spans="1:6" x14ac:dyDescent="0.2">
      <c r="A10474">
        <f t="shared" si="163"/>
        <v>1047.300000000143</v>
      </c>
      <c r="B10474">
        <v>560149.47249145096</v>
      </c>
      <c r="C10474">
        <v>2904883.8901088899</v>
      </c>
      <c r="D10474">
        <v>297.813198126065</v>
      </c>
      <c r="E10474">
        <v>1.3803996947705699</v>
      </c>
      <c r="F10474">
        <v>-6.9324379352361007E-2</v>
      </c>
    </row>
    <row r="10475" spans="1:6" x14ac:dyDescent="0.2">
      <c r="A10475">
        <f t="shared" si="163"/>
        <v>1047.4000000001429</v>
      </c>
      <c r="B10475">
        <v>560149.34716414404</v>
      </c>
      <c r="C10475">
        <v>2904883.9483854598</v>
      </c>
      <c r="D10475">
        <v>297.80379437321199</v>
      </c>
      <c r="E10475">
        <v>1.38014571636217</v>
      </c>
      <c r="F10475">
        <v>-7.0080119131659305E-2</v>
      </c>
    </row>
    <row r="10476" spans="1:6" x14ac:dyDescent="0.2">
      <c r="A10476">
        <f t="shared" si="163"/>
        <v>1047.5000000001428</v>
      </c>
      <c r="B10476">
        <v>560149.22181448899</v>
      </c>
      <c r="C10476">
        <v>2904884.0065627601</v>
      </c>
      <c r="D10476">
        <v>297.794451505739</v>
      </c>
      <c r="E10476">
        <v>1.37989018686168</v>
      </c>
      <c r="F10476">
        <v>-7.0836261801434999E-2</v>
      </c>
    </row>
    <row r="10477" spans="1:6" x14ac:dyDescent="0.2">
      <c r="A10477">
        <f t="shared" si="163"/>
        <v>1047.6000000001427</v>
      </c>
      <c r="B10477">
        <v>560149.09644269501</v>
      </c>
      <c r="C10477">
        <v>2904884.0646408098</v>
      </c>
      <c r="D10477">
        <v>297.78517044239601</v>
      </c>
      <c r="E10477">
        <v>1.37963309613781</v>
      </c>
      <c r="F10477">
        <v>-7.1592689474338903E-2</v>
      </c>
    </row>
    <row r="10478" spans="1:6" x14ac:dyDescent="0.2">
      <c r="A10478">
        <f t="shared" si="163"/>
        <v>1047.7000000001426</v>
      </c>
      <c r="B10478">
        <v>560148.97104897804</v>
      </c>
      <c r="C10478">
        <v>2904884.1226196499</v>
      </c>
      <c r="D10478">
        <v>297.77595207739103</v>
      </c>
      <c r="E10478">
        <v>1.37937443460644</v>
      </c>
      <c r="F10478">
        <v>-7.2349280592411205E-2</v>
      </c>
    </row>
    <row r="10479" spans="1:6" x14ac:dyDescent="0.2">
      <c r="A10479">
        <f t="shared" si="163"/>
        <v>1047.8000000001425</v>
      </c>
      <c r="B10479">
        <v>560148.84563356196</v>
      </c>
      <c r="C10479">
        <v>2904884.1804993199</v>
      </c>
      <c r="D10479">
        <v>297.76679727644301</v>
      </c>
      <c r="E10479">
        <v>1.3791141931656301</v>
      </c>
      <c r="F10479">
        <v>-7.3105910473528796E-2</v>
      </c>
    </row>
    <row r="10480" spans="1:6" x14ac:dyDescent="0.2">
      <c r="A10480">
        <f t="shared" si="163"/>
        <v>1047.9000000001424</v>
      </c>
      <c r="B10480">
        <v>560148.72019667795</v>
      </c>
      <c r="C10480">
        <v>2904884.2382798698</v>
      </c>
      <c r="D10480">
        <v>297.75770687337899</v>
      </c>
      <c r="E10480">
        <v>1.37885236313226</v>
      </c>
      <c r="F10480">
        <v>-7.38624518442966E-2</v>
      </c>
    </row>
    <row r="10481" spans="1:6" x14ac:dyDescent="0.2">
      <c r="A10481">
        <f t="shared" si="163"/>
        <v>1048.0000000001423</v>
      </c>
      <c r="B10481">
        <v>560148.59473856306</v>
      </c>
      <c r="C10481">
        <v>2904884.29596138</v>
      </c>
      <c r="D10481">
        <v>297.74868166724298</v>
      </c>
      <c r="E10481">
        <v>1.3785889361806201</v>
      </c>
      <c r="F10481">
        <v>-7.4618775353651204E-2</v>
      </c>
    </row>
    <row r="10482" spans="1:6" x14ac:dyDescent="0.2">
      <c r="A10482">
        <f t="shared" si="163"/>
        <v>1048.1000000001422</v>
      </c>
      <c r="B10482">
        <v>560148.46925946302</v>
      </c>
      <c r="C10482">
        <v>2904884.35354392</v>
      </c>
      <c r="D10482">
        <v>297.73972241989497</v>
      </c>
      <c r="E10482">
        <v>1.37832390428357</v>
      </c>
      <c r="F10482">
        <v>-7.5374750054453002E-2</v>
      </c>
    </row>
    <row r="10483" spans="1:6" x14ac:dyDescent="0.2">
      <c r="A10483">
        <f t="shared" si="163"/>
        <v>1048.2000000001422</v>
      </c>
      <c r="B10483">
        <v>560148.34375962999</v>
      </c>
      <c r="C10483">
        <v>2904884.4110276001</v>
      </c>
      <c r="D10483">
        <v>297.730829854067</v>
      </c>
      <c r="E10483">
        <v>1.3780572596557401</v>
      </c>
      <c r="F10483">
        <v>-7.6130243863028399E-2</v>
      </c>
    </row>
    <row r="10484" spans="1:6" x14ac:dyDescent="0.2">
      <c r="A10484">
        <f t="shared" si="163"/>
        <v>1048.3000000001421</v>
      </c>
      <c r="B10484">
        <v>560148.21823932405</v>
      </c>
      <c r="C10484">
        <v>2904884.4684125199</v>
      </c>
      <c r="D10484">
        <v>297.72200465185301</v>
      </c>
      <c r="E10484">
        <v>1.37778899469904</v>
      </c>
      <c r="F10484">
        <v>-7.6885123992845097E-2</v>
      </c>
    </row>
    <row r="10485" spans="1:6" x14ac:dyDescent="0.2">
      <c r="A10485">
        <f t="shared" si="163"/>
        <v>1048.400000000142</v>
      </c>
      <c r="B10485">
        <v>560148.09269881295</v>
      </c>
      <c r="C10485">
        <v>2904884.5256988099</v>
      </c>
      <c r="D10485">
        <v>297.713247453598</v>
      </c>
      <c r="E10485">
        <v>1.3775191019511701</v>
      </c>
      <c r="F10485">
        <v>-7.7639257355958002E-2</v>
      </c>
    </row>
    <row r="10486" spans="1:6" x14ac:dyDescent="0.2">
      <c r="A10486">
        <f t="shared" si="163"/>
        <v>1048.5000000001419</v>
      </c>
      <c r="B10486">
        <v>560147.96713837003</v>
      </c>
      <c r="C10486">
        <v>2904884.5828865902</v>
      </c>
      <c r="D10486">
        <v>297.70455885716001</v>
      </c>
      <c r="E10486">
        <v>1.37724757403701</v>
      </c>
      <c r="F10486">
        <v>-7.8392510936546297E-2</v>
      </c>
    </row>
    <row r="10487" spans="1:6" x14ac:dyDescent="0.2">
      <c r="A10487">
        <f t="shared" si="163"/>
        <v>1048.6000000001418</v>
      </c>
      <c r="B10487">
        <v>560147.84155827598</v>
      </c>
      <c r="C10487">
        <v>2904884.63997602</v>
      </c>
      <c r="D10487">
        <v>297.695939417516</v>
      </c>
      <c r="E10487">
        <v>1.3769744036234399</v>
      </c>
      <c r="F10487">
        <v>-7.9144752136707602E-2</v>
      </c>
    </row>
    <row r="10488" spans="1:6" x14ac:dyDescent="0.2">
      <c r="A10488">
        <f t="shared" si="163"/>
        <v>1048.7000000001417</v>
      </c>
      <c r="B10488">
        <v>560147.71595881996</v>
      </c>
      <c r="C10488">
        <v>2904884.6969672502</v>
      </c>
      <c r="D10488">
        <v>297.687389646675</v>
      </c>
      <c r="E10488">
        <v>1.37669958337778</v>
      </c>
      <c r="F10488">
        <v>-7.9895849095703297E-2</v>
      </c>
    </row>
    <row r="10489" spans="1:6" x14ac:dyDescent="0.2">
      <c r="A10489">
        <f t="shared" si="163"/>
        <v>1048.8000000001416</v>
      </c>
      <c r="B10489">
        <v>560147.59034029604</v>
      </c>
      <c r="C10489">
        <v>2904884.7538604601</v>
      </c>
      <c r="D10489">
        <v>297.678910013875</v>
      </c>
      <c r="E10489">
        <v>1.3764231059308101</v>
      </c>
      <c r="F10489">
        <v>-8.0645670982783094E-2</v>
      </c>
    </row>
    <row r="10490" spans="1:6" x14ac:dyDescent="0.2">
      <c r="A10490">
        <f t="shared" si="163"/>
        <v>1048.9000000001415</v>
      </c>
      <c r="B10490">
        <v>560147.46470300795</v>
      </c>
      <c r="C10490">
        <v>2904884.8106558402</v>
      </c>
      <c r="D10490">
        <v>297.67050094602803</v>
      </c>
      <c r="E10490">
        <v>1.37614496384366</v>
      </c>
      <c r="F10490">
        <v>-8.1394088284613295E-2</v>
      </c>
    </row>
    <row r="10491" spans="1:6" x14ac:dyDescent="0.2">
      <c r="A10491">
        <f t="shared" si="163"/>
        <v>1049.0000000001414</v>
      </c>
      <c r="B10491">
        <v>560147.33904726303</v>
      </c>
      <c r="C10491">
        <v>2904884.8673535702</v>
      </c>
      <c r="D10491">
        <v>297.662162828394</v>
      </c>
      <c r="E10491">
        <v>1.3758651495821199</v>
      </c>
      <c r="F10491">
        <v>-8.2140973057178504E-2</v>
      </c>
    </row>
    <row r="10492" spans="1:6" x14ac:dyDescent="0.2">
      <c r="A10492">
        <f t="shared" si="163"/>
        <v>1049.1000000001413</v>
      </c>
      <c r="B10492">
        <v>560147.21337337606</v>
      </c>
      <c r="C10492">
        <v>2904884.9239538801</v>
      </c>
      <c r="D10492">
        <v>297.65389600543398</v>
      </c>
      <c r="E10492">
        <v>1.3755836554960501</v>
      </c>
      <c r="F10492">
        <v>-8.2886199199083702E-2</v>
      </c>
    </row>
    <row r="10493" spans="1:6" x14ac:dyDescent="0.2">
      <c r="A10493">
        <f t="shared" si="163"/>
        <v>1049.2000000001412</v>
      </c>
      <c r="B10493">
        <v>560147.08768166997</v>
      </c>
      <c r="C10493">
        <v>2904884.9804569799</v>
      </c>
      <c r="D10493">
        <v>297.64570078183101</v>
      </c>
      <c r="E10493">
        <v>1.37530047380868</v>
      </c>
      <c r="F10493">
        <v>-8.3629642715866898E-2</v>
      </c>
    </row>
    <row r="10494" spans="1:6" x14ac:dyDescent="0.2">
      <c r="A10494">
        <f t="shared" si="163"/>
        <v>1049.3000000001412</v>
      </c>
      <c r="B10494">
        <v>560146.96197247296</v>
      </c>
      <c r="C10494">
        <v>2904885.0368630998</v>
      </c>
      <c r="D10494">
        <v>297.63757742363498</v>
      </c>
      <c r="E10494">
        <v>1.3750155966167901</v>
      </c>
      <c r="F10494">
        <v>-8.4371182012241697E-2</v>
      </c>
    </row>
    <row r="10495" spans="1:6" x14ac:dyDescent="0.2">
      <c r="A10495">
        <f t="shared" si="163"/>
        <v>1049.4000000001411</v>
      </c>
      <c r="B10495">
        <v>560146.836246119</v>
      </c>
      <c r="C10495">
        <v>2904885.0931724999</v>
      </c>
      <c r="D10495">
        <v>297.62952615949598</v>
      </c>
      <c r="E10495">
        <v>1.3747290159049099</v>
      </c>
      <c r="F10495">
        <v>-8.5110698242062702E-2</v>
      </c>
    </row>
    <row r="10496" spans="1:6" x14ac:dyDescent="0.2">
      <c r="A10496">
        <f t="shared" si="163"/>
        <v>1049.500000000141</v>
      </c>
      <c r="B10496">
        <v>560146.71050294803</v>
      </c>
      <c r="C10496">
        <v>2904885.1493854099</v>
      </c>
      <c r="D10496">
        <v>297.62154718195302</v>
      </c>
      <c r="E10496">
        <v>1.37444072358035</v>
      </c>
      <c r="F10496">
        <v>-8.5848075729444001E-2</v>
      </c>
    </row>
    <row r="10497" spans="1:6" x14ac:dyDescent="0.2">
      <c r="A10497">
        <f t="shared" si="163"/>
        <v>1049.6000000001409</v>
      </c>
      <c r="B10497">
        <v>560146.58474330697</v>
      </c>
      <c r="C10497">
        <v>2904885.2055021198</v>
      </c>
      <c r="D10497">
        <v>297.61364064872998</v>
      </c>
      <c r="E10497">
        <v>1.3741507115354901</v>
      </c>
      <c r="F10497">
        <v>-8.6583202538069406E-2</v>
      </c>
    </row>
    <row r="10498" spans="1:6" x14ac:dyDescent="0.2">
      <c r="A10498">
        <f t="shared" si="163"/>
        <v>1049.7000000001408</v>
      </c>
      <c r="B10498">
        <v>560146.45896754705</v>
      </c>
      <c r="C10498">
        <v>2904885.2615228901</v>
      </c>
      <c r="D10498">
        <v>297.60580668398399</v>
      </c>
      <c r="E10498">
        <v>1.3738589717512</v>
      </c>
      <c r="F10498">
        <v>-8.7315971242945503E-2</v>
      </c>
    </row>
    <row r="10499" spans="1:6" x14ac:dyDescent="0.2">
      <c r="A10499">
        <f t="shared" si="163"/>
        <v>1049.8000000001407</v>
      </c>
      <c r="B10499">
        <v>560146.333176026</v>
      </c>
      <c r="C10499">
        <v>2904885.317448</v>
      </c>
      <c r="D10499">
        <v>297.59804537943597</v>
      </c>
      <c r="E10499">
        <v>1.3735654964603501</v>
      </c>
      <c r="F10499">
        <v>-8.8046280040812094E-2</v>
      </c>
    </row>
    <row r="10500" spans="1:6" x14ac:dyDescent="0.2">
      <c r="A10500">
        <f t="shared" ref="A10500:A10563" si="164">A10499+0.1</f>
        <v>1049.9000000001406</v>
      </c>
      <c r="B10500">
        <v>560146.20736910601</v>
      </c>
      <c r="C10500">
        <v>2904885.3732777601</v>
      </c>
      <c r="D10500">
        <v>297.59035679529001</v>
      </c>
      <c r="E10500">
        <v>1.3732702784039099</v>
      </c>
      <c r="F10500">
        <v>-8.8774034382398406E-2</v>
      </c>
    </row>
    <row r="10501" spans="1:6" x14ac:dyDescent="0.2">
      <c r="A10501">
        <f t="shared" si="164"/>
        <v>1050.0000000001405</v>
      </c>
      <c r="B10501">
        <v>560146.081547154</v>
      </c>
      <c r="C10501">
        <v>2904885.4290124699</v>
      </c>
      <c r="D10501">
        <v>297.582740960791</v>
      </c>
      <c r="E10501">
        <v>1.37297331265869</v>
      </c>
      <c r="F10501">
        <v>-8.94991559098713E-2</v>
      </c>
    </row>
    <row r="10502" spans="1:6" x14ac:dyDescent="0.2">
      <c r="A10502">
        <f t="shared" si="164"/>
        <v>1050.1000000001404</v>
      </c>
      <c r="B10502">
        <v>560145.95571054099</v>
      </c>
      <c r="C10502">
        <v>2904885.4846524298</v>
      </c>
      <c r="D10502">
        <v>297.57519787268899</v>
      </c>
      <c r="E10502">
        <v>1.3726746065875799</v>
      </c>
      <c r="F10502">
        <v>-9.0221628332266601E-2</v>
      </c>
    </row>
    <row r="10503" spans="1:6" x14ac:dyDescent="0.2">
      <c r="A10503">
        <f t="shared" si="164"/>
        <v>1050.2000000001403</v>
      </c>
      <c r="B10503">
        <v>560145.829859638</v>
      </c>
      <c r="C10503">
        <v>2904885.5401979499</v>
      </c>
      <c r="D10503">
        <v>297.56772748275199</v>
      </c>
      <c r="E10503">
        <v>1.37237417266366</v>
      </c>
      <c r="F10503">
        <v>-9.0941465929450002E-2</v>
      </c>
    </row>
    <row r="10504" spans="1:6" x14ac:dyDescent="0.2">
      <c r="A10504">
        <f t="shared" si="164"/>
        <v>1050.3000000001402</v>
      </c>
      <c r="B10504">
        <v>560145.70399481198</v>
      </c>
      <c r="C10504">
        <v>2904885.59564935</v>
      </c>
      <c r="D10504">
        <v>297.56032969305801</v>
      </c>
      <c r="E10504">
        <v>1.37207202789004</v>
      </c>
      <c r="F10504">
        <v>-9.16587131229364E-2</v>
      </c>
    </row>
    <row r="10505" spans="1:6" x14ac:dyDescent="0.2">
      <c r="A10505">
        <f t="shared" si="164"/>
        <v>1050.4000000001402</v>
      </c>
      <c r="B10505">
        <v>560145.57811642694</v>
      </c>
      <c r="C10505">
        <v>2904885.65100693</v>
      </c>
      <c r="D10505">
        <v>297.55300435152799</v>
      </c>
      <c r="E10505">
        <v>1.37176819625651</v>
      </c>
      <c r="F10505">
        <v>-9.2373459458299806E-2</v>
      </c>
    </row>
    <row r="10506" spans="1:6" x14ac:dyDescent="0.2">
      <c r="A10506">
        <f t="shared" si="164"/>
        <v>1050.5000000001401</v>
      </c>
      <c r="B10506">
        <v>560145.45222484204</v>
      </c>
      <c r="C10506">
        <v>2904885.7062710002</v>
      </c>
      <c r="D10506">
        <v>297.54575124411298</v>
      </c>
      <c r="E10506">
        <v>1.37146271277712</v>
      </c>
      <c r="F10506">
        <v>-9.3085864423895895E-2</v>
      </c>
    </row>
    <row r="10507" spans="1:6" x14ac:dyDescent="0.2">
      <c r="A10507">
        <f t="shared" si="164"/>
        <v>1050.60000000014</v>
      </c>
      <c r="B10507">
        <v>560145.32632040104</v>
      </c>
      <c r="C10507">
        <v>2904885.7614418399</v>
      </c>
      <c r="D10507">
        <v>297.53857008143899</v>
      </c>
      <c r="E10507">
        <v>1.3711556633789901</v>
      </c>
      <c r="F10507">
        <v>-9.3796432456954501E-2</v>
      </c>
    </row>
    <row r="10508" spans="1:6" x14ac:dyDescent="0.2">
      <c r="A10508">
        <f t="shared" si="164"/>
        <v>1050.7000000001399</v>
      </c>
      <c r="B10508">
        <v>560145.20040341897</v>
      </c>
      <c r="C10508">
        <v>2904885.8165196902</v>
      </c>
      <c r="D10508">
        <v>297.53146042042499</v>
      </c>
      <c r="E10508">
        <v>1.37084722194395</v>
      </c>
      <c r="F10508">
        <v>-9.4506274557148898E-2</v>
      </c>
    </row>
    <row r="10509" spans="1:6" x14ac:dyDescent="0.2">
      <c r="A10509">
        <f t="shared" si="164"/>
        <v>1050.8000000001398</v>
      </c>
      <c r="B10509">
        <v>560145.07447414403</v>
      </c>
      <c r="C10509">
        <v>2904885.8715047198</v>
      </c>
      <c r="D10509">
        <v>297.524421525229</v>
      </c>
      <c r="E10509">
        <v>1.3705375510381499</v>
      </c>
      <c r="F10509">
        <v>-9.5216409044707503E-2</v>
      </c>
    </row>
    <row r="10510" spans="1:6" x14ac:dyDescent="0.2">
      <c r="A10510">
        <f t="shared" si="164"/>
        <v>1050.9000000001397</v>
      </c>
      <c r="B10510">
        <v>560144.94853276003</v>
      </c>
      <c r="C10510">
        <v>2904885.9263969902</v>
      </c>
      <c r="D10510">
        <v>297.51745239743502</v>
      </c>
      <c r="E10510">
        <v>1.3702268287559201</v>
      </c>
      <c r="F10510">
        <v>-9.59279406179257E-2</v>
      </c>
    </row>
    <row r="10511" spans="1:6" x14ac:dyDescent="0.2">
      <c r="A10511">
        <f t="shared" si="164"/>
        <v>1051.0000000001396</v>
      </c>
      <c r="B10511">
        <v>560144.82257938199</v>
      </c>
      <c r="C10511">
        <v>2904885.9811964799</v>
      </c>
      <c r="D10511">
        <v>297.51055176438098</v>
      </c>
      <c r="E10511">
        <v>1.3699152573767599</v>
      </c>
      <c r="F10511">
        <v>-9.6642143107936201E-2</v>
      </c>
    </row>
    <row r="10512" spans="1:6" x14ac:dyDescent="0.2">
      <c r="A10512">
        <f t="shared" si="164"/>
        <v>1051.1000000001395</v>
      </c>
      <c r="B10512">
        <v>560144.69661404996</v>
      </c>
      <c r="C10512">
        <v>2904886.0359030599</v>
      </c>
      <c r="D10512">
        <v>297.503718050766</v>
      </c>
      <c r="E10512">
        <v>1.3696029302727999</v>
      </c>
      <c r="F10512">
        <v>-9.7359677929732602E-2</v>
      </c>
    </row>
    <row r="10513" spans="1:6" x14ac:dyDescent="0.2">
      <c r="A10513">
        <f t="shared" si="164"/>
        <v>1051.2000000001394</v>
      </c>
      <c r="B10513">
        <v>560144.57063676103</v>
      </c>
      <c r="C10513">
        <v>2904886.09051655</v>
      </c>
      <c r="D10513">
        <v>297.49694953963399</v>
      </c>
      <c r="E10513">
        <v>1.3692898880287601</v>
      </c>
      <c r="F10513">
        <v>-9.8080862988081899E-2</v>
      </c>
    </row>
    <row r="10514" spans="1:6" x14ac:dyDescent="0.2">
      <c r="A10514">
        <f t="shared" si="164"/>
        <v>1051.3000000001393</v>
      </c>
      <c r="B10514">
        <v>560144.44464749098</v>
      </c>
      <c r="C10514">
        <v>2904886.14503673</v>
      </c>
      <c r="D10514">
        <v>297.49024446875501</v>
      </c>
      <c r="E10514">
        <v>1.3689761546216199</v>
      </c>
      <c r="F10514">
        <v>-9.8805910277839498E-2</v>
      </c>
    </row>
    <row r="10515" spans="1:6" x14ac:dyDescent="0.2">
      <c r="A10515">
        <f t="shared" si="164"/>
        <v>1051.4000000001392</v>
      </c>
      <c r="B10515">
        <v>560144.31864620501</v>
      </c>
      <c r="C10515">
        <v>2904886.1994633698</v>
      </c>
      <c r="D10515">
        <v>297.48360107133499</v>
      </c>
      <c r="E10515">
        <v>1.3686616879639399</v>
      </c>
      <c r="F10515">
        <v>-9.9534523129673605E-2</v>
      </c>
    </row>
    <row r="10516" spans="1:6" x14ac:dyDescent="0.2">
      <c r="A10516">
        <f t="shared" si="164"/>
        <v>1051.5000000001392</v>
      </c>
      <c r="B10516">
        <v>560144.19263288204</v>
      </c>
      <c r="C10516">
        <v>2904886.2537962501</v>
      </c>
      <c r="D10516">
        <v>297.47701771239099</v>
      </c>
      <c r="E10516">
        <v>1.3683464300178301</v>
      </c>
      <c r="F10516">
        <v>-0.10026630474569</v>
      </c>
    </row>
    <row r="10517" spans="1:6" x14ac:dyDescent="0.2">
      <c r="A10517">
        <f t="shared" si="164"/>
        <v>1051.6000000001391</v>
      </c>
      <c r="B10517">
        <v>560144.06660752196</v>
      </c>
      <c r="C10517">
        <v>2904886.30803518</v>
      </c>
      <c r="D10517">
        <v>297.47049292538901</v>
      </c>
      <c r="E10517">
        <v>1.3680303272894101</v>
      </c>
      <c r="F10517">
        <v>-0.101000931900546</v>
      </c>
    </row>
    <row r="10518" spans="1:6" x14ac:dyDescent="0.2">
      <c r="A10518">
        <f t="shared" si="164"/>
        <v>1051.700000000139</v>
      </c>
      <c r="B10518">
        <v>560143.94057014503</v>
      </c>
      <c r="C10518">
        <v>2904886.3621800002</v>
      </c>
      <c r="D10518">
        <v>297.46402540597398</v>
      </c>
      <c r="E10518">
        <v>1.3677133296899699</v>
      </c>
      <c r="F10518">
        <v>-0.101738129044545</v>
      </c>
    </row>
    <row r="10519" spans="1:6" x14ac:dyDescent="0.2">
      <c r="A10519">
        <f t="shared" si="164"/>
        <v>1051.8000000001389</v>
      </c>
      <c r="B10519">
        <v>560143.814520785</v>
      </c>
      <c r="C10519">
        <v>2904886.4162305598</v>
      </c>
      <c r="D10519">
        <v>297.45761400949999</v>
      </c>
      <c r="E10519">
        <v>1.36739538951019</v>
      </c>
      <c r="F10519">
        <v>-0.102477651873179</v>
      </c>
    </row>
    <row r="10520" spans="1:6" x14ac:dyDescent="0.2">
      <c r="A10520">
        <f t="shared" si="164"/>
        <v>1051.9000000001388</v>
      </c>
      <c r="B10520">
        <v>560143.68845949101</v>
      </c>
      <c r="C10520">
        <v>2904886.4701867299</v>
      </c>
      <c r="D10520">
        <v>297.451257749582</v>
      </c>
      <c r="E10520">
        <v>1.3670764612352999</v>
      </c>
      <c r="F10520">
        <v>-0.103219281712676</v>
      </c>
    </row>
    <row r="10521" spans="1:6" x14ac:dyDescent="0.2">
      <c r="A10521">
        <f t="shared" si="164"/>
        <v>1052.0000000001387</v>
      </c>
      <c r="B10521">
        <v>560143.56238632603</v>
      </c>
      <c r="C10521">
        <v>2904886.5240484001</v>
      </c>
      <c r="D10521">
        <v>297.44495579535499</v>
      </c>
      <c r="E10521">
        <v>1.36675650138195</v>
      </c>
      <c r="F10521">
        <v>-0.103962820651786</v>
      </c>
    </row>
    <row r="10522" spans="1:6" x14ac:dyDescent="0.2">
      <c r="A10522">
        <f t="shared" si="164"/>
        <v>1052.1000000001386</v>
      </c>
      <c r="B10522">
        <v>560143.436301362</v>
      </c>
      <c r="C10522">
        <v>2904886.5778154698</v>
      </c>
      <c r="D10522">
        <v>297.43870746763099</v>
      </c>
      <c r="E10522">
        <v>1.3664354683653399</v>
      </c>
      <c r="F10522">
        <v>-0.104708087360047</v>
      </c>
    </row>
    <row r="10523" spans="1:6" x14ac:dyDescent="0.2">
      <c r="A10523">
        <f t="shared" si="164"/>
        <v>1052.2000000001385</v>
      </c>
      <c r="B10523">
        <v>560143.31020468601</v>
      </c>
      <c r="C10523">
        <v>2904886.6314878599</v>
      </c>
      <c r="D10523">
        <v>297.43251223406901</v>
      </c>
      <c r="E10523">
        <v>1.3661133223927699</v>
      </c>
      <c r="F10523">
        <v>-0.10545491351753</v>
      </c>
    </row>
    <row r="10524" spans="1:6" x14ac:dyDescent="0.2">
      <c r="A10524">
        <f t="shared" si="164"/>
        <v>1052.3000000001384</v>
      </c>
      <c r="B10524">
        <v>560143.18409639294</v>
      </c>
      <c r="C10524">
        <v>2904886.6850654799</v>
      </c>
      <c r="D10524">
        <v>297.42636970348599</v>
      </c>
      <c r="E10524">
        <v>1.3657900253778399</v>
      </c>
      <c r="F10524">
        <v>-0.106203140781443</v>
      </c>
    </row>
    <row r="10525" spans="1:6" x14ac:dyDescent="0.2">
      <c r="A10525">
        <f t="shared" si="164"/>
        <v>1052.4000000001383</v>
      </c>
      <c r="B10525">
        <v>560143.05797658802</v>
      </c>
      <c r="C10525">
        <v>2904886.7385482802</v>
      </c>
      <c r="D10525">
        <v>297.42027961941398</v>
      </c>
      <c r="E10525">
        <v>1.36546554087034</v>
      </c>
      <c r="F10525">
        <v>-0.10695261821473501</v>
      </c>
    </row>
    <row r="10526" spans="1:6" x14ac:dyDescent="0.2">
      <c r="A10526">
        <f t="shared" si="164"/>
        <v>1052.5000000001382</v>
      </c>
      <c r="B10526">
        <v>560142.93184538803</v>
      </c>
      <c r="C10526">
        <v>2904886.7919362099</v>
      </c>
      <c r="D10526">
        <v>297.41424185303902</v>
      </c>
      <c r="E10526">
        <v>1.3651398332537901</v>
      </c>
      <c r="F10526">
        <v>-0.10770319167945799</v>
      </c>
    </row>
    <row r="10527" spans="1:6" x14ac:dyDescent="0.2">
      <c r="A10527">
        <f t="shared" si="164"/>
        <v>1052.6000000001382</v>
      </c>
      <c r="B10527">
        <v>560142.80570291798</v>
      </c>
      <c r="C10527">
        <v>2904886.8452292099</v>
      </c>
      <c r="D10527">
        <v>297.40825639759299</v>
      </c>
      <c r="E10527">
        <v>1.3648128653363201</v>
      </c>
      <c r="F10527">
        <v>-0.1084546742983</v>
      </c>
    </row>
    <row r="10528" spans="1:6" x14ac:dyDescent="0.2">
      <c r="A10528">
        <f t="shared" si="164"/>
        <v>1052.7000000001381</v>
      </c>
      <c r="B10528">
        <v>560142.67954931501</v>
      </c>
      <c r="C10528">
        <v>2904886.8984272801</v>
      </c>
      <c r="D10528">
        <v>297.40232336884202</v>
      </c>
      <c r="E10528">
        <v>1.36448460210398</v>
      </c>
      <c r="F10528">
        <v>-0.109206886800707</v>
      </c>
    </row>
    <row r="10529" spans="1:6" x14ac:dyDescent="0.2">
      <c r="A10529">
        <f t="shared" si="164"/>
        <v>1052.800000000138</v>
      </c>
      <c r="B10529">
        <v>560142.55338472698</v>
      </c>
      <c r="C10529">
        <v>2904886.95153039</v>
      </c>
      <c r="D10529">
        <v>297.39644299525798</v>
      </c>
      <c r="E10529">
        <v>1.3641550110168099</v>
      </c>
      <c r="F10529">
        <v>-0.109959660442413</v>
      </c>
    </row>
    <row r="10530" spans="1:6" x14ac:dyDescent="0.2">
      <c r="A10530">
        <f t="shared" si="164"/>
        <v>1052.9000000001379</v>
      </c>
      <c r="B10530">
        <v>560142.42720931396</v>
      </c>
      <c r="C10530">
        <v>2904887.0045385598</v>
      </c>
      <c r="D10530">
        <v>297.39061560699599</v>
      </c>
      <c r="E10530">
        <v>1.3638240618103199</v>
      </c>
      <c r="F10530">
        <v>-0.110712834304401</v>
      </c>
    </row>
    <row r="10531" spans="1:6" x14ac:dyDescent="0.2">
      <c r="A10531">
        <f t="shared" si="164"/>
        <v>1053.0000000001378</v>
      </c>
      <c r="B10531">
        <v>560142.30102324497</v>
      </c>
      <c r="C10531">
        <v>2904887.0574517902</v>
      </c>
      <c r="D10531">
        <v>297.384841625077</v>
      </c>
      <c r="E10531">
        <v>1.3634917263242501</v>
      </c>
      <c r="F10531">
        <v>-0.11146625303642201</v>
      </c>
    </row>
    <row r="10532" spans="1:6" x14ac:dyDescent="0.2">
      <c r="A10532">
        <f t="shared" si="164"/>
        <v>1053.1000000001377</v>
      </c>
      <c r="B10532">
        <v>560142.17482669896</v>
      </c>
      <c r="C10532">
        <v>2904887.1102701202</v>
      </c>
      <c r="D10532">
        <v>297.37912155080602</v>
      </c>
      <c r="E10532">
        <v>1.36315797835342</v>
      </c>
      <c r="F10532">
        <v>-0.112219764995101</v>
      </c>
    </row>
    <row r="10533" spans="1:6" x14ac:dyDescent="0.2">
      <c r="A10533">
        <f t="shared" si="164"/>
        <v>1053.2000000001376</v>
      </c>
      <c r="B10533">
        <v>560142.04861986497</v>
      </c>
      <c r="C10533">
        <v>2904887.1629935899</v>
      </c>
      <c r="D10533">
        <v>297.373455955466</v>
      </c>
      <c r="E10533">
        <v>1.3628227935139201</v>
      </c>
      <c r="F10533">
        <v>-0.11297322076020599</v>
      </c>
    </row>
    <row r="10534" spans="1:6" x14ac:dyDescent="0.2">
      <c r="A10534">
        <f t="shared" si="164"/>
        <v>1053.3000000001375</v>
      </c>
      <c r="B10534">
        <v>560141.92240293999</v>
      </c>
      <c r="C10534">
        <v>2904887.2156222598</v>
      </c>
      <c r="D10534">
        <v>297.36784547034</v>
      </c>
      <c r="E10534">
        <v>1.36248614912337</v>
      </c>
      <c r="F10534">
        <v>-0.113726471955271</v>
      </c>
    </row>
    <row r="10535" spans="1:6" x14ac:dyDescent="0.2">
      <c r="A10535">
        <f t="shared" si="164"/>
        <v>1053.4000000001374</v>
      </c>
      <c r="B10535">
        <v>560141.79617613205</v>
      </c>
      <c r="C10535">
        <v>2904887.2681562002</v>
      </c>
      <c r="D10535">
        <v>297.36229077712198</v>
      </c>
      <c r="E10535">
        <v>1.36214802409151</v>
      </c>
      <c r="F10535">
        <v>-0.114479370341611</v>
      </c>
    </row>
    <row r="10536" spans="1:6" x14ac:dyDescent="0.2">
      <c r="A10536">
        <f t="shared" si="164"/>
        <v>1053.5000000001373</v>
      </c>
      <c r="B10536">
        <v>560141.66993965604</v>
      </c>
      <c r="C10536">
        <v>2904887.3205955001</v>
      </c>
      <c r="D10536">
        <v>297.35679259872802</v>
      </c>
      <c r="E10536">
        <v>1.36180839882001</v>
      </c>
      <c r="F10536">
        <v>-0.115231767135918</v>
      </c>
    </row>
    <row r="10537" spans="1:6" x14ac:dyDescent="0.2">
      <c r="A10537">
        <f t="shared" si="164"/>
        <v>1053.6000000001372</v>
      </c>
      <c r="B10537">
        <v>560141.54369373806</v>
      </c>
      <c r="C10537">
        <v>2904887.3729402502</v>
      </c>
      <c r="D10537">
        <v>297.35135169056099</v>
      </c>
      <c r="E10537">
        <v>1.36146725510921</v>
      </c>
      <c r="F10537">
        <v>-0.115983512522068</v>
      </c>
    </row>
    <row r="10538" spans="1:6" x14ac:dyDescent="0.2">
      <c r="A10538">
        <f t="shared" si="164"/>
        <v>1053.7000000001372</v>
      </c>
      <c r="B10538">
        <v>560141.41743861197</v>
      </c>
      <c r="C10538">
        <v>2904887.4251905698</v>
      </c>
      <c r="D10538">
        <v>297.345968832241</v>
      </c>
      <c r="E10538">
        <v>1.36112457607099</v>
      </c>
      <c r="F10538">
        <v>-0.11673445532200701</v>
      </c>
    </row>
    <row r="10539" spans="1:6" x14ac:dyDescent="0.2">
      <c r="A10539">
        <f t="shared" si="164"/>
        <v>1053.8000000001371</v>
      </c>
      <c r="B10539">
        <v>560141.29117452004</v>
      </c>
      <c r="C10539">
        <v>2904887.47734658</v>
      </c>
      <c r="D10539">
        <v>297.34064481982301</v>
      </c>
      <c r="E10539">
        <v>1.3607803461572601</v>
      </c>
      <c r="F10539">
        <v>-0.11748444334113101</v>
      </c>
    </row>
    <row r="10540" spans="1:6" x14ac:dyDescent="0.2">
      <c r="A10540">
        <f t="shared" si="164"/>
        <v>1053.900000000137</v>
      </c>
      <c r="B10540">
        <v>560141.164901715</v>
      </c>
      <c r="C10540">
        <v>2904887.5294084302</v>
      </c>
      <c r="D10540">
        <v>297.33538045839498</v>
      </c>
      <c r="E10540">
        <v>1.3604345549501899</v>
      </c>
      <c r="F10540">
        <v>-0.118233341245601</v>
      </c>
    </row>
    <row r="10541" spans="1:6" x14ac:dyDescent="0.2">
      <c r="A10541">
        <f t="shared" si="164"/>
        <v>1054.0000000001369</v>
      </c>
      <c r="B10541">
        <v>560141.03862045601</v>
      </c>
      <c r="C10541">
        <v>2904887.5813762699</v>
      </c>
      <c r="D10541">
        <v>297.330176550918</v>
      </c>
      <c r="E10541">
        <v>1.3600871948831701</v>
      </c>
      <c r="F10541">
        <v>-0.11898102031794899</v>
      </c>
    </row>
    <row r="10542" spans="1:6" x14ac:dyDescent="0.2">
      <c r="A10542">
        <f t="shared" si="164"/>
        <v>1054.1000000001368</v>
      </c>
      <c r="B10542">
        <v>560140.912331008</v>
      </c>
      <c r="C10542">
        <v>2904887.63325027</v>
      </c>
      <c r="D10542">
        <v>297.32503389008798</v>
      </c>
      <c r="E10542">
        <v>1.35973825911889</v>
      </c>
      <c r="F10542">
        <v>-0.11972734902549</v>
      </c>
    </row>
    <row r="10543" spans="1:6" x14ac:dyDescent="0.2">
      <c r="A10543">
        <f t="shared" si="164"/>
        <v>1054.2000000001367</v>
      </c>
      <c r="B10543">
        <v>560140.78603364597</v>
      </c>
      <c r="C10543">
        <v>2904887.6850306098</v>
      </c>
      <c r="D10543">
        <v>297.31995325302</v>
      </c>
      <c r="E10543">
        <v>1.3593877414823601</v>
      </c>
      <c r="F10543">
        <v>-0.120472193258822</v>
      </c>
    </row>
    <row r="10544" spans="1:6" x14ac:dyDescent="0.2">
      <c r="A10544">
        <f t="shared" si="164"/>
        <v>1054.3000000001366</v>
      </c>
      <c r="B10544">
        <v>560140.65972864896</v>
      </c>
      <c r="C10544">
        <v>2904887.73671749</v>
      </c>
      <c r="D10544">
        <v>297.31493539645197</v>
      </c>
      <c r="E10544">
        <v>1.3590356363901099</v>
      </c>
      <c r="F10544">
        <v>-0.121215416654886</v>
      </c>
    </row>
    <row r="10545" spans="1:6" x14ac:dyDescent="0.2">
      <c r="A10545">
        <f t="shared" si="164"/>
        <v>1054.4000000001365</v>
      </c>
      <c r="B10545">
        <v>560140.53341630497</v>
      </c>
      <c r="C10545">
        <v>2904887.7883111201</v>
      </c>
      <c r="D10545">
        <v>297.30998105250302</v>
      </c>
      <c r="E10545">
        <v>1.35868193878032</v>
      </c>
      <c r="F10545">
        <v>-0.121956880934974</v>
      </c>
    </row>
    <row r="10546" spans="1:6" x14ac:dyDescent="0.2">
      <c r="A10546">
        <f t="shared" si="164"/>
        <v>1054.5000000001364</v>
      </c>
      <c r="B10546">
        <v>560140.40709691006</v>
      </c>
      <c r="C10546">
        <v>2904887.8398117102</v>
      </c>
      <c r="D10546">
        <v>297.305090924951</v>
      </c>
      <c r="E10546">
        <v>1.35832664404357</v>
      </c>
      <c r="F10546">
        <v>-0.12269644625524</v>
      </c>
    </row>
    <row r="10547" spans="1:6" x14ac:dyDescent="0.2">
      <c r="A10547">
        <f t="shared" si="164"/>
        <v>1054.6000000001363</v>
      </c>
      <c r="B10547">
        <v>560140.28077076306</v>
      </c>
      <c r="C10547">
        <v>2904887.8912195102</v>
      </c>
      <c r="D10547">
        <v>297.30026568602699</v>
      </c>
      <c r="E10547">
        <v>1.3579697479543</v>
      </c>
      <c r="F10547">
        <v>-0.12343397156031399</v>
      </c>
    </row>
    <row r="10548" spans="1:6" x14ac:dyDescent="0.2">
      <c r="A10548">
        <f t="shared" si="164"/>
        <v>1054.7000000001362</v>
      </c>
      <c r="B10548">
        <v>560140.15443817596</v>
      </c>
      <c r="C10548">
        <v>2904887.9425347601</v>
      </c>
      <c r="D10548">
        <v>297.29550597369598</v>
      </c>
      <c r="E10548">
        <v>1.3576112466043999</v>
      </c>
      <c r="F10548">
        <v>-0.124169314920031</v>
      </c>
    </row>
    <row r="10549" spans="1:6" x14ac:dyDescent="0.2">
      <c r="A10549">
        <f t="shared" si="164"/>
        <v>1054.8000000001362</v>
      </c>
      <c r="B10549">
        <v>560140.02809946297</v>
      </c>
      <c r="C10549">
        <v>2904887.9937577401</v>
      </c>
      <c r="D10549">
        <v>297.29081238939398</v>
      </c>
      <c r="E10549">
        <v>1.3572511363370301</v>
      </c>
      <c r="F10549">
        <v>-0.12490233386717101</v>
      </c>
    </row>
    <row r="10550" spans="1:6" x14ac:dyDescent="0.2">
      <c r="A10550">
        <f t="shared" si="164"/>
        <v>1054.9000000001361</v>
      </c>
      <c r="B10550">
        <v>560139.90175494703</v>
      </c>
      <c r="C10550">
        <v>2904888.0448886999</v>
      </c>
      <c r="D10550">
        <v>297.28618549621302</v>
      </c>
      <c r="E10550">
        <v>1.35688941368278</v>
      </c>
      <c r="F10550">
        <v>-0.125632885708968</v>
      </c>
    </row>
    <row r="10551" spans="1:6" x14ac:dyDescent="0.2">
      <c r="A10551">
        <f t="shared" si="164"/>
        <v>1055.000000000136</v>
      </c>
      <c r="B10551">
        <v>560139.77540495899</v>
      </c>
      <c r="C10551">
        <v>2904888.0959279598</v>
      </c>
      <c r="D10551">
        <v>297.28162581748597</v>
      </c>
      <c r="E10551">
        <v>1.35652607529659</v>
      </c>
      <c r="F10551">
        <v>-0.12636082782888799</v>
      </c>
    </row>
    <row r="10552" spans="1:6" x14ac:dyDescent="0.2">
      <c r="A10552">
        <f t="shared" si="164"/>
        <v>1055.1000000001359</v>
      </c>
      <c r="B10552">
        <v>560139.64904983598</v>
      </c>
      <c r="C10552">
        <v>2904888.1468758099</v>
      </c>
      <c r="D10552">
        <v>297.27713383577299</v>
      </c>
      <c r="E10552">
        <v>1.35616111789764</v>
      </c>
      <c r="F10552">
        <v>-0.127086017951971</v>
      </c>
    </row>
    <row r="10553" spans="1:6" x14ac:dyDescent="0.2">
      <c r="A10553">
        <f t="shared" si="164"/>
        <v>1055.2000000001358</v>
      </c>
      <c r="B10553">
        <v>560139.52268992097</v>
      </c>
      <c r="C10553">
        <v>2904888.1977325701</v>
      </c>
      <c r="D10553">
        <v>297.27270999218899</v>
      </c>
      <c r="E10553">
        <v>1.3557945382102801</v>
      </c>
      <c r="F10553">
        <v>-0.12780831439479901</v>
      </c>
    </row>
    <row r="10554" spans="1:6" x14ac:dyDescent="0.2">
      <c r="A10554">
        <f t="shared" si="164"/>
        <v>1055.3000000001357</v>
      </c>
      <c r="B10554">
        <v>560139.39632556494</v>
      </c>
      <c r="C10554">
        <v>2904888.24849858</v>
      </c>
      <c r="D10554">
        <v>297.26835468607902</v>
      </c>
      <c r="E10554">
        <v>1.35542104223597</v>
      </c>
      <c r="F10554">
        <v>-0.128578650208448</v>
      </c>
    </row>
    <row r="10555" spans="1:6" x14ac:dyDescent="0.2">
      <c r="A10555">
        <f t="shared" si="164"/>
        <v>1055.4000000001356</v>
      </c>
      <c r="B10555">
        <v>560139.26995525602</v>
      </c>
      <c r="C10555">
        <v>2904888.29916939</v>
      </c>
      <c r="D10555">
        <v>297.26410333881802</v>
      </c>
      <c r="E10555">
        <v>1.3550513061109899</v>
      </c>
      <c r="F10555">
        <v>-0.12929271342979301</v>
      </c>
    </row>
    <row r="10556" spans="1:6" x14ac:dyDescent="0.2">
      <c r="A10556">
        <f t="shared" si="164"/>
        <v>1055.5000000001355</v>
      </c>
      <c r="B10556">
        <v>560139.143581343</v>
      </c>
      <c r="C10556">
        <v>2904888.3497504201</v>
      </c>
      <c r="D10556">
        <v>297.259919865992</v>
      </c>
      <c r="E10556">
        <v>1.3546841311152</v>
      </c>
      <c r="F10556">
        <v>-0.12995083261486701</v>
      </c>
    </row>
    <row r="10557" spans="1:6" x14ac:dyDescent="0.2">
      <c r="A10557">
        <f t="shared" si="164"/>
        <v>1055.6000000001354</v>
      </c>
      <c r="B10557">
        <v>560139.01720623195</v>
      </c>
      <c r="C10557">
        <v>2904888.4002469</v>
      </c>
      <c r="D10557">
        <v>297.25576841859402</v>
      </c>
      <c r="E10557">
        <v>1.3543183270427499</v>
      </c>
      <c r="F10557">
        <v>-0.13055341098537299</v>
      </c>
    </row>
    <row r="10558" spans="1:6" x14ac:dyDescent="0.2">
      <c r="A10558">
        <f t="shared" si="164"/>
        <v>1055.7000000001353</v>
      </c>
      <c r="B10558">
        <v>560138.89083238703</v>
      </c>
      <c r="C10558">
        <v>2904888.4506639098</v>
      </c>
      <c r="D10558">
        <v>297.25161342190199</v>
      </c>
      <c r="E10558">
        <v>1.3539527116360199</v>
      </c>
      <c r="F10558">
        <v>-0.131100924773319</v>
      </c>
    </row>
    <row r="10559" spans="1:6" x14ac:dyDescent="0.2">
      <c r="A10559">
        <f t="shared" si="164"/>
        <v>1055.8000000001352</v>
      </c>
      <c r="B10559">
        <v>560138.76446231804</v>
      </c>
      <c r="C10559">
        <v>2904888.5010063299</v>
      </c>
      <c r="D10559">
        <v>297.24741961406301</v>
      </c>
      <c r="E10559">
        <v>1.3535861059632801</v>
      </c>
      <c r="F10559">
        <v>-0.13159316341698299</v>
      </c>
    </row>
    <row r="10560" spans="1:6" x14ac:dyDescent="0.2">
      <c r="A10560">
        <f t="shared" si="164"/>
        <v>1055.9000000001352</v>
      </c>
      <c r="B10560">
        <v>560138.63809862104</v>
      </c>
      <c r="C10560">
        <v>2904888.55127896</v>
      </c>
      <c r="D10560">
        <v>297.24315156391998</v>
      </c>
      <c r="E10560">
        <v>1.3532173844647699</v>
      </c>
      <c r="F10560">
        <v>-0.13203423928859501</v>
      </c>
    </row>
    <row r="10561" spans="1:6" x14ac:dyDescent="0.2">
      <c r="A10561">
        <f t="shared" si="164"/>
        <v>1056.0000000001351</v>
      </c>
      <c r="B10561">
        <v>560138.51174376998</v>
      </c>
      <c r="C10561">
        <v>2904888.6014860799</v>
      </c>
      <c r="D10561">
        <v>297.23877662820502</v>
      </c>
      <c r="E10561">
        <v>1.35284544543892</v>
      </c>
      <c r="F10561">
        <v>-0.13242479085745201</v>
      </c>
    </row>
    <row r="10562" spans="1:6" x14ac:dyDescent="0.2">
      <c r="A10562">
        <f t="shared" si="164"/>
        <v>1056.100000000135</v>
      </c>
      <c r="B10562">
        <v>560138.38540028001</v>
      </c>
      <c r="C10562">
        <v>2904888.6516318098</v>
      </c>
      <c r="D10562">
        <v>297.234262561202</v>
      </c>
      <c r="E10562">
        <v>1.3524691925549699</v>
      </c>
      <c r="F10562">
        <v>-0.132765519042573</v>
      </c>
    </row>
    <row r="10563" spans="1:6" x14ac:dyDescent="0.2">
      <c r="A10563">
        <f t="shared" si="164"/>
        <v>1056.2000000001349</v>
      </c>
      <c r="B10563">
        <v>560138.25907070097</v>
      </c>
      <c r="C10563">
        <v>2904888.7017200598</v>
      </c>
      <c r="D10563">
        <v>297.22957754992399</v>
      </c>
      <c r="E10563">
        <v>1.3520879334351401</v>
      </c>
      <c r="F10563">
        <v>-0.133061416938038</v>
      </c>
    </row>
    <row r="10564" spans="1:6" x14ac:dyDescent="0.2">
      <c r="A10564">
        <f t="shared" ref="A10564:A10627" si="165">A10563+0.1</f>
        <v>1056.3000000001348</v>
      </c>
      <c r="B10564">
        <v>560138.13275738899</v>
      </c>
      <c r="C10564">
        <v>2904888.7517542401</v>
      </c>
      <c r="D10564">
        <v>297.22469315387701</v>
      </c>
      <c r="E10564">
        <v>1.35170146497707</v>
      </c>
      <c r="F10564">
        <v>-0.133319411360482</v>
      </c>
    </row>
    <row r="10565" spans="1:6" x14ac:dyDescent="0.2">
      <c r="A10565">
        <f t="shared" si="165"/>
        <v>1056.4000000001347</v>
      </c>
      <c r="B10565">
        <v>560138.00646237505</v>
      </c>
      <c r="C10565">
        <v>2904888.8017370198</v>
      </c>
      <c r="D10565">
        <v>297.219585630822</v>
      </c>
      <c r="E10565">
        <v>1.35130987163259</v>
      </c>
      <c r="F10565">
        <v>-0.13354596823592299</v>
      </c>
    </row>
    <row r="10566" spans="1:6" x14ac:dyDescent="0.2">
      <c r="A10566">
        <f t="shared" si="165"/>
        <v>1056.5000000001346</v>
      </c>
      <c r="B10566">
        <v>560137.88018736499</v>
      </c>
      <c r="C10566">
        <v>2904888.8516704799</v>
      </c>
      <c r="D10566">
        <v>297.21423562183202</v>
      </c>
      <c r="E10566">
        <v>1.3509134510506799</v>
      </c>
      <c r="F10566">
        <v>-0.13374709316868699</v>
      </c>
    </row>
    <row r="10567" spans="1:6" x14ac:dyDescent="0.2">
      <c r="A10567">
        <f t="shared" si="165"/>
        <v>1056.6000000001345</v>
      </c>
      <c r="B10567">
        <v>560137.75393374998</v>
      </c>
      <c r="C10567">
        <v>2904888.9015561398</v>
      </c>
      <c r="D10567">
        <v>297.20862783771599</v>
      </c>
      <c r="E10567">
        <v>1.3505126488683701</v>
      </c>
      <c r="F10567">
        <v>-0.13392832944475899</v>
      </c>
    </row>
    <row r="10568" spans="1:6" x14ac:dyDescent="0.2">
      <c r="A10568">
        <f t="shared" si="165"/>
        <v>1056.7000000001344</v>
      </c>
      <c r="B10568">
        <v>560137.62770261103</v>
      </c>
      <c r="C10568">
        <v>2904888.9513949999</v>
      </c>
      <c r="D10568">
        <v>297.202750744838</v>
      </c>
      <c r="E10568">
        <v>1.3501080038095401</v>
      </c>
      <c r="F10568">
        <v>-0.13409476618044999</v>
      </c>
    </row>
    <row r="10569" spans="1:6" x14ac:dyDescent="0.2">
      <c r="A10569">
        <f t="shared" si="165"/>
        <v>1056.8000000001343</v>
      </c>
      <c r="B10569">
        <v>560137.50149474095</v>
      </c>
      <c r="C10569">
        <v>2904889.00118761</v>
      </c>
      <c r="D10569">
        <v>297.19659625714399</v>
      </c>
      <c r="E10569">
        <v>1.3497001023535999</v>
      </c>
      <c r="F10569">
        <v>-0.13425105191878201</v>
      </c>
    </row>
    <row r="10570" spans="1:6" x14ac:dyDescent="0.2">
      <c r="A10570">
        <f t="shared" si="165"/>
        <v>1056.9000000001342</v>
      </c>
      <c r="B10570">
        <v>560137.37531066104</v>
      </c>
      <c r="C10570">
        <v>2904889.0509341098</v>
      </c>
      <c r="D10570">
        <v>297.19015943796001</v>
      </c>
      <c r="E10570">
        <v>1.34928954222936</v>
      </c>
      <c r="F10570">
        <v>-0.134401411587631</v>
      </c>
    </row>
    <row r="10571" spans="1:6" x14ac:dyDescent="0.2">
      <c r="A10571">
        <f t="shared" si="165"/>
        <v>1057.0000000001342</v>
      </c>
      <c r="B10571">
        <v>560137.24915064103</v>
      </c>
      <c r="C10571">
        <v>2904889.1006343099</v>
      </c>
      <c r="D10571">
        <v>297.18343821377402</v>
      </c>
      <c r="E10571">
        <v>1.3488769038738999</v>
      </c>
      <c r="F10571">
        <v>-0.13454966524617301</v>
      </c>
    </row>
    <row r="10572" spans="1:6" x14ac:dyDescent="0.2">
      <c r="A10572">
        <f t="shared" si="165"/>
        <v>1057.1000000001341</v>
      </c>
      <c r="B10572">
        <v>560137.12301472505</v>
      </c>
      <c r="C10572">
        <v>2904889.1502876701</v>
      </c>
      <c r="D10572">
        <v>297.17643310104802</v>
      </c>
      <c r="E10572">
        <v>1.3484627289608</v>
      </c>
      <c r="F10572">
        <v>-0.134699247578699</v>
      </c>
    </row>
    <row r="10573" spans="1:6" x14ac:dyDescent="0.2">
      <c r="A10573">
        <f t="shared" si="165"/>
        <v>1057.200000000134</v>
      </c>
      <c r="B10573">
        <v>560136.99690275302</v>
      </c>
      <c r="C10573">
        <v>2904889.19989338</v>
      </c>
      <c r="D10573">
        <v>297.16914694642497</v>
      </c>
      <c r="E10573">
        <v>1.34804750539004</v>
      </c>
      <c r="F10573">
        <v>-0.13485322943292199</v>
      </c>
    </row>
    <row r="10574" spans="1:6" x14ac:dyDescent="0.2">
      <c r="A10574">
        <f t="shared" si="165"/>
        <v>1057.3000000001339</v>
      </c>
      <c r="B10574">
        <v>560136.87081438396</v>
      </c>
      <c r="C10574">
        <v>2904889.2494504</v>
      </c>
      <c r="D10574">
        <v>297.16158467968802</v>
      </c>
      <c r="E10574">
        <v>1.3476316642299699</v>
      </c>
      <c r="F10574">
        <v>-0.135014384669708</v>
      </c>
    </row>
    <row r="10575" spans="1:6" x14ac:dyDescent="0.2">
      <c r="A10575">
        <f t="shared" si="165"/>
        <v>1057.4000000001338</v>
      </c>
      <c r="B10575">
        <v>560136.74474911601</v>
      </c>
      <c r="C10575">
        <v>2904889.2989574498</v>
      </c>
      <c r="D10575">
        <v>297.15375306823898</v>
      </c>
      <c r="E10575">
        <v>1.3472155706017499</v>
      </c>
      <c r="F10575">
        <v>-0.13518518357258599</v>
      </c>
    </row>
    <row r="10576" spans="1:6" x14ac:dyDescent="0.2">
      <c r="A10576">
        <f t="shared" si="165"/>
        <v>1057.5000000001337</v>
      </c>
      <c r="B10576">
        <v>560136.61870631098</v>
      </c>
      <c r="C10576">
        <v>2904889.34841308</v>
      </c>
      <c r="D10576">
        <v>297.14566048987501</v>
      </c>
      <c r="E10576">
        <v>1.3467995193378599</v>
      </c>
      <c r="F10576">
        <v>-0.13536779251619099</v>
      </c>
    </row>
    <row r="10577" spans="1:6" x14ac:dyDescent="0.2">
      <c r="A10577">
        <f t="shared" si="165"/>
        <v>1057.6000000001336</v>
      </c>
      <c r="B10577">
        <v>560136.49268521206</v>
      </c>
      <c r="C10577">
        <v>2904889.3978156801</v>
      </c>
      <c r="D10577">
        <v>297.13731672157098</v>
      </c>
      <c r="E10577">
        <v>1.3463837373302801</v>
      </c>
      <c r="F10577">
        <v>-0.13556409703956701</v>
      </c>
    </row>
    <row r="10578" spans="1:6" x14ac:dyDescent="0.2">
      <c r="A10578">
        <f t="shared" si="165"/>
        <v>1057.7000000001335</v>
      </c>
      <c r="B10578">
        <v>560136.366684968</v>
      </c>
      <c r="C10578">
        <v>2904889.4471634901</v>
      </c>
      <c r="D10578">
        <v>297.128732738125</v>
      </c>
      <c r="E10578">
        <v>1.34596838956598</v>
      </c>
      <c r="F10578">
        <v>-0.135775730259763</v>
      </c>
    </row>
    <row r="10579" spans="1:6" x14ac:dyDescent="0.2">
      <c r="A10579">
        <f t="shared" si="165"/>
        <v>1057.8000000001334</v>
      </c>
      <c r="B10579">
        <v>560136.24070464703</v>
      </c>
      <c r="C10579">
        <v>2904889.4964546501</v>
      </c>
      <c r="D10579">
        <v>297.11992051892901</v>
      </c>
      <c r="E10579">
        <v>1.3455535899223401</v>
      </c>
      <c r="F10579">
        <v>-0.13600411379699401</v>
      </c>
    </row>
    <row r="10580" spans="1:6" x14ac:dyDescent="0.2">
      <c r="A10580">
        <f t="shared" si="165"/>
        <v>1057.9000000001333</v>
      </c>
      <c r="B10580">
        <v>560136.11474325496</v>
      </c>
      <c r="C10580">
        <v>2904889.5456871898</v>
      </c>
      <c r="D10580">
        <v>297.110892859508</v>
      </c>
      <c r="E10580">
        <v>1.3451394206623599</v>
      </c>
      <c r="F10580">
        <v>-0.13625053054917999</v>
      </c>
    </row>
    <row r="10581" spans="1:6" x14ac:dyDescent="0.2">
      <c r="A10581">
        <f t="shared" si="165"/>
        <v>1058.0000000001332</v>
      </c>
      <c r="B10581">
        <v>560135.98879974405</v>
      </c>
      <c r="C10581">
        <v>2904889.5948590799</v>
      </c>
      <c r="D10581">
        <v>297.10166318005503</v>
      </c>
      <c r="E10581">
        <v>1.3447260639582399</v>
      </c>
      <c r="F10581">
        <v>-0.13651665426846499</v>
      </c>
    </row>
    <row r="10582" spans="1:6" x14ac:dyDescent="0.2">
      <c r="A10582">
        <f t="shared" si="165"/>
        <v>1058.1000000001332</v>
      </c>
      <c r="B10582">
        <v>560135.86287298705</v>
      </c>
      <c r="C10582">
        <v>2904889.6439681598</v>
      </c>
      <c r="D10582">
        <v>297.09224522257102</v>
      </c>
      <c r="E10582">
        <v>1.34431397197881</v>
      </c>
      <c r="F10582">
        <v>-0.13680522271532</v>
      </c>
    </row>
    <row r="10583" spans="1:6" x14ac:dyDescent="0.2">
      <c r="A10583">
        <f t="shared" si="165"/>
        <v>1058.2000000001331</v>
      </c>
      <c r="B10583">
        <v>560135.73696170398</v>
      </c>
      <c r="C10583">
        <v>2904889.6930120802</v>
      </c>
      <c r="D10583">
        <v>297.08265260328199</v>
      </c>
      <c r="E10583">
        <v>1.3439036225745</v>
      </c>
      <c r="F10583">
        <v>-0.13711903562209701</v>
      </c>
    </row>
    <row r="10584" spans="1:6" x14ac:dyDescent="0.2">
      <c r="A10584">
        <f t="shared" si="165"/>
        <v>1058.300000000133</v>
      </c>
      <c r="B10584">
        <v>560135.61106446094</v>
      </c>
      <c r="C10584">
        <v>2904889.7419882999</v>
      </c>
      <c r="D10584">
        <v>297.07289862034997</v>
      </c>
      <c r="E10584">
        <v>1.3434953271949901</v>
      </c>
      <c r="F10584">
        <v>-0.137460149184395</v>
      </c>
    </row>
    <row r="10585" spans="1:6" x14ac:dyDescent="0.2">
      <c r="A10585">
        <f t="shared" si="165"/>
        <v>1058.4000000001329</v>
      </c>
      <c r="B10585">
        <v>560135.48517971195</v>
      </c>
      <c r="C10585">
        <v>2904889.7908941298</v>
      </c>
      <c r="D10585">
        <v>297.06299626992899</v>
      </c>
      <c r="E10585">
        <v>1.3430891834066701</v>
      </c>
      <c r="F10585">
        <v>-0.137829629737306</v>
      </c>
    </row>
    <row r="10586" spans="1:6" x14ac:dyDescent="0.2">
      <c r="A10586">
        <f t="shared" si="165"/>
        <v>1058.5000000001328</v>
      </c>
      <c r="B10586">
        <v>560135.35930587095</v>
      </c>
      <c r="C10586">
        <v>2904889.8397268201</v>
      </c>
      <c r="D10586">
        <v>297.05295833838102</v>
      </c>
      <c r="E10586">
        <v>1.3426850529009799</v>
      </c>
      <c r="F10586">
        <v>-0.138227406983566</v>
      </c>
    </row>
    <row r="10587" spans="1:6" x14ac:dyDescent="0.2">
      <c r="A10587">
        <f t="shared" si="165"/>
        <v>1058.6000000001327</v>
      </c>
      <c r="B10587">
        <v>560135.23344137496</v>
      </c>
      <c r="C10587">
        <v>2904889.8884836501</v>
      </c>
      <c r="D10587">
        <v>297.04279754696199</v>
      </c>
      <c r="E10587">
        <v>1.3422827208452</v>
      </c>
      <c r="F10587">
        <v>-0.138652946062645</v>
      </c>
    </row>
    <row r="10588" spans="1:6" x14ac:dyDescent="0.2">
      <c r="A10588">
        <f t="shared" si="165"/>
        <v>1058.7000000001326</v>
      </c>
      <c r="B10588">
        <v>560135.10758472304</v>
      </c>
      <c r="C10588">
        <v>2904889.9371619602</v>
      </c>
      <c r="D10588">
        <v>297.03252655063801</v>
      </c>
      <c r="E10588">
        <v>1.3418819551686401</v>
      </c>
      <c r="F10588">
        <v>-0.13910551342959299</v>
      </c>
    </row>
    <row r="10589" spans="1:6" x14ac:dyDescent="0.2">
      <c r="A10589">
        <f t="shared" si="165"/>
        <v>1058.8000000001325</v>
      </c>
      <c r="B10589">
        <v>560134.981734475</v>
      </c>
      <c r="C10589">
        <v>2904889.9857591898</v>
      </c>
      <c r="D10589">
        <v>297.02215788699601</v>
      </c>
      <c r="E10589">
        <v>1.3414825285296199</v>
      </c>
      <c r="F10589">
        <v>-0.139584298827716</v>
      </c>
    </row>
    <row r="10590" spans="1:6" x14ac:dyDescent="0.2">
      <c r="A10590">
        <f t="shared" si="165"/>
        <v>1058.9000000001324</v>
      </c>
      <c r="B10590">
        <v>560134.85588926403</v>
      </c>
      <c r="C10590">
        <v>2904890.0342728398</v>
      </c>
      <c r="D10590">
        <v>297.011703907205</v>
      </c>
      <c r="E10590">
        <v>1.34108422187539</v>
      </c>
      <c r="F10590">
        <v>-0.140088428622234</v>
      </c>
    </row>
    <row r="10591" spans="1:6" x14ac:dyDescent="0.2">
      <c r="A10591">
        <f t="shared" si="165"/>
        <v>1059.0000000001323</v>
      </c>
      <c r="B10591">
        <v>560134.73004779301</v>
      </c>
      <c r="C10591">
        <v>2904890.0827005301</v>
      </c>
      <c r="D10591">
        <v>297.00117671372197</v>
      </c>
      <c r="E10591">
        <v>1.3406868268927801</v>
      </c>
      <c r="F10591">
        <v>-0.14061697472363599</v>
      </c>
    </row>
    <row r="10592" spans="1:6" x14ac:dyDescent="0.2">
      <c r="A10592">
        <f t="shared" si="165"/>
        <v>1059.1000000001322</v>
      </c>
      <c r="B10592">
        <v>560134.60420883796</v>
      </c>
      <c r="C10592">
        <v>2904890.1310399501</v>
      </c>
      <c r="D10592">
        <v>296.99058810515402</v>
      </c>
      <c r="E10592">
        <v>1.34029014783784</v>
      </c>
      <c r="F10592">
        <v>-0.14116896245562199</v>
      </c>
    </row>
    <row r="10593" spans="1:6" x14ac:dyDescent="0.2">
      <c r="A10593">
        <f t="shared" si="165"/>
        <v>1059.2000000001321</v>
      </c>
      <c r="B10593">
        <v>560134.47837124695</v>
      </c>
      <c r="C10593">
        <v>2904890.17928894</v>
      </c>
      <c r="D10593">
        <v>296.97994952823598</v>
      </c>
      <c r="E10593">
        <v>1.3398940028873401</v>
      </c>
      <c r="F10593">
        <v>-0.14174337818431401</v>
      </c>
    </row>
    <row r="10594" spans="1:6" x14ac:dyDescent="0.2">
      <c r="A10594">
        <f t="shared" si="165"/>
        <v>1059.3000000001321</v>
      </c>
      <c r="B10594">
        <v>560134.35253394302</v>
      </c>
      <c r="C10594">
        <v>2904890.2274453901</v>
      </c>
      <c r="D10594">
        <v>296.96927203672499</v>
      </c>
      <c r="E10594">
        <v>1.3394982250677101</v>
      </c>
      <c r="F10594">
        <v>-0.14233917683622199</v>
      </c>
    </row>
    <row r="10595" spans="1:6" x14ac:dyDescent="0.2">
      <c r="A10595">
        <f t="shared" si="165"/>
        <v>1059.400000000132</v>
      </c>
      <c r="B10595">
        <v>560134.22669591999</v>
      </c>
      <c r="C10595">
        <v>2904890.2755073402</v>
      </c>
      <c r="D10595">
        <v>296.95856625688901</v>
      </c>
      <c r="E10595">
        <v>1.33910266279914</v>
      </c>
      <c r="F10595">
        <v>-0.14295528925072801</v>
      </c>
    </row>
    <row r="10596" spans="1:6" x14ac:dyDescent="0.2">
      <c r="A10596">
        <f t="shared" si="165"/>
        <v>1059.5000000001319</v>
      </c>
      <c r="B10596">
        <v>560134.10085624503</v>
      </c>
      <c r="C10596">
        <v>2904890.3234729301</v>
      </c>
      <c r="D10596">
        <v>296.947842359258</v>
      </c>
      <c r="E10596">
        <v>1.33870718009127</v>
      </c>
      <c r="F10596">
        <v>-0.14359062928515801</v>
      </c>
    </row>
    <row r="10597" spans="1:6" x14ac:dyDescent="0.2">
      <c r="A10597">
        <f t="shared" si="165"/>
        <v>1059.6000000001318</v>
      </c>
      <c r="B10597">
        <v>560133.97501405701</v>
      </c>
      <c r="C10597">
        <v>2904890.3713404099</v>
      </c>
      <c r="D10597">
        <v>296.93711003626203</v>
      </c>
      <c r="E10597">
        <v>1.3383116564302</v>
      </c>
      <c r="F10597">
        <v>-0.14424410059426299</v>
      </c>
    </row>
    <row r="10598" spans="1:6" x14ac:dyDescent="0.2">
      <c r="A10598">
        <f t="shared" si="165"/>
        <v>1059.7000000001317</v>
      </c>
      <c r="B10598">
        <v>560133.84916856198</v>
      </c>
      <c r="C10598">
        <v>2904890.4191081398</v>
      </c>
      <c r="D10598">
        <v>296.92637848535901</v>
      </c>
      <c r="E10598">
        <v>1.33791598386157</v>
      </c>
      <c r="F10598">
        <v>-0.14491838099531401</v>
      </c>
    </row>
    <row r="10599" spans="1:6" x14ac:dyDescent="0.2">
      <c r="A10599">
        <f t="shared" si="165"/>
        <v>1059.8000000001316</v>
      </c>
      <c r="B10599">
        <v>560133.72331886704</v>
      </c>
      <c r="C10599">
        <v>2904890.4667742602</v>
      </c>
      <c r="D10599">
        <v>296.91565899095798</v>
      </c>
      <c r="E10599">
        <v>1.33752006339635</v>
      </c>
      <c r="F10599">
        <v>-0.14560926981792499</v>
      </c>
    </row>
    <row r="10600" spans="1:6" x14ac:dyDescent="0.2">
      <c r="A10600">
        <f t="shared" si="165"/>
        <v>1059.9000000001315</v>
      </c>
      <c r="B10600">
        <v>560133.597464283</v>
      </c>
      <c r="C10600">
        <v>2904890.5143373101</v>
      </c>
      <c r="D10600">
        <v>296.90496019595099</v>
      </c>
      <c r="E10600">
        <v>1.33712381516641</v>
      </c>
      <c r="F10600">
        <v>-0.14631562634145101</v>
      </c>
    </row>
    <row r="10601" spans="1:6" x14ac:dyDescent="0.2">
      <c r="A10601">
        <f t="shared" si="165"/>
        <v>1060.0000000001314</v>
      </c>
      <c r="B10601">
        <v>560133.47160419298</v>
      </c>
      <c r="C10601">
        <v>2904890.5617959402</v>
      </c>
      <c r="D10601">
        <v>296.894290193237</v>
      </c>
      <c r="E10601">
        <v>1.3367271736177999</v>
      </c>
      <c r="F10601">
        <v>-0.14703629543209401</v>
      </c>
    </row>
    <row r="10602" spans="1:6" x14ac:dyDescent="0.2">
      <c r="A10602">
        <f t="shared" si="165"/>
        <v>1060.1000000001313</v>
      </c>
      <c r="B10602">
        <v>560133.34573804203</v>
      </c>
      <c r="C10602">
        <v>2904890.6091489098</v>
      </c>
      <c r="D10602">
        <v>296.88365650833401</v>
      </c>
      <c r="E10602">
        <v>1.33633008586219</v>
      </c>
      <c r="F10602">
        <v>-0.147770140640889</v>
      </c>
    </row>
    <row r="10603" spans="1:6" x14ac:dyDescent="0.2">
      <c r="A10603">
        <f t="shared" si="165"/>
        <v>1060.2000000001312</v>
      </c>
      <c r="B10603">
        <v>560133.21986533899</v>
      </c>
      <c r="C10603">
        <v>2904890.6563951201</v>
      </c>
      <c r="D10603">
        <v>296.87306610506403</v>
      </c>
      <c r="E10603">
        <v>1.3359325105470401</v>
      </c>
      <c r="F10603">
        <v>-0.148516046450203</v>
      </c>
    </row>
    <row r="10604" spans="1:6" x14ac:dyDescent="0.2">
      <c r="A10604">
        <f t="shared" si="165"/>
        <v>1060.3000000001311</v>
      </c>
      <c r="B10604">
        <v>560133.09398565302</v>
      </c>
      <c r="C10604">
        <v>2904890.7035335498</v>
      </c>
      <c r="D10604">
        <v>296.86252539310499</v>
      </c>
      <c r="E10604">
        <v>1.3355344164130101</v>
      </c>
      <c r="F10604">
        <v>-0.149272921609934</v>
      </c>
    </row>
    <row r="10605" spans="1:6" x14ac:dyDescent="0.2">
      <c r="A10605">
        <f t="shared" si="165"/>
        <v>1060.4000000001311</v>
      </c>
      <c r="B10605">
        <v>560132.96809861204</v>
      </c>
      <c r="C10605">
        <v>2904890.75056331</v>
      </c>
      <c r="D10605">
        <v>296.85204023909102</v>
      </c>
      <c r="E10605">
        <v>1.3351357778928801</v>
      </c>
      <c r="F10605">
        <v>-0.150039685929376</v>
      </c>
    </row>
    <row r="10606" spans="1:6" x14ac:dyDescent="0.2">
      <c r="A10606">
        <f t="shared" si="165"/>
        <v>1060.500000000131</v>
      </c>
      <c r="B10606">
        <v>560132.84220389801</v>
      </c>
      <c r="C10606">
        <v>2904890.7974836198</v>
      </c>
      <c r="D10606">
        <v>296.84161598466602</v>
      </c>
      <c r="E10606">
        <v>1.3347365767969199</v>
      </c>
      <c r="F10606">
        <v>-0.15081529001989599</v>
      </c>
    </row>
    <row r="10607" spans="1:6" x14ac:dyDescent="0.2">
      <c r="A10607">
        <f t="shared" si="165"/>
        <v>1060.6000000001309</v>
      </c>
      <c r="B10607">
        <v>560132.71630124794</v>
      </c>
      <c r="C10607">
        <v>2904890.8442938002</v>
      </c>
      <c r="D10607">
        <v>296.83125746294502</v>
      </c>
      <c r="E10607">
        <v>1.3343368024253299</v>
      </c>
      <c r="F10607">
        <v>-0.15159872524090601</v>
      </c>
    </row>
    <row r="10608" spans="1:6" x14ac:dyDescent="0.2">
      <c r="A10608">
        <f t="shared" si="165"/>
        <v>1060.7000000001308</v>
      </c>
      <c r="B10608">
        <v>560132.59039044904</v>
      </c>
      <c r="C10608">
        <v>2904890.8909932598</v>
      </c>
      <c r="D10608">
        <v>296.82096901531798</v>
      </c>
      <c r="E10608">
        <v>1.33393645027911</v>
      </c>
      <c r="F10608">
        <v>-0.15238902503306501</v>
      </c>
    </row>
    <row r="10609" spans="1:6" x14ac:dyDescent="0.2">
      <c r="A10609">
        <f t="shared" si="165"/>
        <v>1060.8000000001307</v>
      </c>
      <c r="B10609">
        <v>560132.46447133599</v>
      </c>
      <c r="C10609">
        <v>2904890.9375815098</v>
      </c>
      <c r="D10609">
        <v>296.81075451017699</v>
      </c>
      <c r="E10609">
        <v>1.3335355208648201</v>
      </c>
      <c r="F10609">
        <v>-0.15318526589824499</v>
      </c>
    </row>
    <row r="10610" spans="1:6" x14ac:dyDescent="0.2">
      <c r="A10610">
        <f t="shared" si="165"/>
        <v>1060.9000000001306</v>
      </c>
      <c r="B10610">
        <v>560132.338543789</v>
      </c>
      <c r="C10610">
        <v>2904890.9840581701</v>
      </c>
      <c r="D10610">
        <v>296.80061736318697</v>
      </c>
      <c r="E10610">
        <v>1.3331340185993601</v>
      </c>
      <c r="F10610">
        <v>-0.15398656807456801</v>
      </c>
    </row>
    <row r="10611" spans="1:6" x14ac:dyDescent="0.2">
      <c r="A10611">
        <f t="shared" si="165"/>
        <v>1061.0000000001305</v>
      </c>
      <c r="B10611">
        <v>560132.21260772797</v>
      </c>
      <c r="C10611">
        <v>2904891.0304229301</v>
      </c>
      <c r="D10611">
        <v>296.79056055878999</v>
      </c>
      <c r="E10611">
        <v>1.3327319508183799</v>
      </c>
      <c r="F10611">
        <v>-0.15479209593492699</v>
      </c>
    </row>
    <row r="10612" spans="1:6" x14ac:dyDescent="0.2">
      <c r="A10612">
        <f t="shared" si="165"/>
        <v>1061.1000000001304</v>
      </c>
      <c r="B10612">
        <v>560132.08666311402</v>
      </c>
      <c r="C10612">
        <v>2904891.0766755501</v>
      </c>
      <c r="D10612">
        <v>296.78058667265202</v>
      </c>
      <c r="E10612">
        <v>1.33232932689205</v>
      </c>
      <c r="F10612">
        <v>-0.15560105810220601</v>
      </c>
    </row>
    <row r="10613" spans="1:6" x14ac:dyDescent="0.2">
      <c r="A10613">
        <f t="shared" si="165"/>
        <v>1061.2000000001303</v>
      </c>
      <c r="B10613">
        <v>560131.96070994495</v>
      </c>
      <c r="C10613">
        <v>2904891.12281588</v>
      </c>
      <c r="D10613">
        <v>296.77069789478799</v>
      </c>
      <c r="E10613">
        <v>1.3319261574464301</v>
      </c>
      <c r="F10613">
        <v>-0.156412707319353</v>
      </c>
    </row>
    <row r="10614" spans="1:6" x14ac:dyDescent="0.2">
      <c r="A10614">
        <f t="shared" si="165"/>
        <v>1061.3000000001302</v>
      </c>
      <c r="B10614">
        <v>560131.83474825195</v>
      </c>
      <c r="C10614">
        <v>2904891.16884385</v>
      </c>
      <c r="D10614">
        <v>296.76089605311199</v>
      </c>
      <c r="E10614">
        <v>1.3315224536882</v>
      </c>
      <c r="F10614">
        <v>-0.15722634009138201</v>
      </c>
    </row>
    <row r="10615" spans="1:6" x14ac:dyDescent="0.2">
      <c r="A10615">
        <f t="shared" si="165"/>
        <v>1061.4000000001301</v>
      </c>
      <c r="B10615">
        <v>560131.70877809695</v>
      </c>
      <c r="C10615">
        <v>2904891.2147594402</v>
      </c>
      <c r="D10615">
        <v>296.75118263722499</v>
      </c>
      <c r="E10615">
        <v>1.33111822683041</v>
      </c>
      <c r="F10615">
        <v>-0.15804129609852899</v>
      </c>
    </row>
    <row r="10616" spans="1:6" x14ac:dyDescent="0.2">
      <c r="A10616">
        <f t="shared" si="165"/>
        <v>1061.5000000001301</v>
      </c>
      <c r="B10616">
        <v>560131.58279957296</v>
      </c>
      <c r="C10616">
        <v>2904891.26056271</v>
      </c>
      <c r="D10616">
        <v>296.74155882220202</v>
      </c>
      <c r="E10616">
        <v>1.3307134876117399</v>
      </c>
      <c r="F10616">
        <v>-0.15885695742762801</v>
      </c>
    </row>
    <row r="10617" spans="1:6" x14ac:dyDescent="0.2">
      <c r="A10617">
        <f t="shared" si="165"/>
        <v>1061.60000000013</v>
      </c>
      <c r="B10617">
        <v>560131.45681280096</v>
      </c>
      <c r="C10617">
        <v>2904891.3062537699</v>
      </c>
      <c r="D10617">
        <v>296.73202549224197</v>
      </c>
      <c r="E10617">
        <v>1.3303082459047599</v>
      </c>
      <c r="F10617">
        <v>-0.159672747618504</v>
      </c>
    </row>
    <row r="10618" spans="1:6" x14ac:dyDescent="0.2">
      <c r="A10618">
        <f t="shared" si="165"/>
        <v>1061.7000000001299</v>
      </c>
      <c r="B10618">
        <v>560131.33081792505</v>
      </c>
      <c r="C10618">
        <v>2904891.3518327698</v>
      </c>
      <c r="D10618">
        <v>296.72258326399498</v>
      </c>
      <c r="E10618">
        <v>1.3299025104047999</v>
      </c>
      <c r="F10618">
        <v>-0.16048813056234701</v>
      </c>
    </row>
    <row r="10619" spans="1:6" x14ac:dyDescent="0.2">
      <c r="A10619">
        <f t="shared" si="165"/>
        <v>1061.8000000001298</v>
      </c>
      <c r="B10619">
        <v>560131.20481511496</v>
      </c>
      <c r="C10619">
        <v>2904891.39729993</v>
      </c>
      <c r="D10619">
        <v>296.71323250944698</v>
      </c>
      <c r="E10619">
        <v>1.32949628839264</v>
      </c>
      <c r="F10619">
        <v>-0.161302609260842</v>
      </c>
    </row>
    <row r="10620" spans="1:6" x14ac:dyDescent="0.2">
      <c r="A10620">
        <f t="shared" si="165"/>
        <v>1061.9000000001297</v>
      </c>
      <c r="B10620">
        <v>560131.07880455896</v>
      </c>
      <c r="C10620">
        <v>2904891.44265552</v>
      </c>
      <c r="D10620">
        <v>296.70397337823698</v>
      </c>
      <c r="E10620">
        <v>1.3290895855628899</v>
      </c>
      <c r="F10620">
        <v>-0.16211572446947201</v>
      </c>
    </row>
    <row r="10621" spans="1:6" x14ac:dyDescent="0.2">
      <c r="A10621">
        <f t="shared" si="165"/>
        <v>1062.0000000001296</v>
      </c>
      <c r="B10621">
        <v>560130.95278646797</v>
      </c>
      <c r="C10621">
        <v>2904891.4878998199</v>
      </c>
      <c r="D10621">
        <v>296.69480581930202</v>
      </c>
      <c r="E10621">
        <v>1.32868240591022</v>
      </c>
      <c r="F10621">
        <v>-0.16292705324376999</v>
      </c>
    </row>
    <row r="10622" spans="1:6" x14ac:dyDescent="0.2">
      <c r="A10622">
        <f t="shared" si="165"/>
        <v>1062.1000000001295</v>
      </c>
      <c r="B10622">
        <v>560130.82676106901</v>
      </c>
      <c r="C10622">
        <v>2904891.5330331898</v>
      </c>
      <c r="D10622">
        <v>296.685729601763</v>
      </c>
      <c r="E10622">
        <v>1.3282747520768401</v>
      </c>
      <c r="F10622">
        <v>-0.163736209889877</v>
      </c>
    </row>
    <row r="10623" spans="1:6" x14ac:dyDescent="0.2">
      <c r="A10623">
        <f t="shared" si="165"/>
        <v>1062.2000000001294</v>
      </c>
      <c r="B10623">
        <v>560130.70072860701</v>
      </c>
      <c r="C10623">
        <v>2904891.5780559801</v>
      </c>
      <c r="D10623">
        <v>296.67674433438202</v>
      </c>
      <c r="E10623">
        <v>1.3278666264038801</v>
      </c>
      <c r="F10623">
        <v>-0.16454285087394499</v>
      </c>
    </row>
    <row r="10624" spans="1:6" x14ac:dyDescent="0.2">
      <c r="A10624">
        <f t="shared" si="165"/>
        <v>1062.3000000001293</v>
      </c>
      <c r="B10624">
        <v>560130.57468933903</v>
      </c>
      <c r="C10624">
        <v>2904891.6229686099</v>
      </c>
      <c r="D10624">
        <v>296.66784948256702</v>
      </c>
      <c r="E10624">
        <v>1.3274580293755001</v>
      </c>
      <c r="F10624">
        <v>-0.165346663532601</v>
      </c>
    </row>
    <row r="10625" spans="1:6" x14ac:dyDescent="0.2">
      <c r="A10625">
        <f t="shared" si="165"/>
        <v>1062.4000000001292</v>
      </c>
      <c r="B10625">
        <v>560130.44864353701</v>
      </c>
      <c r="C10625">
        <v>2904891.6677715001</v>
      </c>
      <c r="D10625">
        <v>296.65904438679303</v>
      </c>
      <c r="E10625">
        <v>1.3270489594944801</v>
      </c>
      <c r="F10625">
        <v>-0.16614736335368899</v>
      </c>
    </row>
    <row r="10626" spans="1:6" x14ac:dyDescent="0.2">
      <c r="A10626">
        <f t="shared" si="165"/>
        <v>1062.5000000001291</v>
      </c>
      <c r="B10626">
        <v>560130.32259148301</v>
      </c>
      <c r="C10626">
        <v>2904891.7124651098</v>
      </c>
      <c r="D10626">
        <v>296.65032828028598</v>
      </c>
      <c r="E10626">
        <v>1.32663941334403</v>
      </c>
      <c r="F10626">
        <v>-0.16694469227369299</v>
      </c>
    </row>
    <row r="10627" spans="1:6" x14ac:dyDescent="0.2">
      <c r="A10627">
        <f t="shared" si="165"/>
        <v>1062.6000000001291</v>
      </c>
      <c r="B10627">
        <v>560130.19653347204</v>
      </c>
      <c r="C10627">
        <v>2904891.7570499098</v>
      </c>
      <c r="D10627">
        <v>296.64170030572501</v>
      </c>
      <c r="E10627">
        <v>1.3262293856679701</v>
      </c>
      <c r="F10627">
        <v>-0.16773841695026201</v>
      </c>
    </row>
    <row r="10628" spans="1:6" x14ac:dyDescent="0.2">
      <c r="A10628">
        <f t="shared" ref="A10628:A10691" si="166">A10627+0.1</f>
        <v>1062.700000000129</v>
      </c>
      <c r="B10628">
        <v>560130.07046980702</v>
      </c>
      <c r="C10628">
        <v>2904891.8015263998</v>
      </c>
      <c r="D10628">
        <v>296.63315953094002</v>
      </c>
      <c r="E10628">
        <v>1.3258188694631901</v>
      </c>
      <c r="F10628">
        <v>-0.16852832704287901</v>
      </c>
    </row>
    <row r="10629" spans="1:6" x14ac:dyDescent="0.2">
      <c r="A10629">
        <f t="shared" si="166"/>
        <v>1062.8000000001289</v>
      </c>
      <c r="B10629">
        <v>560129.944400799</v>
      </c>
      <c r="C10629">
        <v>2904891.8458950799</v>
      </c>
      <c r="D10629">
        <v>296.62470496359703</v>
      </c>
      <c r="E10629">
        <v>1.32540785608303</v>
      </c>
      <c r="F10629">
        <v>-0.169314233478496</v>
      </c>
    </row>
    <row r="10630" spans="1:6" x14ac:dyDescent="0.2">
      <c r="A10630">
        <f t="shared" si="166"/>
        <v>1062.9000000001288</v>
      </c>
      <c r="B10630">
        <v>560129.818326768</v>
      </c>
      <c r="C10630">
        <v>2904891.89015648</v>
      </c>
      <c r="D10630">
        <v>296.616335564861</v>
      </c>
      <c r="E10630">
        <v>1.3249963353457199</v>
      </c>
      <c r="F10630">
        <v>-0.17009596674503999</v>
      </c>
    </row>
    <row r="10631" spans="1:6" x14ac:dyDescent="0.2">
      <c r="A10631">
        <f t="shared" si="166"/>
        <v>1063.0000000001287</v>
      </c>
      <c r="B10631">
        <v>560129.69224804197</v>
      </c>
      <c r="C10631">
        <v>2904891.9343111399</v>
      </c>
      <c r="D10631">
        <v>296.60805026204099</v>
      </c>
      <c r="E10631">
        <v>1.3245842956467</v>
      </c>
      <c r="F10631">
        <v>-0.170873375203387</v>
      </c>
    </row>
    <row r="10632" spans="1:6" x14ac:dyDescent="0.2">
      <c r="A10632">
        <f t="shared" si="166"/>
        <v>1063.1000000001286</v>
      </c>
      <c r="B10632">
        <v>560129.56616495305</v>
      </c>
      <c r="C10632">
        <v>2904891.9783596098</v>
      </c>
      <c r="D10632">
        <v>296.59984796023201</v>
      </c>
      <c r="E10632">
        <v>1.3241717240720401</v>
      </c>
      <c r="F10632">
        <v>-0.17164632343660299</v>
      </c>
    </row>
    <row r="10633" spans="1:6" x14ac:dyDescent="0.2">
      <c r="A10633">
        <f t="shared" si="166"/>
        <v>1063.2000000001285</v>
      </c>
      <c r="B10633">
        <v>560129.44007784</v>
      </c>
      <c r="C10633">
        <v>2904892.0223024399</v>
      </c>
      <c r="D10633">
        <v>296.59172755294702</v>
      </c>
      <c r="E10633">
        <v>1.3237586065112901</v>
      </c>
      <c r="F10633">
        <v>-0.17241469064984299</v>
      </c>
    </row>
    <row r="10634" spans="1:6" x14ac:dyDescent="0.2">
      <c r="A10634">
        <f t="shared" si="166"/>
        <v>1063.3000000001284</v>
      </c>
      <c r="B10634">
        <v>560129.31398704799</v>
      </c>
      <c r="C10634">
        <v>2904892.0661401902</v>
      </c>
      <c r="D10634">
        <v>296.58368793177499</v>
      </c>
      <c r="E10634">
        <v>1.3233449277691001</v>
      </c>
      <c r="F10634">
        <v>-0.17317836913208001</v>
      </c>
    </row>
    <row r="10635" spans="1:6" x14ac:dyDescent="0.2">
      <c r="A10635">
        <f t="shared" si="166"/>
        <v>1063.4000000001283</v>
      </c>
      <c r="B10635">
        <v>560129.18789292604</v>
      </c>
      <c r="C10635">
        <v>2904892.1098734499</v>
      </c>
      <c r="D10635">
        <v>296.57572799508802</v>
      </c>
      <c r="E10635">
        <v>1.3229306724576799</v>
      </c>
      <c r="F10635">
        <v>-0.17393726345737701</v>
      </c>
    </row>
    <row r="10636" spans="1:6" x14ac:dyDescent="0.2">
      <c r="A10636">
        <f t="shared" si="166"/>
        <v>1063.5000000001282</v>
      </c>
      <c r="B10636">
        <v>560129.061795827</v>
      </c>
      <c r="C10636">
        <v>2904892.1535027898</v>
      </c>
      <c r="D10636">
        <v>296.56784665563498</v>
      </c>
      <c r="E10636">
        <v>1.3225158260348999</v>
      </c>
      <c r="F10636">
        <v>-0.17469129117933699</v>
      </c>
    </row>
    <row r="10637" spans="1:6" x14ac:dyDescent="0.2">
      <c r="A10637">
        <f t="shared" si="166"/>
        <v>1063.6000000001281</v>
      </c>
      <c r="B10637">
        <v>560128.93569610699</v>
      </c>
      <c r="C10637">
        <v>2904892.1970287799</v>
      </c>
      <c r="D10637">
        <v>296.56004284672099</v>
      </c>
      <c r="E10637">
        <v>1.3221003733740899</v>
      </c>
      <c r="F10637">
        <v>-0.175440381070051</v>
      </c>
    </row>
    <row r="10638" spans="1:6" x14ac:dyDescent="0.2">
      <c r="A10638">
        <f t="shared" si="166"/>
        <v>1063.7000000001281</v>
      </c>
      <c r="B10638">
        <v>560128.80959412595</v>
      </c>
      <c r="C10638">
        <v>2904892.24045202</v>
      </c>
      <c r="D10638">
        <v>296.55231552767299</v>
      </c>
      <c r="E10638">
        <v>1.3216842987960999</v>
      </c>
      <c r="F10638">
        <v>-0.17618447149375099</v>
      </c>
    </row>
    <row r="10639" spans="1:6" x14ac:dyDescent="0.2">
      <c r="A10639">
        <f t="shared" si="166"/>
        <v>1063.800000000128</v>
      </c>
      <c r="B10639">
        <v>560128.683490247</v>
      </c>
      <c r="C10639">
        <v>2904892.2837730902</v>
      </c>
      <c r="D10639">
        <v>296.54466368856703</v>
      </c>
      <c r="E10639">
        <v>1.3212675861553</v>
      </c>
      <c r="F10639">
        <v>-0.176923508980489</v>
      </c>
    </row>
    <row r="10640" spans="1:6" x14ac:dyDescent="0.2">
      <c r="A10640">
        <f t="shared" si="166"/>
        <v>1063.9000000001279</v>
      </c>
      <c r="B10640">
        <v>560128.55738483404</v>
      </c>
      <c r="C10640">
        <v>2904892.3269925802</v>
      </c>
      <c r="D10640">
        <v>296.537086354238</v>
      </c>
      <c r="E10640">
        <v>1.3208502189335001</v>
      </c>
      <c r="F10640">
        <v>-0.177657446988398</v>
      </c>
    </row>
    <row r="10641" spans="1:6" x14ac:dyDescent="0.2">
      <c r="A10641">
        <f t="shared" si="166"/>
        <v>1064.0000000001278</v>
      </c>
      <c r="B10641">
        <v>560128.43127825705</v>
      </c>
      <c r="C10641">
        <v>2904892.3701110901</v>
      </c>
      <c r="D10641">
        <v>296.529582587589</v>
      </c>
      <c r="E10641">
        <v>1.3204321812882001</v>
      </c>
      <c r="F10641">
        <v>-0.17838625476001899</v>
      </c>
    </row>
    <row r="10642" spans="1:6" x14ac:dyDescent="0.2">
      <c r="A10642">
        <f t="shared" si="166"/>
        <v>1064.1000000001277</v>
      </c>
      <c r="B10642">
        <v>560128.30517088203</v>
      </c>
      <c r="C10642">
        <v>2904892.4131292002</v>
      </c>
      <c r="D10642">
        <v>296.52215148987</v>
      </c>
      <c r="E10642">
        <v>1.3200134626008699</v>
      </c>
      <c r="F10642">
        <v>-0.17910996268135301</v>
      </c>
    </row>
    <row r="10643" spans="1:6" x14ac:dyDescent="0.2">
      <c r="A10643">
        <f t="shared" si="166"/>
        <v>1064.2000000001276</v>
      </c>
      <c r="B10643">
        <v>560128.17906307697</v>
      </c>
      <c r="C10643">
        <v>2904892.4560475098</v>
      </c>
      <c r="D10643">
        <v>296.51479218933798</v>
      </c>
      <c r="E10643">
        <v>1.31959405327709</v>
      </c>
      <c r="F10643">
        <v>-0.17982861546036699</v>
      </c>
    </row>
    <row r="10644" spans="1:6" x14ac:dyDescent="0.2">
      <c r="A10644">
        <f t="shared" si="166"/>
        <v>1064.3000000001275</v>
      </c>
      <c r="B10644">
        <v>560128.052955208</v>
      </c>
      <c r="C10644">
        <v>2904892.4988665902</v>
      </c>
      <c r="D10644">
        <v>296.50750384046597</v>
      </c>
      <c r="E10644">
        <v>1.31917394419538</v>
      </c>
      <c r="F10644">
        <v>-0.180542264121066</v>
      </c>
    </row>
    <row r="10645" spans="1:6" x14ac:dyDescent="0.2">
      <c r="A10645">
        <f t="shared" si="166"/>
        <v>1064.4000000001274</v>
      </c>
      <c r="B10645">
        <v>560127.92684763705</v>
      </c>
      <c r="C10645">
        <v>2904892.54158701</v>
      </c>
      <c r="D10645">
        <v>296.50028562438001</v>
      </c>
      <c r="E10645">
        <v>1.3187531279347799</v>
      </c>
      <c r="F10645">
        <v>-0.18125097339447999</v>
      </c>
    </row>
    <row r="10646" spans="1:6" x14ac:dyDescent="0.2">
      <c r="A10646">
        <f t="shared" si="166"/>
        <v>1064.5000000001273</v>
      </c>
      <c r="B10646">
        <v>560127.80074072105</v>
      </c>
      <c r="C10646">
        <v>2904892.5842093402</v>
      </c>
      <c r="D10646">
        <v>296.49313674701898</v>
      </c>
      <c r="E10646">
        <v>1.31833160643243</v>
      </c>
      <c r="F10646">
        <v>-0.18195487183038001</v>
      </c>
    </row>
    <row r="10647" spans="1:6" x14ac:dyDescent="0.2">
      <c r="A10647">
        <f t="shared" si="166"/>
        <v>1064.6000000001272</v>
      </c>
      <c r="B10647">
        <v>560127.67463481496</v>
      </c>
      <c r="C10647">
        <v>2904892.6267341399</v>
      </c>
      <c r="D10647">
        <v>296.486056424948</v>
      </c>
      <c r="E10647">
        <v>1.31790938607612</v>
      </c>
      <c r="F10647">
        <v>-0.18265411806425599</v>
      </c>
    </row>
    <row r="10648" spans="1:6" x14ac:dyDescent="0.2">
      <c r="A10648">
        <f t="shared" si="166"/>
        <v>1064.7000000001271</v>
      </c>
      <c r="B10648">
        <v>560127.54853025905</v>
      </c>
      <c r="C10648">
        <v>2904892.6691619302</v>
      </c>
      <c r="D10648">
        <v>296.47904387909199</v>
      </c>
      <c r="E10648">
        <v>1.3174864775522499</v>
      </c>
      <c r="F10648">
        <v>-0.18334889920036501</v>
      </c>
    </row>
    <row r="10649" spans="1:6" x14ac:dyDescent="0.2">
      <c r="A10649">
        <f t="shared" si="166"/>
        <v>1064.8000000001271</v>
      </c>
      <c r="B10649">
        <v>560127.42242738802</v>
      </c>
      <c r="C10649">
        <v>2904892.71149325</v>
      </c>
      <c r="D10649">
        <v>296.47209832865701</v>
      </c>
      <c r="E10649">
        <v>1.31706289814183</v>
      </c>
      <c r="F10649">
        <v>-0.184039446406637</v>
      </c>
    </row>
    <row r="10650" spans="1:6" x14ac:dyDescent="0.2">
      <c r="A10650">
        <f t="shared" si="166"/>
        <v>1064.900000000127</v>
      </c>
      <c r="B10650">
        <v>560127.29632652097</v>
      </c>
      <c r="C10650">
        <v>2904892.7537285802</v>
      </c>
      <c r="D10650">
        <v>296.465218981291</v>
      </c>
      <c r="E10650">
        <v>1.31663866279079</v>
      </c>
      <c r="F10650">
        <v>-0.184725985151101</v>
      </c>
    </row>
    <row r="10651" spans="1:6" x14ac:dyDescent="0.2">
      <c r="A10651">
        <f t="shared" si="166"/>
        <v>1065.0000000001269</v>
      </c>
      <c r="B10651">
        <v>560127.17022796604</v>
      </c>
      <c r="C10651">
        <v>2904892.7958684098</v>
      </c>
      <c r="D10651">
        <v>296.45840503529502</v>
      </c>
      <c r="E10651">
        <v>1.31621378935453</v>
      </c>
      <c r="F10651">
        <v>-0.18540877353263799</v>
      </c>
    </row>
    <row r="10652" spans="1:6" x14ac:dyDescent="0.2">
      <c r="A10652">
        <f t="shared" si="166"/>
        <v>1065.1000000001268</v>
      </c>
      <c r="B10652">
        <v>560127.04413201602</v>
      </c>
      <c r="C10652">
        <v>2904892.8379131798</v>
      </c>
      <c r="D10652">
        <v>296.45165567272602</v>
      </c>
      <c r="E10652">
        <v>1.3157883060865001</v>
      </c>
      <c r="F10652">
        <v>-0.18608815781804899</v>
      </c>
    </row>
    <row r="10653" spans="1:6" x14ac:dyDescent="0.2">
      <c r="A10653">
        <f t="shared" si="166"/>
        <v>1065.2000000001267</v>
      </c>
      <c r="B10653">
        <v>560126.91803894495</v>
      </c>
      <c r="C10653">
        <v>2904892.8798633199</v>
      </c>
      <c r="D10653">
        <v>296.444970039532</v>
      </c>
      <c r="E10653">
        <v>1.31536225930926</v>
      </c>
      <c r="F10653">
        <v>-0.18676460446858401</v>
      </c>
    </row>
    <row r="10654" spans="1:6" x14ac:dyDescent="0.2">
      <c r="A10654">
        <f t="shared" si="166"/>
        <v>1065.3000000001266</v>
      </c>
      <c r="B10654">
        <v>560126.79194900196</v>
      </c>
      <c r="C10654">
        <v>2904892.9217192</v>
      </c>
      <c r="D10654">
        <v>296.43834721848498</v>
      </c>
      <c r="E10654">
        <v>1.31493572337839</v>
      </c>
      <c r="F10654">
        <v>-0.187438791506466</v>
      </c>
    </row>
    <row r="10655" spans="1:6" x14ac:dyDescent="0.2">
      <c r="A10655">
        <f t="shared" si="166"/>
        <v>1065.4000000001265</v>
      </c>
      <c r="B10655">
        <v>560126.66586239799</v>
      </c>
      <c r="C10655">
        <v>2904892.9634811599</v>
      </c>
      <c r="D10655">
        <v>296.431786181039</v>
      </c>
      <c r="E10655">
        <v>1.31450879435834</v>
      </c>
      <c r="F10655">
        <v>-0.18811157892160099</v>
      </c>
    </row>
    <row r="10656" spans="1:6" x14ac:dyDescent="0.2">
      <c r="A10656">
        <f t="shared" si="166"/>
        <v>1065.5000000001264</v>
      </c>
      <c r="B10656">
        <v>560126.539779293</v>
      </c>
      <c r="C10656">
        <v>2904893.0051494199</v>
      </c>
      <c r="D10656">
        <v>296.425285747484</v>
      </c>
      <c r="E10656">
        <v>1.31408150588165</v>
      </c>
      <c r="F10656">
        <v>-0.18878338456402299</v>
      </c>
    </row>
    <row r="10657" spans="1:6" x14ac:dyDescent="0.2">
      <c r="A10657">
        <f t="shared" si="166"/>
        <v>1065.6000000001263</v>
      </c>
      <c r="B10657">
        <v>560126.41369982995</v>
      </c>
      <c r="C10657">
        <v>2904893.0467241998</v>
      </c>
      <c r="D10657">
        <v>296.41884469711999</v>
      </c>
      <c r="E10657">
        <v>1.3136538856842599</v>
      </c>
      <c r="F10657">
        <v>-0.189454587231982</v>
      </c>
    </row>
    <row r="10658" spans="1:6" x14ac:dyDescent="0.2">
      <c r="A10658">
        <f t="shared" si="166"/>
        <v>1065.7000000001262</v>
      </c>
      <c r="B10658">
        <v>560126.28762412502</v>
      </c>
      <c r="C10658">
        <v>2904893.08820567</v>
      </c>
      <c r="D10658">
        <v>296.41246178169399</v>
      </c>
      <c r="E10658">
        <v>1.3132259625990601</v>
      </c>
      <c r="F10658">
        <v>-0.19012558132874699</v>
      </c>
    </row>
    <row r="10659" spans="1:6" x14ac:dyDescent="0.2">
      <c r="A10659">
        <f t="shared" si="166"/>
        <v>1065.8000000001261</v>
      </c>
      <c r="B10659">
        <v>560126.16155227798</v>
      </c>
      <c r="C10659">
        <v>2904893.1295939698</v>
      </c>
      <c r="D10659">
        <v>296.40613572715301</v>
      </c>
      <c r="E10659">
        <v>1.3127977690925701</v>
      </c>
      <c r="F10659">
        <v>-0.190796794841086</v>
      </c>
    </row>
    <row r="10660" spans="1:6" x14ac:dyDescent="0.2">
      <c r="A10660">
        <f t="shared" si="166"/>
        <v>1065.9000000001261</v>
      </c>
      <c r="B10660">
        <v>560126.03548436298</v>
      </c>
      <c r="C10660">
        <v>2904893.1708891899</v>
      </c>
      <c r="D10660">
        <v>296.39986523158097</v>
      </c>
      <c r="E10660">
        <v>1.3123694251765701</v>
      </c>
      <c r="F10660">
        <v>-0.19146918951035</v>
      </c>
    </row>
    <row r="10661" spans="1:6" x14ac:dyDescent="0.2">
      <c r="A10661">
        <f t="shared" si="166"/>
        <v>1066.000000000126</v>
      </c>
      <c r="B10661">
        <v>560125.90942040004</v>
      </c>
      <c r="C10661">
        <v>2904893.21209133</v>
      </c>
      <c r="D10661">
        <v>296.39364884390102</v>
      </c>
      <c r="E10661">
        <v>1.3119410358541099</v>
      </c>
      <c r="F10661">
        <v>-0.192143595487418</v>
      </c>
    </row>
    <row r="10662" spans="1:6" x14ac:dyDescent="0.2">
      <c r="A10662">
        <f t="shared" si="166"/>
        <v>1066.1000000001259</v>
      </c>
      <c r="B10662">
        <v>560125.78336035996</v>
      </c>
      <c r="C10662">
        <v>2904893.2532003401</v>
      </c>
      <c r="D10662">
        <v>296.38748500311999</v>
      </c>
      <c r="E10662">
        <v>1.3115126648173301</v>
      </c>
      <c r="F10662">
        <v>-0.19282056933297001</v>
      </c>
    </row>
    <row r="10663" spans="1:6" x14ac:dyDescent="0.2">
      <c r="A10663">
        <f t="shared" si="166"/>
        <v>1066.2000000001258</v>
      </c>
      <c r="B10663">
        <v>560125.65730418602</v>
      </c>
      <c r="C10663">
        <v>2904893.2942161099</v>
      </c>
      <c r="D10663">
        <v>296.38137211078799</v>
      </c>
      <c r="E10663">
        <v>1.3110843565080701</v>
      </c>
      <c r="F10663">
        <v>-0.19350054452672899</v>
      </c>
    </row>
    <row r="10664" spans="1:6" x14ac:dyDescent="0.2">
      <c r="A10664">
        <f t="shared" si="166"/>
        <v>1066.3000000001257</v>
      </c>
      <c r="B10664">
        <v>560125.53125179198</v>
      </c>
      <c r="C10664">
        <v>2904893.3351384802</v>
      </c>
      <c r="D10664">
        <v>296.37530856754699</v>
      </c>
      <c r="E10664">
        <v>1.3106561449830101</v>
      </c>
      <c r="F10664">
        <v>-0.19418389304442901</v>
      </c>
    </row>
    <row r="10665" spans="1:6" x14ac:dyDescent="0.2">
      <c r="A10665">
        <f t="shared" si="166"/>
        <v>1066.4000000001256</v>
      </c>
      <c r="B10665">
        <v>560125.40520307398</v>
      </c>
      <c r="C10665">
        <v>2904893.3759672702</v>
      </c>
      <c r="D10665">
        <v>296.369292795462</v>
      </c>
      <c r="E10665">
        <v>1.3102280581532699</v>
      </c>
      <c r="F10665">
        <v>-0.19487095431380699</v>
      </c>
    </row>
    <row r="10666" spans="1:6" x14ac:dyDescent="0.2">
      <c r="A10666">
        <f t="shared" si="166"/>
        <v>1066.5000000001255</v>
      </c>
      <c r="B10666">
        <v>560125.27915790805</v>
      </c>
      <c r="C10666">
        <v>2904893.41670225</v>
      </c>
      <c r="D10666">
        <v>296.36332325324901</v>
      </c>
      <c r="E10666">
        <v>1.30980010524426</v>
      </c>
      <c r="F10666">
        <v>-0.19556194311570699</v>
      </c>
    </row>
    <row r="10667" spans="1:6" x14ac:dyDescent="0.2">
      <c r="A10667">
        <f t="shared" si="166"/>
        <v>1066.6000000001254</v>
      </c>
      <c r="B10667">
        <v>560125.15311615902</v>
      </c>
      <c r="C10667">
        <v>2904893.4573431802</v>
      </c>
      <c r="D10667">
        <v>296.35739847272401</v>
      </c>
      <c r="E10667">
        <v>1.3093722716938501</v>
      </c>
      <c r="F10667">
        <v>-0.19625691141684801</v>
      </c>
    </row>
    <row r="10668" spans="1:6" x14ac:dyDescent="0.2">
      <c r="A10668">
        <f t="shared" si="166"/>
        <v>1066.7000000001253</v>
      </c>
      <c r="B10668">
        <v>560125.02707768895</v>
      </c>
      <c r="C10668">
        <v>2904893.4978898098</v>
      </c>
      <c r="D10668">
        <v>296.351517103042</v>
      </c>
      <c r="E10668">
        <v>1.3089445406825799</v>
      </c>
      <c r="F10668">
        <v>-0.19695590287362999</v>
      </c>
    </row>
    <row r="10669" spans="1:6" x14ac:dyDescent="0.2">
      <c r="A10669">
        <f t="shared" si="166"/>
        <v>1066.8000000001252</v>
      </c>
      <c r="B10669">
        <v>560124.90104236</v>
      </c>
      <c r="C10669">
        <v>2904893.5383418901</v>
      </c>
      <c r="D10669">
        <v>296.34567791674903</v>
      </c>
      <c r="E10669">
        <v>1.3085168937982301</v>
      </c>
      <c r="F10669">
        <v>-0.19765895566057901</v>
      </c>
    </row>
    <row r="10670" spans="1:6" x14ac:dyDescent="0.2">
      <c r="A10670">
        <f t="shared" si="166"/>
        <v>1066.9000000001251</v>
      </c>
      <c r="B10670">
        <v>560124.77501003095</v>
      </c>
      <c r="C10670">
        <v>2904893.5786991301</v>
      </c>
      <c r="D10670">
        <v>296.33987981400702</v>
      </c>
      <c r="E10670">
        <v>1.30808931140117</v>
      </c>
      <c r="F10670">
        <v>-0.198366102465316</v>
      </c>
    </row>
    <row r="10671" spans="1:6" x14ac:dyDescent="0.2">
      <c r="A10671">
        <f t="shared" si="166"/>
        <v>1067.0000000001251</v>
      </c>
      <c r="B10671">
        <v>560124.64898056199</v>
      </c>
      <c r="C10671">
        <v>2904893.6189612802</v>
      </c>
      <c r="D10671">
        <v>296.33412182529901</v>
      </c>
      <c r="E10671">
        <v>1.30766177287251</v>
      </c>
      <c r="F10671">
        <v>-0.199077369487554</v>
      </c>
    </row>
    <row r="10672" spans="1:6" x14ac:dyDescent="0.2">
      <c r="A10672">
        <f t="shared" si="166"/>
        <v>1067.100000000125</v>
      </c>
      <c r="B10672">
        <v>560124.52295381203</v>
      </c>
      <c r="C10672">
        <v>2904893.6591280499</v>
      </c>
      <c r="D10672">
        <v>296.328403112839</v>
      </c>
      <c r="E10672">
        <v>1.30723425046428</v>
      </c>
      <c r="F10672">
        <v>-0.19979271351328101</v>
      </c>
    </row>
    <row r="10673" spans="1:6" x14ac:dyDescent="0.2">
      <c r="A10673">
        <f t="shared" si="166"/>
        <v>1067.2000000001249</v>
      </c>
      <c r="B10673">
        <v>560124.39692964498</v>
      </c>
      <c r="C10673">
        <v>2904893.6991991699</v>
      </c>
      <c r="D10673">
        <v>296.32272298545098</v>
      </c>
      <c r="E10673">
        <v>1.3068067018726499</v>
      </c>
      <c r="F10673">
        <v>-0.200511947108822</v>
      </c>
    </row>
    <row r="10674" spans="1:6" x14ac:dyDescent="0.2">
      <c r="A10674">
        <f t="shared" si="166"/>
        <v>1067.3000000001248</v>
      </c>
      <c r="B10674">
        <v>560124.27090793406</v>
      </c>
      <c r="C10674">
        <v>2904893.7391743702</v>
      </c>
      <c r="D10674">
        <v>296.317080929604</v>
      </c>
      <c r="E10674">
        <v>1.3063790838532201</v>
      </c>
      <c r="F10674">
        <v>-0.20123486865297599</v>
      </c>
    </row>
    <row r="10675" spans="1:6" x14ac:dyDescent="0.2">
      <c r="A10675">
        <f t="shared" si="166"/>
        <v>1067.4000000001247</v>
      </c>
      <c r="B10675">
        <v>560124.14488856797</v>
      </c>
      <c r="C10675">
        <v>2904893.7790533998</v>
      </c>
      <c r="D10675">
        <v>296.31147660802401</v>
      </c>
      <c r="E10675">
        <v>1.30595135249355</v>
      </c>
      <c r="F10675">
        <v>-0.20196126127834699</v>
      </c>
    </row>
    <row r="10676" spans="1:6" x14ac:dyDescent="0.2">
      <c r="A10676">
        <f t="shared" si="166"/>
        <v>1067.5000000001246</v>
      </c>
      <c r="B10676">
        <v>560124.01887144602</v>
      </c>
      <c r="C10676">
        <v>2904893.8188360301</v>
      </c>
      <c r="D10676">
        <v>296.30590985739798</v>
      </c>
      <c r="E10676">
        <v>1.3055234628294099</v>
      </c>
      <c r="F10676">
        <v>-0.20269088472096899</v>
      </c>
    </row>
    <row r="10677" spans="1:6" x14ac:dyDescent="0.2">
      <c r="A10677">
        <f t="shared" si="166"/>
        <v>1067.6000000001245</v>
      </c>
      <c r="B10677">
        <v>560123.892856483</v>
      </c>
      <c r="C10677">
        <v>2904893.8585220501</v>
      </c>
      <c r="D10677">
        <v>296.30038068661099</v>
      </c>
      <c r="E10677">
        <v>1.3050953695295899</v>
      </c>
      <c r="F10677">
        <v>-0.20342352618625201</v>
      </c>
    </row>
    <row r="10678" spans="1:6" x14ac:dyDescent="0.2">
      <c r="A10678">
        <f t="shared" si="166"/>
        <v>1067.7000000001244</v>
      </c>
      <c r="B10678">
        <v>560123.76684360602</v>
      </c>
      <c r="C10678">
        <v>2904893.89811126</v>
      </c>
      <c r="D10678">
        <v>296.294889261734</v>
      </c>
      <c r="E10678">
        <v>1.3046670285911799</v>
      </c>
      <c r="F10678">
        <v>-0.20415901007638801</v>
      </c>
    </row>
    <row r="10679" spans="1:6" x14ac:dyDescent="0.2">
      <c r="A10679">
        <f t="shared" si="166"/>
        <v>1067.8000000001243</v>
      </c>
      <c r="B10679">
        <v>560123.640832757</v>
      </c>
      <c r="C10679">
        <v>2904893.9376034802</v>
      </c>
      <c r="D10679">
        <v>296.28943588772898</v>
      </c>
      <c r="E10679">
        <v>1.3042383973309499</v>
      </c>
      <c r="F10679">
        <v>-0.20489716035453601</v>
      </c>
    </row>
    <row r="10680" spans="1:6" x14ac:dyDescent="0.2">
      <c r="A10680">
        <f t="shared" si="166"/>
        <v>1067.9000000001242</v>
      </c>
      <c r="B10680">
        <v>560123.51482388598</v>
      </c>
      <c r="C10680">
        <v>2904893.9769985401</v>
      </c>
      <c r="D10680">
        <v>296.284020998193</v>
      </c>
      <c r="E10680">
        <v>1.3038094343967099</v>
      </c>
      <c r="F10680">
        <v>-0.205637799234311</v>
      </c>
    </row>
    <row r="10681" spans="1:6" x14ac:dyDescent="0.2">
      <c r="A10681">
        <f t="shared" si="166"/>
        <v>1068.0000000001241</v>
      </c>
      <c r="B10681">
        <v>560123.38881695597</v>
      </c>
      <c r="C10681">
        <v>2904894.0162962899</v>
      </c>
      <c r="D10681">
        <v>296.27864514472702</v>
      </c>
      <c r="E10681">
        <v>1.30338009976776</v>
      </c>
      <c r="F10681">
        <v>-0.20638074618485999</v>
      </c>
    </row>
    <row r="10682" spans="1:6" x14ac:dyDescent="0.2">
      <c r="A10682">
        <f t="shared" si="166"/>
        <v>1068.1000000001241</v>
      </c>
      <c r="B10682">
        <v>560123.26281194296</v>
      </c>
      <c r="C10682">
        <v>2904894.0554965902</v>
      </c>
      <c r="D10682">
        <v>296.273308986139</v>
      </c>
      <c r="E10682">
        <v>1.3029503547514401</v>
      </c>
      <c r="F10682">
        <v>-0.207125817143123</v>
      </c>
    </row>
    <row r="10683" spans="1:6" x14ac:dyDescent="0.2">
      <c r="A10683">
        <f t="shared" si="166"/>
        <v>1068.200000000124</v>
      </c>
      <c r="B10683">
        <v>560123.13680883404</v>
      </c>
      <c r="C10683">
        <v>2904894.0945993201</v>
      </c>
      <c r="D10683">
        <v>296.26801327759603</v>
      </c>
      <c r="E10683">
        <v>1.30252016197642</v>
      </c>
      <c r="F10683">
        <v>-0.20787282390831899</v>
      </c>
    </row>
    <row r="10684" spans="1:6" x14ac:dyDescent="0.2">
      <c r="A10684">
        <f t="shared" si="166"/>
        <v>1068.3000000001239</v>
      </c>
      <c r="B10684">
        <v>560123.01080762804</v>
      </c>
      <c r="C10684">
        <v>2904894.1336043901</v>
      </c>
      <c r="D10684">
        <v>296.26275885985501</v>
      </c>
      <c r="E10684">
        <v>1.3020894853838501</v>
      </c>
      <c r="F10684">
        <v>-0.208621573686566</v>
      </c>
    </row>
    <row r="10685" spans="1:6" x14ac:dyDescent="0.2">
      <c r="A10685">
        <f t="shared" si="166"/>
        <v>1068.4000000001238</v>
      </c>
      <c r="B10685">
        <v>560122.88480833604</v>
      </c>
      <c r="C10685">
        <v>2904894.1725116898</v>
      </c>
      <c r="D10685">
        <v>296.25754664862802</v>
      </c>
      <c r="E10685">
        <v>1.3016582902148699</v>
      </c>
      <c r="F10685">
        <v>-0.20937186877988001</v>
      </c>
    </row>
    <row r="10686" spans="1:6" x14ac:dyDescent="0.2">
      <c r="A10686">
        <f t="shared" si="166"/>
        <v>1068.5000000001237</v>
      </c>
      <c r="B10686">
        <v>560122.75881098199</v>
      </c>
      <c r="C10686">
        <v>2904894.21132117</v>
      </c>
      <c r="D10686">
        <v>296.25237762418902</v>
      </c>
      <c r="E10686">
        <v>1.30122654299428</v>
      </c>
      <c r="F10686">
        <v>-0.210123506400749</v>
      </c>
    </row>
    <row r="10687" spans="1:6" x14ac:dyDescent="0.2">
      <c r="A10687">
        <f t="shared" si="166"/>
        <v>1068.6000000001236</v>
      </c>
      <c r="B10687">
        <v>560122.632815602</v>
      </c>
      <c r="C10687">
        <v>2904894.25003277</v>
      </c>
      <c r="D10687">
        <v>296.24725282127201</v>
      </c>
      <c r="E10687">
        <v>1.30079421151055</v>
      </c>
      <c r="F10687">
        <v>-0.21087627858524299</v>
      </c>
    </row>
    <row r="10688" spans="1:6" x14ac:dyDescent="0.2">
      <c r="A10688">
        <f t="shared" si="166"/>
        <v>1068.7000000001235</v>
      </c>
      <c r="B10688">
        <v>560122.50682224403</v>
      </c>
      <c r="C10688">
        <v>2904894.2886464698</v>
      </c>
      <c r="D10688">
        <v>296.24217331932903</v>
      </c>
      <c r="E10688">
        <v>1.30036126479005</v>
      </c>
      <c r="F10688">
        <v>-0.21162997220784899</v>
      </c>
    </row>
    <row r="10689" spans="1:6" x14ac:dyDescent="0.2">
      <c r="A10689">
        <f t="shared" si="166"/>
        <v>1068.8000000001234</v>
      </c>
      <c r="B10689">
        <v>560122.38083097001</v>
      </c>
      <c r="C10689">
        <v>2904894.3271622499</v>
      </c>
      <c r="D10689">
        <v>296.23714023319201</v>
      </c>
      <c r="E10689">
        <v>1.2999276730660401</v>
      </c>
      <c r="F10689">
        <v>-0.21238436907069999</v>
      </c>
    </row>
    <row r="10690" spans="1:6" x14ac:dyDescent="0.2">
      <c r="A10690">
        <f t="shared" si="166"/>
        <v>1068.9000000001233</v>
      </c>
      <c r="B10690">
        <v>560122.25484185398</v>
      </c>
      <c r="C10690">
        <v>2904894.3655801299</v>
      </c>
      <c r="D10690">
        <v>296.23215470419098</v>
      </c>
      <c r="E10690">
        <v>1.2994934077415099</v>
      </c>
      <c r="F10690">
        <v>-0.213139246057163</v>
      </c>
    </row>
    <row r="10691" spans="1:6" x14ac:dyDescent="0.2">
      <c r="A10691">
        <f t="shared" si="166"/>
        <v>1069.0000000001232</v>
      </c>
      <c r="B10691">
        <v>560122.12885498302</v>
      </c>
      <c r="C10691">
        <v>2904894.40390014</v>
      </c>
      <c r="D10691">
        <v>296.22721789175199</v>
      </c>
      <c r="E10691">
        <v>1.29905844134568</v>
      </c>
      <c r="F10691">
        <v>-0.213894375331805</v>
      </c>
    </row>
    <row r="10692" spans="1:6" x14ac:dyDescent="0.2">
      <c r="A10692">
        <f t="shared" ref="A10692:A10755" si="167">A10691+0.1</f>
        <v>1069.1000000001231</v>
      </c>
      <c r="B10692">
        <v>560122.00287045795</v>
      </c>
      <c r="C10692">
        <v>2904894.44212233</v>
      </c>
      <c r="D10692">
        <v>296.22233096551702</v>
      </c>
      <c r="E10692">
        <v>1.2986227474840599</v>
      </c>
      <c r="F10692">
        <v>-0.21464952457362901</v>
      </c>
    </row>
    <row r="10693" spans="1:6" x14ac:dyDescent="0.2">
      <c r="A10693">
        <f t="shared" si="167"/>
        <v>1069.2000000001231</v>
      </c>
      <c r="B10693">
        <v>560121.87688839296</v>
      </c>
      <c r="C10693">
        <v>2904894.48024678</v>
      </c>
      <c r="D10693">
        <v>296.217495097994</v>
      </c>
      <c r="E10693">
        <v>1.2981863007810299</v>
      </c>
      <c r="F10693">
        <v>-0.21540445723684801</v>
      </c>
    </row>
    <row r="10694" spans="1:6" x14ac:dyDescent="0.2">
      <c r="A10694">
        <f t="shared" si="167"/>
        <v>1069.300000000123</v>
      </c>
      <c r="B10694">
        <v>560121.75090891297</v>
      </c>
      <c r="C10694">
        <v>2904894.5182735901</v>
      </c>
      <c r="D10694">
        <v>296.21271145776001</v>
      </c>
      <c r="E10694">
        <v>1.29774907681522</v>
      </c>
      <c r="F10694">
        <v>-0.21615893282252199</v>
      </c>
    </row>
    <row r="10695" spans="1:6" x14ac:dyDescent="0.2">
      <c r="A10695">
        <f t="shared" si="167"/>
        <v>1069.4000000001229</v>
      </c>
      <c r="B10695">
        <v>560121.62493215897</v>
      </c>
      <c r="C10695">
        <v>2904894.5562028801</v>
      </c>
      <c r="D10695">
        <v>296.20798120323298</v>
      </c>
      <c r="E10695">
        <v>1.2973110520480899</v>
      </c>
      <c r="F10695">
        <v>-0.216912707143918</v>
      </c>
    </row>
    <row r="10696" spans="1:6" x14ac:dyDescent="0.2">
      <c r="A10696">
        <f t="shared" si="167"/>
        <v>1069.5000000001228</v>
      </c>
      <c r="B10696">
        <v>560121.49895828497</v>
      </c>
      <c r="C10696">
        <v>2904894.5940347901</v>
      </c>
      <c r="D10696">
        <v>296.20330547700701</v>
      </c>
      <c r="E10696">
        <v>1.2968722037445399</v>
      </c>
      <c r="F10696">
        <v>-0.217665532588079</v>
      </c>
    </row>
    <row r="10697" spans="1:6" x14ac:dyDescent="0.2">
      <c r="A10697">
        <f t="shared" si="167"/>
        <v>1069.6000000001227</v>
      </c>
      <c r="B10697">
        <v>560121.37298745697</v>
      </c>
      <c r="C10697">
        <v>2904894.63176951</v>
      </c>
      <c r="D10697">
        <v>296.19868540075998</v>
      </c>
      <c r="E10697">
        <v>1.2964325021287599</v>
      </c>
      <c r="F10697">
        <v>-0.218417116222068</v>
      </c>
    </row>
    <row r="10698" spans="1:6" x14ac:dyDescent="0.2">
      <c r="A10698">
        <f t="shared" si="167"/>
        <v>1069.7000000001226</v>
      </c>
      <c r="B10698">
        <v>560121.24701985903</v>
      </c>
      <c r="C10698">
        <v>2904894.6694072098</v>
      </c>
      <c r="D10698">
        <v>296.194122080743</v>
      </c>
      <c r="E10698">
        <v>1.2959919097891099</v>
      </c>
      <c r="F10698">
        <v>-0.21916712077980499</v>
      </c>
    </row>
    <row r="10699" spans="1:6" x14ac:dyDescent="0.2">
      <c r="A10699">
        <f t="shared" si="167"/>
        <v>1069.8000000001225</v>
      </c>
      <c r="B10699">
        <v>560121.12105569104</v>
      </c>
      <c r="C10699">
        <v>2904894.7069481402</v>
      </c>
      <c r="D10699">
        <v>296.189616613493</v>
      </c>
      <c r="E10699">
        <v>1.2955503950521099</v>
      </c>
      <c r="F10699">
        <v>-0.21991523966743101</v>
      </c>
    </row>
    <row r="10700" spans="1:6" x14ac:dyDescent="0.2">
      <c r="A10700">
        <f t="shared" si="167"/>
        <v>1069.9000000001224</v>
      </c>
      <c r="B10700">
        <v>560120.99509517301</v>
      </c>
      <c r="C10700">
        <v>2904894.7443925398</v>
      </c>
      <c r="D10700">
        <v>296.185170074197</v>
      </c>
      <c r="E10700">
        <v>1.2951079309353</v>
      </c>
      <c r="F10700">
        <v>-0.22066119064886899</v>
      </c>
    </row>
    <row r="10701" spans="1:6" x14ac:dyDescent="0.2">
      <c r="A10701">
        <f t="shared" si="167"/>
        <v>1070.0000000001223</v>
      </c>
      <c r="B10701">
        <v>560120.86913853802</v>
      </c>
      <c r="C10701">
        <v>2904894.7817406999</v>
      </c>
      <c r="D10701">
        <v>296.18078350716098</v>
      </c>
      <c r="E10701">
        <v>1.2946644942514201</v>
      </c>
      <c r="F10701">
        <v>-0.22140471044319299</v>
      </c>
    </row>
    <row r="10702" spans="1:6" x14ac:dyDescent="0.2">
      <c r="A10702">
        <f t="shared" si="167"/>
        <v>1070.1000000001222</v>
      </c>
      <c r="B10702">
        <v>560120.74318603403</v>
      </c>
      <c r="C10702">
        <v>2904894.81899293</v>
      </c>
      <c r="D10702">
        <v>296.17645791799799</v>
      </c>
      <c r="E10702">
        <v>1.2942200649141</v>
      </c>
      <c r="F10702">
        <v>-0.22214555074377301</v>
      </c>
    </row>
    <row r="10703" spans="1:6" x14ac:dyDescent="0.2">
      <c r="A10703">
        <f t="shared" si="167"/>
        <v>1070.2000000001221</v>
      </c>
      <c r="B10703">
        <v>560120.61723792204</v>
      </c>
      <c r="C10703">
        <v>2904894.8561495598</v>
      </c>
      <c r="D10703">
        <v>296.172194267252</v>
      </c>
      <c r="E10703">
        <v>1.29377462672202</v>
      </c>
      <c r="F10703">
        <v>-0.222883473325515</v>
      </c>
    </row>
    <row r="10704" spans="1:6" x14ac:dyDescent="0.2">
      <c r="A10704">
        <f t="shared" si="167"/>
        <v>1070.3000000001221</v>
      </c>
      <c r="B10704">
        <v>560120.49129447399</v>
      </c>
      <c r="C10704">
        <v>2904894.8932109498</v>
      </c>
      <c r="D10704">
        <v>296.16799346565898</v>
      </c>
      <c r="E10704">
        <v>1.29332816899943</v>
      </c>
      <c r="F10704">
        <v>-0.22361827656959599</v>
      </c>
    </row>
    <row r="10705" spans="1:6" x14ac:dyDescent="0.2">
      <c r="A10705">
        <f t="shared" si="167"/>
        <v>1070.400000000122</v>
      </c>
      <c r="B10705">
        <v>560120.36535597395</v>
      </c>
      <c r="C10705">
        <v>2904894.93017746</v>
      </c>
      <c r="D10705">
        <v>296.16385636372502</v>
      </c>
      <c r="E10705">
        <v>1.29288068666393</v>
      </c>
      <c r="F10705">
        <v>-0.22434981344935701</v>
      </c>
    </row>
    <row r="10706" spans="1:6" x14ac:dyDescent="0.2">
      <c r="A10706">
        <f t="shared" si="167"/>
        <v>1070.5000000001219</v>
      </c>
      <c r="B10706">
        <v>560120.23942271201</v>
      </c>
      <c r="C10706">
        <v>2904894.9670494902</v>
      </c>
      <c r="D10706">
        <v>296.15978373773601</v>
      </c>
      <c r="E10706">
        <v>1.29243217576985</v>
      </c>
      <c r="F10706">
        <v>-0.22507794440920301</v>
      </c>
    </row>
    <row r="10707" spans="1:6" x14ac:dyDescent="0.2">
      <c r="A10707">
        <f t="shared" si="167"/>
        <v>1070.6000000001218</v>
      </c>
      <c r="B10707">
        <v>560120.11349498504</v>
      </c>
      <c r="C10707">
        <v>2904895.0038274401</v>
      </c>
      <c r="D10707">
        <v>296.15577628761702</v>
      </c>
      <c r="E10707">
        <v>1.2919826332530899</v>
      </c>
      <c r="F10707">
        <v>-0.22580253596762101</v>
      </c>
    </row>
    <row r="10708" spans="1:6" x14ac:dyDescent="0.2">
      <c r="A10708">
        <f t="shared" si="167"/>
        <v>1070.7000000001217</v>
      </c>
      <c r="B10708">
        <v>560119.98757309502</v>
      </c>
      <c r="C10708">
        <v>2904895.0405117301</v>
      </c>
      <c r="D10708">
        <v>296.151834635716</v>
      </c>
      <c r="E10708">
        <v>1.29153205676574</v>
      </c>
      <c r="F10708">
        <v>-0.22652346051876401</v>
      </c>
    </row>
    <row r="10709" spans="1:6" x14ac:dyDescent="0.2">
      <c r="A10709">
        <f t="shared" si="167"/>
        <v>1070.8000000001216</v>
      </c>
      <c r="B10709">
        <v>560119.86165735195</v>
      </c>
      <c r="C10709">
        <v>2904895.0771027799</v>
      </c>
      <c r="D10709">
        <v>296.14795932630602</v>
      </c>
      <c r="E10709">
        <v>1.29108044452989</v>
      </c>
      <c r="F10709">
        <v>-0.227240596368815</v>
      </c>
    </row>
    <row r="10710" spans="1:6" x14ac:dyDescent="0.2">
      <c r="A10710">
        <f t="shared" si="167"/>
        <v>1070.9000000001215</v>
      </c>
      <c r="B10710">
        <v>560119.73574807099</v>
      </c>
      <c r="C10710">
        <v>2904895.1136010401</v>
      </c>
      <c r="D10710">
        <v>296.14415082574601</v>
      </c>
      <c r="E10710">
        <v>1.2906277952090801</v>
      </c>
      <c r="F10710">
        <v>-0.227953827898945</v>
      </c>
    </row>
    <row r="10711" spans="1:6" x14ac:dyDescent="0.2">
      <c r="A10711">
        <f t="shared" si="167"/>
        <v>1071.0000000001214</v>
      </c>
      <c r="B10711">
        <v>560119.60984557006</v>
      </c>
      <c r="C10711">
        <v>2904895.1500069601</v>
      </c>
      <c r="D10711">
        <v>296.14040952320698</v>
      </c>
      <c r="E10711">
        <v>1.2901741077647899</v>
      </c>
      <c r="F10711">
        <v>-0.22866304538103399</v>
      </c>
    </row>
    <row r="10712" spans="1:6" x14ac:dyDescent="0.2">
      <c r="A10712">
        <f t="shared" si="167"/>
        <v>1071.1000000001213</v>
      </c>
      <c r="B10712">
        <v>560119.483950175</v>
      </c>
      <c r="C10712">
        <v>2904895.1863210001</v>
      </c>
      <c r="D10712">
        <v>296.13673573198599</v>
      </c>
      <c r="E10712">
        <v>1.2897193810937</v>
      </c>
      <c r="F10712">
        <v>-0.229368141640656</v>
      </c>
    </row>
    <row r="10713" spans="1:6" x14ac:dyDescent="0.2">
      <c r="A10713">
        <f t="shared" si="167"/>
        <v>1071.2000000001212</v>
      </c>
      <c r="B10713">
        <v>560119.35806221399</v>
      </c>
      <c r="C10713">
        <v>2904895.2225436298</v>
      </c>
      <c r="D10713">
        <v>296.13312969208999</v>
      </c>
      <c r="E10713">
        <v>1.289263614859</v>
      </c>
      <c r="F10713">
        <v>-0.230069021430716</v>
      </c>
    </row>
    <row r="10714" spans="1:6" x14ac:dyDescent="0.2">
      <c r="A10714">
        <f t="shared" si="167"/>
        <v>1071.3000000001211</v>
      </c>
      <c r="B10714">
        <v>560119.23218201997</v>
      </c>
      <c r="C10714">
        <v>2904895.2586753499</v>
      </c>
      <c r="D10714">
        <v>296.129591571015</v>
      </c>
      <c r="E10714">
        <v>1.2888068178481999</v>
      </c>
      <c r="F10714">
        <v>-0.23076565960090201</v>
      </c>
    </row>
    <row r="10715" spans="1:6" x14ac:dyDescent="0.2">
      <c r="A10715">
        <f t="shared" si="167"/>
        <v>1071.4000000001211</v>
      </c>
      <c r="B10715">
        <v>560119.10630992602</v>
      </c>
      <c r="C10715">
        <v>2904895.2947166301</v>
      </c>
      <c r="D10715">
        <v>296.12612145112701</v>
      </c>
      <c r="E10715">
        <v>1.2883490022948501</v>
      </c>
      <c r="F10715">
        <v>-0.23145806169765401</v>
      </c>
    </row>
    <row r="10716" spans="1:6" x14ac:dyDescent="0.2">
      <c r="A10716">
        <f t="shared" si="167"/>
        <v>1071.500000000121</v>
      </c>
      <c r="B10716">
        <v>560118.98044626298</v>
      </c>
      <c r="C10716">
        <v>2904895.3306679698</v>
      </c>
      <c r="D10716">
        <v>296.12271932692403</v>
      </c>
      <c r="E10716">
        <v>1.2878901808332901</v>
      </c>
      <c r="F10716">
        <v>-0.232146243428584</v>
      </c>
    </row>
    <row r="10717" spans="1:6" x14ac:dyDescent="0.2">
      <c r="A10717">
        <f t="shared" si="167"/>
        <v>1071.6000000001209</v>
      </c>
      <c r="B10717">
        <v>560118.85459136101</v>
      </c>
      <c r="C10717">
        <v>2904895.3665298298</v>
      </c>
      <c r="D10717">
        <v>296.11938510749798</v>
      </c>
      <c r="E10717">
        <v>1.2874303665117699</v>
      </c>
      <c r="F10717">
        <v>-0.23283023158323701</v>
      </c>
    </row>
    <row r="10718" spans="1:6" x14ac:dyDescent="0.2">
      <c r="A10718">
        <f t="shared" si="167"/>
        <v>1071.7000000001208</v>
      </c>
      <c r="B10718">
        <v>560118.72874554596</v>
      </c>
      <c r="C10718">
        <v>2904895.4023027201</v>
      </c>
      <c r="D10718">
        <v>296.11611861914997</v>
      </c>
      <c r="E10718">
        <v>1.2869695728208801</v>
      </c>
      <c r="F10718">
        <v>-0.23351006522948101</v>
      </c>
    </row>
    <row r="10719" spans="1:6" x14ac:dyDescent="0.2">
      <c r="A10719">
        <f t="shared" si="167"/>
        <v>1071.8000000001207</v>
      </c>
      <c r="B10719">
        <v>560118.60290914099</v>
      </c>
      <c r="C10719">
        <v>2904895.4379871101</v>
      </c>
      <c r="D10719">
        <v>296.11291960810701</v>
      </c>
      <c r="E10719">
        <v>1.28650781374764</v>
      </c>
      <c r="F10719">
        <v>-0.234185797130296</v>
      </c>
    </row>
    <row r="10720" spans="1:6" x14ac:dyDescent="0.2">
      <c r="A10720">
        <f t="shared" si="167"/>
        <v>1071.9000000001206</v>
      </c>
      <c r="B10720">
        <v>560118.47708246496</v>
      </c>
      <c r="C10720">
        <v>2904895.4735834701</v>
      </c>
      <c r="D10720">
        <v>296.10978774325599</v>
      </c>
      <c r="E10720">
        <v>1.2860451038599801</v>
      </c>
      <c r="F10720">
        <v>-0.234857495417545</v>
      </c>
    </row>
    <row r="10721" spans="1:6" x14ac:dyDescent="0.2">
      <c r="A10721">
        <f t="shared" si="167"/>
        <v>1072.0000000001205</v>
      </c>
      <c r="B10721">
        <v>560118.35126583104</v>
      </c>
      <c r="C10721">
        <v>2904895.5090922699</v>
      </c>
      <c r="D10721">
        <v>296.106722618775</v>
      </c>
      <c r="E10721">
        <v>1.2855814584285901</v>
      </c>
      <c r="F10721">
        <v>-0.23552524557492299</v>
      </c>
    </row>
    <row r="10722" spans="1:6" x14ac:dyDescent="0.2">
      <c r="A10722">
        <f t="shared" si="167"/>
        <v>1072.1000000001204</v>
      </c>
      <c r="B10722">
        <v>560118.22545954795</v>
      </c>
      <c r="C10722">
        <v>2904895.5445139799</v>
      </c>
      <c r="D10722">
        <v>296.10372375652798</v>
      </c>
      <c r="E10722">
        <v>1.28511689343768</v>
      </c>
      <c r="F10722">
        <v>-0.236189150237781</v>
      </c>
    </row>
    <row r="10723" spans="1:6" x14ac:dyDescent="0.2">
      <c r="A10723">
        <f t="shared" si="167"/>
        <v>1072.2000000001203</v>
      </c>
      <c r="B10723">
        <v>560118.09966391698</v>
      </c>
      <c r="C10723">
        <v>2904895.5798490499</v>
      </c>
      <c r="D10723">
        <v>296.100790608728</v>
      </c>
      <c r="E10723">
        <v>1.2846514230919399</v>
      </c>
      <c r="F10723">
        <v>-0.23684928761378299</v>
      </c>
    </row>
    <row r="10724" spans="1:6" x14ac:dyDescent="0.2">
      <c r="A10724">
        <f t="shared" si="167"/>
        <v>1072.3000000001202</v>
      </c>
      <c r="B10724">
        <v>560117.97387923498</v>
      </c>
      <c r="C10724">
        <v>2904895.6150979102</v>
      </c>
      <c r="D10724">
        <v>296.09792257052601</v>
      </c>
      <c r="E10724">
        <v>1.2841850605799601</v>
      </c>
      <c r="F10724">
        <v>-0.237505728938841</v>
      </c>
    </row>
    <row r="10725" spans="1:6" x14ac:dyDescent="0.2">
      <c r="A10725">
        <f t="shared" si="167"/>
        <v>1072.4000000001201</v>
      </c>
      <c r="B10725">
        <v>560117.848105793</v>
      </c>
      <c r="C10725">
        <v>2904895.65026101</v>
      </c>
      <c r="D10725">
        <v>296.09511898847597</v>
      </c>
      <c r="E10725">
        <v>1.28371781879976</v>
      </c>
      <c r="F10725">
        <v>-0.23815855184426399</v>
      </c>
    </row>
    <row r="10726" spans="1:6" x14ac:dyDescent="0.2">
      <c r="A10726">
        <f t="shared" si="167"/>
        <v>1072.5000000001201</v>
      </c>
      <c r="B10726">
        <v>560117.72234387696</v>
      </c>
      <c r="C10726">
        <v>2904895.6853387798</v>
      </c>
      <c r="D10726">
        <v>296.09237916585403</v>
      </c>
      <c r="E10726">
        <v>1.2832497103696401</v>
      </c>
      <c r="F10726">
        <v>-0.23880784038540501</v>
      </c>
    </row>
    <row r="10727" spans="1:6" x14ac:dyDescent="0.2">
      <c r="A10727">
        <f t="shared" si="167"/>
        <v>1072.60000000012</v>
      </c>
      <c r="B10727">
        <v>560117.59659376706</v>
      </c>
      <c r="C10727">
        <v>2904895.7203316302</v>
      </c>
      <c r="D10727">
        <v>296.08970236790498</v>
      </c>
      <c r="E10727">
        <v>1.28278074764747</v>
      </c>
      <c r="F10727">
        <v>-0.239453684996594</v>
      </c>
    </row>
    <row r="10728" spans="1:6" x14ac:dyDescent="0.2">
      <c r="A10728">
        <f t="shared" si="167"/>
        <v>1072.7000000001199</v>
      </c>
      <c r="B10728">
        <v>560117.47085573699</v>
      </c>
      <c r="C10728">
        <v>2904895.7552399798</v>
      </c>
      <c r="D10728">
        <v>296.08708782694202</v>
      </c>
      <c r="E10728">
        <v>1.2823109427568</v>
      </c>
      <c r="F10728">
        <v>-0.24009618239164601</v>
      </c>
    </row>
    <row r="10729" spans="1:6" x14ac:dyDescent="0.2">
      <c r="A10729">
        <f t="shared" si="167"/>
        <v>1072.8000000001198</v>
      </c>
      <c r="B10729">
        <v>560117.34513005498</v>
      </c>
      <c r="C10729">
        <v>2904895.7900642301</v>
      </c>
      <c r="D10729">
        <v>296.08453474725599</v>
      </c>
      <c r="E10729">
        <v>1.28184030778302</v>
      </c>
      <c r="F10729">
        <v>-0.24073543760065699</v>
      </c>
    </row>
    <row r="10730" spans="1:6" x14ac:dyDescent="0.2">
      <c r="A10730">
        <f t="shared" si="167"/>
        <v>1072.9000000001197</v>
      </c>
      <c r="B10730">
        <v>560117.21941698401</v>
      </c>
      <c r="C10730">
        <v>2904895.8248047698</v>
      </c>
      <c r="D10730">
        <v>296.08204230930897</v>
      </c>
      <c r="E10730">
        <v>1.2813688548686</v>
      </c>
      <c r="F10730">
        <v>-0.24137156457665099</v>
      </c>
    </row>
    <row r="10731" spans="1:6" x14ac:dyDescent="0.2">
      <c r="A10731">
        <f t="shared" si="167"/>
        <v>1073.0000000001196</v>
      </c>
      <c r="B10731">
        <v>560117.09371677798</v>
      </c>
      <c r="C10731">
        <v>2904895.8594619799</v>
      </c>
      <c r="D10731">
        <v>296.079609673535</v>
      </c>
      <c r="E10731">
        <v>1.28089659611041</v>
      </c>
      <c r="F10731">
        <v>-0.24200468421998</v>
      </c>
    </row>
    <row r="10732" spans="1:6" x14ac:dyDescent="0.2">
      <c r="A10732">
        <f t="shared" si="167"/>
        <v>1073.1000000001195</v>
      </c>
      <c r="B10732">
        <v>560116.96802968602</v>
      </c>
      <c r="C10732">
        <v>2904895.8940362199</v>
      </c>
      <c r="D10732">
        <v>296.07723598433</v>
      </c>
      <c r="E10732">
        <v>1.2804235436001601</v>
      </c>
      <c r="F10732">
        <v>-0.24263492424566799</v>
      </c>
    </row>
    <row r="10733" spans="1:6" x14ac:dyDescent="0.2">
      <c r="A10733">
        <f t="shared" si="167"/>
        <v>1073.2000000001194</v>
      </c>
      <c r="B10733">
        <v>560116.84235594596</v>
      </c>
      <c r="C10733">
        <v>2904895.92852786</v>
      </c>
      <c r="D10733">
        <v>296.07492037378699</v>
      </c>
      <c r="E10733">
        <v>1.2799497094664201</v>
      </c>
      <c r="F10733">
        <v>-0.24326241905596999</v>
      </c>
    </row>
    <row r="10734" spans="1:6" x14ac:dyDescent="0.2">
      <c r="A10734">
        <f t="shared" si="167"/>
        <v>1073.3000000001193</v>
      </c>
      <c r="B10734">
        <v>560116.71669579204</v>
      </c>
      <c r="C10734">
        <v>2904895.96293722</v>
      </c>
      <c r="D10734">
        <v>296.07266196516798</v>
      </c>
      <c r="E10734">
        <v>1.27947510591859</v>
      </c>
      <c r="F10734">
        <v>-0.243887309615856</v>
      </c>
    </row>
    <row r="10735" spans="1:6" x14ac:dyDescent="0.2">
      <c r="A10735">
        <f t="shared" si="167"/>
        <v>1073.4000000001192</v>
      </c>
      <c r="B10735">
        <v>560116.591049448</v>
      </c>
      <c r="C10735">
        <v>2904895.9972646399</v>
      </c>
      <c r="D10735">
        <v>296.07045987610297</v>
      </c>
      <c r="E10735">
        <v>1.2789997452923101</v>
      </c>
      <c r="F10735">
        <v>-0.24450974334734699</v>
      </c>
    </row>
    <row r="10736" spans="1:6" x14ac:dyDescent="0.2">
      <c r="A10736">
        <f t="shared" si="167"/>
        <v>1073.5000000001191</v>
      </c>
      <c r="B10736">
        <v>560116.46541713004</v>
      </c>
      <c r="C10736">
        <v>2904896.0315104299</v>
      </c>
      <c r="D10736">
        <v>296.06831322151999</v>
      </c>
      <c r="E10736">
        <v>1.27852364009826</v>
      </c>
      <c r="F10736">
        <v>-0.24512987402488301</v>
      </c>
    </row>
    <row r="10737" spans="1:6" x14ac:dyDescent="0.2">
      <c r="A10737">
        <f t="shared" si="167"/>
        <v>1073.6000000001191</v>
      </c>
      <c r="B10737">
        <v>560116.339799045</v>
      </c>
      <c r="C10737">
        <v>2904896.0656748898</v>
      </c>
      <c r="D10737">
        <v>296.06622111629599</v>
      </c>
      <c r="E10737">
        <v>1.2780468030719701</v>
      </c>
      <c r="F10737">
        <v>-0.245747861709462</v>
      </c>
    </row>
    <row r="10738" spans="1:6" x14ac:dyDescent="0.2">
      <c r="A10738">
        <f t="shared" si="167"/>
        <v>1073.700000000119</v>
      </c>
      <c r="B10738">
        <v>560116.21419539105</v>
      </c>
      <c r="C10738">
        <v>2904896.0997583</v>
      </c>
      <c r="D10738">
        <v>296.06418267762399</v>
      </c>
      <c r="E10738">
        <v>1.27756924722714</v>
      </c>
      <c r="F10738">
        <v>-0.246363872699144</v>
      </c>
    </row>
    <row r="10739" spans="1:6" x14ac:dyDescent="0.2">
      <c r="A10739">
        <f t="shared" si="167"/>
        <v>1073.8000000001189</v>
      </c>
      <c r="B10739">
        <v>560116.08860635699</v>
      </c>
      <c r="C10739">
        <v>2904896.13376091</v>
      </c>
      <c r="D10739">
        <v>296.06219702710803</v>
      </c>
      <c r="E10739">
        <v>1.27709098591155</v>
      </c>
      <c r="F10739">
        <v>-0.24697807952075401</v>
      </c>
    </row>
    <row r="10740" spans="1:6" x14ac:dyDescent="0.2">
      <c r="A10740">
        <f t="shared" si="167"/>
        <v>1073.9000000001188</v>
      </c>
      <c r="B10740">
        <v>560115.96303212305</v>
      </c>
      <c r="C10740">
        <v>2904896.16768299</v>
      </c>
      <c r="D10740">
        <v>296.06026329257099</v>
      </c>
      <c r="E10740">
        <v>1.2766120328663899</v>
      </c>
      <c r="F10740">
        <v>-0.24759066096128701</v>
      </c>
    </row>
    <row r="10741" spans="1:6" x14ac:dyDescent="0.2">
      <c r="A10741">
        <f t="shared" si="167"/>
        <v>1074.0000000001187</v>
      </c>
      <c r="B10741">
        <v>560115.83747285896</v>
      </c>
      <c r="C10741">
        <v>2904896.2015247601</v>
      </c>
      <c r="D10741">
        <v>296.058380609587</v>
      </c>
      <c r="E10741">
        <v>1.27613240229002</v>
      </c>
      <c r="F10741">
        <v>-0.24820180214416601</v>
      </c>
    </row>
    <row r="10742" spans="1:6" x14ac:dyDescent="0.2">
      <c r="A10742">
        <f t="shared" si="167"/>
        <v>1074.1000000001186</v>
      </c>
      <c r="B10742">
        <v>560115.71192872303</v>
      </c>
      <c r="C10742">
        <v>2904896.23528643</v>
      </c>
      <c r="D10742">
        <v>296.05654812273701</v>
      </c>
      <c r="E10742">
        <v>1.27565210890624</v>
      </c>
      <c r="F10742">
        <v>-0.24881169466359701</v>
      </c>
    </row>
    <row r="10743" spans="1:6" x14ac:dyDescent="0.2">
      <c r="A10743">
        <f t="shared" si="167"/>
        <v>1074.2000000001185</v>
      </c>
      <c r="B10743">
        <v>560115.58639986499</v>
      </c>
      <c r="C10743">
        <v>2904896.2689681998</v>
      </c>
      <c r="D10743">
        <v>296.05476498658101</v>
      </c>
      <c r="E10743">
        <v>1.27517116803796</v>
      </c>
      <c r="F10743">
        <v>-0.24942053678687801</v>
      </c>
    </row>
    <row r="10744" spans="1:6" x14ac:dyDescent="0.2">
      <c r="A10744">
        <f t="shared" si="167"/>
        <v>1074.3000000001184</v>
      </c>
      <c r="B10744">
        <v>560115.46088642406</v>
      </c>
      <c r="C10744">
        <v>2904896.3025702401</v>
      </c>
      <c r="D10744">
        <v>296.05303036636298</v>
      </c>
      <c r="E10744">
        <v>1.27468959568775</v>
      </c>
      <c r="F10744">
        <v>-0.25002853372953598</v>
      </c>
    </row>
    <row r="10745" spans="1:6" x14ac:dyDescent="0.2">
      <c r="A10745">
        <f t="shared" si="167"/>
        <v>1074.4000000001183</v>
      </c>
      <c r="B10745">
        <v>560115.33538852504</v>
      </c>
      <c r="C10745">
        <v>2904896.33609271</v>
      </c>
      <c r="D10745">
        <v>296.05134343843599</v>
      </c>
      <c r="E10745">
        <v>1.2742074086270101</v>
      </c>
      <c r="F10745">
        <v>-0.25063589800843</v>
      </c>
    </row>
    <row r="10746" spans="1:6" x14ac:dyDescent="0.2">
      <c r="A10746">
        <f t="shared" si="167"/>
        <v>1074.5000000001182</v>
      </c>
      <c r="B10746">
        <v>560115.20990628598</v>
      </c>
      <c r="C10746">
        <v>2904896.36953574</v>
      </c>
      <c r="D10746">
        <v>296.04970339041</v>
      </c>
      <c r="E10746">
        <v>1.2737246244943901</v>
      </c>
      <c r="F10746">
        <v>-0.251242849900008</v>
      </c>
    </row>
    <row r="10747" spans="1:6" x14ac:dyDescent="0.2">
      <c r="A10747">
        <f t="shared" si="167"/>
        <v>1074.6000000001181</v>
      </c>
      <c r="B10747">
        <v>560115.08443980897</v>
      </c>
      <c r="C10747">
        <v>2904896.4028994399</v>
      </c>
      <c r="D10747">
        <v>296.04810942101699</v>
      </c>
      <c r="E10747">
        <v>1.27324126190605</v>
      </c>
      <c r="F10747">
        <v>-0.25184961801273997</v>
      </c>
    </row>
    <row r="10748" spans="1:6" x14ac:dyDescent="0.2">
      <c r="A10748">
        <f t="shared" si="167"/>
        <v>1074.7000000001181</v>
      </c>
      <c r="B10748">
        <v>560114.95898918505</v>
      </c>
      <c r="C10748">
        <v>2904896.4361839201</v>
      </c>
      <c r="D10748">
        <v>296.04656073969602</v>
      </c>
      <c r="E10748">
        <v>1.2727573405800201</v>
      </c>
      <c r="F10748">
        <v>-0.25245643999526202</v>
      </c>
    </row>
    <row r="10749" spans="1:6" x14ac:dyDescent="0.2">
      <c r="A10749">
        <f t="shared" si="167"/>
        <v>1074.800000000118</v>
      </c>
      <c r="B10749">
        <v>560114.83355449396</v>
      </c>
      <c r="C10749">
        <v>2904896.4693892398</v>
      </c>
      <c r="D10749">
        <v>296.04505656588202</v>
      </c>
      <c r="E10749">
        <v>1.27227288001318</v>
      </c>
      <c r="F10749">
        <v>-0.25306355683843901</v>
      </c>
    </row>
    <row r="10750" spans="1:6" x14ac:dyDescent="0.2">
      <c r="A10750">
        <f t="shared" si="167"/>
        <v>1074.9000000001179</v>
      </c>
      <c r="B10750">
        <v>560114.70813579997</v>
      </c>
      <c r="C10750">
        <v>2904896.5025154501</v>
      </c>
      <c r="D10750">
        <v>296.04359612953601</v>
      </c>
      <c r="E10750">
        <v>1.27178789756896</v>
      </c>
      <c r="F10750">
        <v>-0.25367120388217002</v>
      </c>
    </row>
    <row r="10751" spans="1:6" x14ac:dyDescent="0.2">
      <c r="A10751">
        <f t="shared" si="167"/>
        <v>1075.0000000001178</v>
      </c>
      <c r="B10751">
        <v>560114.58273315604</v>
      </c>
      <c r="C10751">
        <v>2904896.5355625702</v>
      </c>
      <c r="D10751">
        <v>296.04217867370699</v>
      </c>
      <c r="E10751">
        <v>1.27129742441628</v>
      </c>
      <c r="F10751">
        <v>-0.25433188405290102</v>
      </c>
    </row>
    <row r="10752" spans="1:6" x14ac:dyDescent="0.2">
      <c r="A10752">
        <f t="shared" si="167"/>
        <v>1075.1000000001177</v>
      </c>
      <c r="B10752">
        <v>560114.45734475704</v>
      </c>
      <c r="C10752">
        <v>2904896.5685256999</v>
      </c>
      <c r="D10752">
        <v>296.040839334221</v>
      </c>
      <c r="E10752">
        <v>1.2708094308500899</v>
      </c>
      <c r="F10752">
        <v>-0.25496162986610499</v>
      </c>
    </row>
    <row r="10753" spans="1:6" x14ac:dyDescent="0.2">
      <c r="A10753">
        <f t="shared" si="167"/>
        <v>1075.2000000001176</v>
      </c>
      <c r="B10753">
        <v>560114.33197178505</v>
      </c>
      <c r="C10753">
        <v>2904896.6014078902</v>
      </c>
      <c r="D10753">
        <v>296.03955555734598</v>
      </c>
      <c r="E10753">
        <v>1.2703233527523301</v>
      </c>
      <c r="F10753">
        <v>-0.255564142091738</v>
      </c>
    </row>
    <row r="10754" spans="1:6" x14ac:dyDescent="0.2">
      <c r="A10754">
        <f t="shared" si="167"/>
        <v>1075.3000000001175</v>
      </c>
      <c r="B10754">
        <v>560114.20661530097</v>
      </c>
      <c r="C10754">
        <v>2904896.6342118001</v>
      </c>
      <c r="D10754">
        <v>296.03830711129302</v>
      </c>
      <c r="E10754">
        <v>1.2698387860774101</v>
      </c>
      <c r="F10754">
        <v>-0.25614243118948399</v>
      </c>
    </row>
    <row r="10755" spans="1:6" x14ac:dyDescent="0.2">
      <c r="A10755">
        <f t="shared" si="167"/>
        <v>1075.4000000001174</v>
      </c>
      <c r="B10755">
        <v>560114.08127625496</v>
      </c>
      <c r="C10755">
        <v>2904896.6669397401</v>
      </c>
      <c r="D10755">
        <v>296.03707560753401</v>
      </c>
      <c r="E10755">
        <v>1.2693554047588</v>
      </c>
      <c r="F10755">
        <v>-0.25669953237985499</v>
      </c>
    </row>
    <row r="10756" spans="1:6" x14ac:dyDescent="0.2">
      <c r="A10756">
        <f t="shared" ref="A10756:A10819" si="168">A10755+0.1</f>
        <v>1075.5000000001173</v>
      </c>
      <c r="B10756">
        <v>560113.95595548395</v>
      </c>
      <c r="C10756">
        <v>2904896.69959372</v>
      </c>
      <c r="D10756">
        <v>296.03584451200697</v>
      </c>
      <c r="E10756">
        <v>1.2688729569169099</v>
      </c>
      <c r="F10756">
        <v>-0.257238411543117</v>
      </c>
    </row>
    <row r="10757" spans="1:6" x14ac:dyDescent="0.2">
      <c r="A10757">
        <f t="shared" si="168"/>
        <v>1075.6000000001172</v>
      </c>
      <c r="B10757">
        <v>560113.83065370703</v>
      </c>
      <c r="C10757">
        <v>2904896.7321754098</v>
      </c>
      <c r="D10757">
        <v>296.03459909190502</v>
      </c>
      <c r="E10757">
        <v>1.2683912544132201</v>
      </c>
      <c r="F10757">
        <v>-0.25776195142743302</v>
      </c>
    </row>
    <row r="10758" spans="1:6" x14ac:dyDescent="0.2">
      <c r="A10758">
        <f t="shared" si="168"/>
        <v>1075.7000000001171</v>
      </c>
      <c r="B10758">
        <v>560113.70537152595</v>
      </c>
      <c r="C10758">
        <v>2904896.7646861901</v>
      </c>
      <c r="D10758">
        <v>296.03332635271698</v>
      </c>
      <c r="E10758">
        <v>1.26791016289612</v>
      </c>
      <c r="F10758">
        <v>-0.25827293977183302</v>
      </c>
    </row>
    <row r="10759" spans="1:6" x14ac:dyDescent="0.2">
      <c r="A10759">
        <f t="shared" si="168"/>
        <v>1075.8000000001171</v>
      </c>
      <c r="B10759">
        <v>560113.58010942303</v>
      </c>
      <c r="C10759">
        <v>2904896.7971271598</v>
      </c>
      <c r="D10759">
        <v>296.03201496649001</v>
      </c>
      <c r="E10759">
        <v>1.2674295924710799</v>
      </c>
      <c r="F10759">
        <v>-0.25877406051483898</v>
      </c>
    </row>
    <row r="10760" spans="1:6" x14ac:dyDescent="0.2">
      <c r="A10760">
        <f t="shared" si="168"/>
        <v>1075.900000000117</v>
      </c>
      <c r="B10760">
        <v>560113.45486776601</v>
      </c>
      <c r="C10760">
        <v>2904896.8294991502</v>
      </c>
      <c r="D10760">
        <v>296.03065519289902</v>
      </c>
      <c r="E10760">
        <v>1.2669494891733499</v>
      </c>
      <c r="F10760">
        <v>-0.25926788798127698</v>
      </c>
    </row>
    <row r="10761" spans="1:6" x14ac:dyDescent="0.2">
      <c r="A10761">
        <f t="shared" si="168"/>
        <v>1076.0000000001169</v>
      </c>
      <c r="B10761">
        <v>560113.32964680996</v>
      </c>
      <c r="C10761">
        <v>2904896.86180272</v>
      </c>
      <c r="D10761">
        <v>296.02923879451498</v>
      </c>
      <c r="E10761">
        <v>1.26646982736188</v>
      </c>
      <c r="F10761">
        <v>-0.25975688396139301</v>
      </c>
    </row>
    <row r="10762" spans="1:6" x14ac:dyDescent="0.2">
      <c r="A10762">
        <f t="shared" si="168"/>
        <v>1076.1000000001168</v>
      </c>
      <c r="B10762">
        <v>560113.20444669796</v>
      </c>
      <c r="C10762">
        <v>2904896.8940381999</v>
      </c>
      <c r="D10762">
        <v>296.02775894746401</v>
      </c>
      <c r="E10762">
        <v>1.2659906030302801</v>
      </c>
      <c r="F10762">
        <v>-0.26024339682909498</v>
      </c>
    </row>
    <row r="10763" spans="1:6" x14ac:dyDescent="0.2">
      <c r="A10763">
        <f t="shared" si="168"/>
        <v>1076.2000000001167</v>
      </c>
      <c r="B10763">
        <v>560113.07926746598</v>
      </c>
      <c r="C10763">
        <v>2904896.92620571</v>
      </c>
      <c r="D10763">
        <v>296.02621014868902</v>
      </c>
      <c r="E10763">
        <v>1.26551182167145</v>
      </c>
      <c r="F10763">
        <v>-0.26072960038134502</v>
      </c>
    </row>
    <row r="10764" spans="1:6" x14ac:dyDescent="0.2">
      <c r="A10764">
        <f t="shared" si="168"/>
        <v>1076.3000000001166</v>
      </c>
      <c r="B10764">
        <v>560112.95410905499</v>
      </c>
      <c r="C10764">
        <v>2904896.9583051298</v>
      </c>
      <c r="D10764">
        <v>296.02458813536401</v>
      </c>
      <c r="E10764">
        <v>1.2650334674557</v>
      </c>
      <c r="F10764">
        <v>-0.26121728051475002</v>
      </c>
    </row>
    <row r="10765" spans="1:6" x14ac:dyDescent="0.2">
      <c r="A10765">
        <f t="shared" si="168"/>
        <v>1076.4000000001165</v>
      </c>
      <c r="B10765">
        <v>560112.82897132204</v>
      </c>
      <c r="C10765">
        <v>2904896.9903362002</v>
      </c>
      <c r="D10765">
        <v>296.02288985308297</v>
      </c>
      <c r="E10765">
        <v>1.2645552018403901</v>
      </c>
      <c r="F10765">
        <v>-0.26170718912339003</v>
      </c>
    </row>
    <row r="10766" spans="1:6" x14ac:dyDescent="0.2">
      <c r="A10766">
        <f t="shared" si="168"/>
        <v>1076.5000000001164</v>
      </c>
      <c r="B10766">
        <v>560112.70385412499</v>
      </c>
      <c r="C10766">
        <v>2904897.0222985498</v>
      </c>
      <c r="D10766">
        <v>296.02111357447802</v>
      </c>
      <c r="E10766">
        <v>1.2640763741388299</v>
      </c>
      <c r="F10766">
        <v>-0.26219666343044201</v>
      </c>
    </row>
    <row r="10767" spans="1:6" x14ac:dyDescent="0.2">
      <c r="A10767">
        <f t="shared" si="168"/>
        <v>1076.6000000001163</v>
      </c>
      <c r="B10767">
        <v>560112.57875749201</v>
      </c>
      <c r="C10767">
        <v>2904897.0541920299</v>
      </c>
      <c r="D10767">
        <v>296.01925957104999</v>
      </c>
      <c r="E10767">
        <v>1.2635964728815201</v>
      </c>
      <c r="F10767">
        <v>-0.262683617180271</v>
      </c>
    </row>
    <row r="10768" spans="1:6" x14ac:dyDescent="0.2">
      <c r="A10768">
        <f t="shared" si="168"/>
        <v>1076.7000000001162</v>
      </c>
      <c r="B10768">
        <v>560112.45368159201</v>
      </c>
      <c r="C10768">
        <v>2904897.0860166498</v>
      </c>
      <c r="D10768">
        <v>296.01732984361797</v>
      </c>
      <c r="E10768">
        <v>1.2631152995277</v>
      </c>
      <c r="F10768">
        <v>-0.26316799996673601</v>
      </c>
    </row>
    <row r="10769" spans="1:6" x14ac:dyDescent="0.2">
      <c r="A10769">
        <f t="shared" si="168"/>
        <v>1076.8000000001161</v>
      </c>
      <c r="B10769">
        <v>560112.32862661395</v>
      </c>
      <c r="C10769">
        <v>2904897.1177724302</v>
      </c>
      <c r="D10769">
        <v>296.015327515151</v>
      </c>
      <c r="E10769">
        <v>1.2626328266625499</v>
      </c>
      <c r="F10769">
        <v>-0.26365085529959098</v>
      </c>
    </row>
    <row r="10770" spans="1:6" x14ac:dyDescent="0.2">
      <c r="A10770">
        <f t="shared" si="168"/>
        <v>1076.9000000001161</v>
      </c>
      <c r="B10770">
        <v>560112.20359270705</v>
      </c>
      <c r="C10770">
        <v>2904897.1494592698</v>
      </c>
      <c r="D10770">
        <v>296.01325644443699</v>
      </c>
      <c r="E10770">
        <v>1.26214902127638</v>
      </c>
      <c r="F10770">
        <v>-0.26413319692850301</v>
      </c>
    </row>
    <row r="10771" spans="1:6" x14ac:dyDescent="0.2">
      <c r="A10771">
        <f t="shared" si="168"/>
        <v>1077.000000000116</v>
      </c>
      <c r="B10771">
        <v>560112.07857997902</v>
      </c>
      <c r="C10771">
        <v>2904897.1810770398</v>
      </c>
      <c r="D10771">
        <v>296.01112110097603</v>
      </c>
      <c r="E10771">
        <v>1.2616638451009199</v>
      </c>
      <c r="F10771">
        <v>-0.26461593357862301</v>
      </c>
    </row>
    <row r="10772" spans="1:6" x14ac:dyDescent="0.2">
      <c r="A10772">
        <f t="shared" si="168"/>
        <v>1077.1000000001159</v>
      </c>
      <c r="B10772">
        <v>560111.95358850597</v>
      </c>
      <c r="C10772">
        <v>2904897.2126254798</v>
      </c>
      <c r="D10772">
        <v>296.00892645897301</v>
      </c>
      <c r="E10772">
        <v>1.26117725510666</v>
      </c>
      <c r="F10772">
        <v>-0.26509985004179998</v>
      </c>
    </row>
    <row r="10773" spans="1:6" x14ac:dyDescent="0.2">
      <c r="A10773">
        <f t="shared" si="168"/>
        <v>1077.2000000001158</v>
      </c>
      <c r="B10773">
        <v>560111.828618336</v>
      </c>
      <c r="C10773">
        <v>2904897.2441043002</v>
      </c>
      <c r="D10773">
        <v>296.00667790206899</v>
      </c>
      <c r="E10773">
        <v>1.26068920423158</v>
      </c>
      <c r="F10773">
        <v>-0.26558560518829</v>
      </c>
    </row>
    <row r="10774" spans="1:6" x14ac:dyDescent="0.2">
      <c r="A10774">
        <f t="shared" si="168"/>
        <v>1077.3000000001157</v>
      </c>
      <c r="B10774">
        <v>560111.70366949402</v>
      </c>
      <c r="C10774">
        <v>2904897.2755131698</v>
      </c>
      <c r="D10774">
        <v>296.00438113620999</v>
      </c>
      <c r="E10774">
        <v>1.2601996442551899</v>
      </c>
      <c r="F10774">
        <v>-0.26607374714790799</v>
      </c>
    </row>
    <row r="10775" spans="1:6" x14ac:dyDescent="0.2">
      <c r="A10775">
        <f t="shared" si="168"/>
        <v>1077.4000000001156</v>
      </c>
      <c r="B10775">
        <v>560111.57874199096</v>
      </c>
      <c r="C10775">
        <v>2904897.3068516902</v>
      </c>
      <c r="D10775">
        <v>296.002042106896</v>
      </c>
      <c r="E10775">
        <v>1.2597085335089999</v>
      </c>
      <c r="F10775">
        <v>-0.266564757496835</v>
      </c>
    </row>
    <row r="10776" spans="1:6" x14ac:dyDescent="0.2">
      <c r="A10776">
        <f t="shared" si="168"/>
        <v>1077.5000000001155</v>
      </c>
      <c r="B10776">
        <v>560111.45383582194</v>
      </c>
      <c r="C10776">
        <v>2904897.3381194398</v>
      </c>
      <c r="D10776">
        <v>295.99966691413999</v>
      </c>
      <c r="E10776">
        <v>1.25921583003898</v>
      </c>
      <c r="F10776">
        <v>-0.26705901325238102</v>
      </c>
    </row>
    <row r="10777" spans="1:6" x14ac:dyDescent="0.2">
      <c r="A10777">
        <f t="shared" si="168"/>
        <v>1077.6000000001154</v>
      </c>
      <c r="B10777">
        <v>560111.32895097497</v>
      </c>
      <c r="C10777">
        <v>2904897.369316</v>
      </c>
      <c r="D10777">
        <v>295.99726174457402</v>
      </c>
      <c r="E10777">
        <v>1.2587214916543601</v>
      </c>
      <c r="F10777">
        <v>-0.26755678944094302</v>
      </c>
    </row>
    <row r="10778" spans="1:6" x14ac:dyDescent="0.2">
      <c r="A10778">
        <f t="shared" si="168"/>
        <v>1077.7000000001153</v>
      </c>
      <c r="B10778">
        <v>560111.20408743096</v>
      </c>
      <c r="C10778">
        <v>2904897.4004409099</v>
      </c>
      <c r="D10778">
        <v>295.99483281098099</v>
      </c>
      <c r="E10778">
        <v>1.2582254769840899</v>
      </c>
      <c r="F10778">
        <v>-0.26805826809274702</v>
      </c>
    </row>
    <row r="10779" spans="1:6" x14ac:dyDescent="0.2">
      <c r="A10779">
        <f t="shared" si="168"/>
        <v>1077.8000000001152</v>
      </c>
      <c r="B10779">
        <v>560111.07924517302</v>
      </c>
      <c r="C10779">
        <v>2904897.4314937098</v>
      </c>
      <c r="D10779">
        <v>295.99238629770201</v>
      </c>
      <c r="E10779">
        <v>1.25772774643258</v>
      </c>
      <c r="F10779">
        <v>-0.26856354716841202</v>
      </c>
    </row>
    <row r="10780" spans="1:6" x14ac:dyDescent="0.2">
      <c r="A10780">
        <f t="shared" si="168"/>
        <v>1077.9000000001151</v>
      </c>
      <c r="B10780">
        <v>560110.954424183</v>
      </c>
      <c r="C10780">
        <v>2904897.4624739401</v>
      </c>
      <c r="D10780">
        <v>295.98992831176503</v>
      </c>
      <c r="E10780">
        <v>1.25722826301284</v>
      </c>
      <c r="F10780">
        <v>-0.269072649278778</v>
      </c>
    </row>
    <row r="10781" spans="1:6" x14ac:dyDescent="0.2">
      <c r="A10781">
        <f t="shared" si="168"/>
        <v>1078.0000000001151</v>
      </c>
      <c r="B10781">
        <v>560110.82962445205</v>
      </c>
      <c r="C10781">
        <v>2904897.4933811799</v>
      </c>
      <c r="D10781">
        <v>295.98746483956597</v>
      </c>
      <c r="E10781">
        <v>1.25672699304422</v>
      </c>
      <c r="F10781">
        <v>-0.26958553010520803</v>
      </c>
    </row>
    <row r="10782" spans="1:6" x14ac:dyDescent="0.2">
      <c r="A10782">
        <f t="shared" si="168"/>
        <v>1078.100000000115</v>
      </c>
      <c r="B10782">
        <v>560110.70484597702</v>
      </c>
      <c r="C10782">
        <v>2904897.5242149802</v>
      </c>
      <c r="D10782">
        <v>295.98500170884802</v>
      </c>
      <c r="E10782">
        <v>1.2562239067077099</v>
      </c>
      <c r="F10782">
        <v>-0.270102086485833</v>
      </c>
    </row>
    <row r="10783" spans="1:6" x14ac:dyDescent="0.2">
      <c r="A10783">
        <f t="shared" si="168"/>
        <v>1078.2000000001149</v>
      </c>
      <c r="B10783">
        <v>560110.58008876804</v>
      </c>
      <c r="C10783">
        <v>2904897.5549749401</v>
      </c>
      <c r="D10783">
        <v>295.982544555777</v>
      </c>
      <c r="E10783">
        <v>1.25571897845916</v>
      </c>
      <c r="F10783">
        <v>-0.27062216412012502</v>
      </c>
    </row>
    <row r="10784" spans="1:6" x14ac:dyDescent="0.2">
      <c r="A10784">
        <f t="shared" si="168"/>
        <v>1078.3000000001148</v>
      </c>
      <c r="B10784">
        <v>560110.45535284397</v>
      </c>
      <c r="C10784">
        <v>2904897.58566067</v>
      </c>
      <c r="D10784">
        <v>295.98009879684901</v>
      </c>
      <c r="E10784">
        <v>1.2552121873053601</v>
      </c>
      <c r="F10784">
        <v>-0.27114556486303099</v>
      </c>
    </row>
    <row r="10785" spans="1:6" x14ac:dyDescent="0.2">
      <c r="A10785">
        <f t="shared" si="168"/>
        <v>1078.4000000001147</v>
      </c>
      <c r="B10785">
        <v>560110.33063824102</v>
      </c>
      <c r="C10785">
        <v>2904897.6162718399</v>
      </c>
      <c r="D10785">
        <v>295.97766960535699</v>
      </c>
      <c r="E10785">
        <v>1.2547035169512799</v>
      </c>
      <c r="F10785">
        <v>-0.27167205360039998</v>
      </c>
    </row>
    <row r="10786" spans="1:6" x14ac:dyDescent="0.2">
      <c r="A10786">
        <f t="shared" si="168"/>
        <v>1078.5000000001146</v>
      </c>
      <c r="B10786">
        <v>560110.20594500599</v>
      </c>
      <c r="C10786">
        <v>2904897.6468080999</v>
      </c>
      <c r="D10786">
        <v>295.97526189216001</v>
      </c>
      <c r="E10786">
        <v>1.25419295583024</v>
      </c>
      <c r="F10786">
        <v>-0.27220136469036699</v>
      </c>
    </row>
    <row r="10787" spans="1:6" x14ac:dyDescent="0.2">
      <c r="A10787">
        <f t="shared" si="168"/>
        <v>1078.6000000001145</v>
      </c>
      <c r="B10787">
        <v>560110.08127320395</v>
      </c>
      <c r="C10787">
        <v>2904897.6772691798</v>
      </c>
      <c r="D10787">
        <v>295.97288029046001</v>
      </c>
      <c r="E10787">
        <v>1.2536804970315001</v>
      </c>
      <c r="F10787">
        <v>-0.27273320794890099</v>
      </c>
    </row>
    <row r="10788" spans="1:6" x14ac:dyDescent="0.2">
      <c r="A10788">
        <f t="shared" si="168"/>
        <v>1078.7000000001144</v>
      </c>
      <c r="B10788">
        <v>560109.95662291395</v>
      </c>
      <c r="C10788">
        <v>2904897.7076548198</v>
      </c>
      <c r="D10788">
        <v>295.97052914431202</v>
      </c>
      <c r="E10788">
        <v>1.25316613813878</v>
      </c>
      <c r="F10788">
        <v>-0.273267274198497</v>
      </c>
    </row>
    <row r="10789" spans="1:6" x14ac:dyDescent="0.2">
      <c r="A10789">
        <f t="shared" si="168"/>
        <v>1078.8000000001143</v>
      </c>
      <c r="B10789">
        <v>560109.83199423202</v>
      </c>
      <c r="C10789">
        <v>2904897.7379648099</v>
      </c>
      <c r="D10789">
        <v>295.96821250056502</v>
      </c>
      <c r="E10789">
        <v>1.25264988099555</v>
      </c>
      <c r="F10789">
        <v>-0.27380324037429399</v>
      </c>
    </row>
    <row r="10790" spans="1:6" x14ac:dyDescent="0.2">
      <c r="A10790">
        <f t="shared" si="168"/>
        <v>1078.9000000001142</v>
      </c>
      <c r="B10790">
        <v>560109.70738727006</v>
      </c>
      <c r="C10790">
        <v>2904897.76819896</v>
      </c>
      <c r="D10790">
        <v>295.96593410397202</v>
      </c>
      <c r="E10790">
        <v>1.25213173141219</v>
      </c>
      <c r="F10790">
        <v>-0.27434077418834002</v>
      </c>
    </row>
    <row r="10791" spans="1:6" x14ac:dyDescent="0.2">
      <c r="A10791">
        <f t="shared" si="168"/>
        <v>1079.0000000001141</v>
      </c>
      <c r="B10791">
        <v>560109.58280215401</v>
      </c>
      <c r="C10791">
        <v>2904897.7983571501</v>
      </c>
      <c r="D10791">
        <v>295.96369739517399</v>
      </c>
      <c r="E10791">
        <v>1.2516116988301</v>
      </c>
      <c r="F10791">
        <v>-0.27487953835739798</v>
      </c>
    </row>
    <row r="10792" spans="1:6" x14ac:dyDescent="0.2">
      <c r="A10792">
        <f t="shared" si="168"/>
        <v>1079.1000000001141</v>
      </c>
      <c r="B10792">
        <v>560109.45823902905</v>
      </c>
      <c r="C10792">
        <v>2904897.8284392701</v>
      </c>
      <c r="D10792">
        <v>295.96150551127602</v>
      </c>
      <c r="E10792">
        <v>1.2510897959546901</v>
      </c>
      <c r="F10792">
        <v>-0.27541919442965901</v>
      </c>
    </row>
    <row r="10793" spans="1:6" x14ac:dyDescent="0.2">
      <c r="A10793">
        <f t="shared" si="168"/>
        <v>1079.200000000114</v>
      </c>
      <c r="B10793">
        <v>560109.33369805198</v>
      </c>
      <c r="C10793">
        <v>2904897.8584452602</v>
      </c>
      <c r="D10793">
        <v>295.959361288769</v>
      </c>
      <c r="E10793">
        <v>1.2505660383717301</v>
      </c>
      <c r="F10793">
        <v>-0.27595940618946502</v>
      </c>
    </row>
    <row r="10794" spans="1:6" x14ac:dyDescent="0.2">
      <c r="A10794">
        <f t="shared" si="168"/>
        <v>1079.3000000001139</v>
      </c>
      <c r="B10794">
        <v>560109.20917939697</v>
      </c>
      <c r="C10794">
        <v>2904897.88837509</v>
      </c>
      <c r="D10794">
        <v>295.95726726851399</v>
      </c>
      <c r="E10794">
        <v>1.25004044415606</v>
      </c>
      <c r="F10794">
        <v>-0.27649984269072703</v>
      </c>
    </row>
    <row r="10795" spans="1:6" x14ac:dyDescent="0.2">
      <c r="A10795">
        <f t="shared" si="168"/>
        <v>1079.4000000001138</v>
      </c>
      <c r="B10795">
        <v>560109.08468325099</v>
      </c>
      <c r="C10795">
        <v>2904897.9182287701</v>
      </c>
      <c r="D10795">
        <v>295.95522570256702</v>
      </c>
      <c r="E10795">
        <v>1.2495130334837301</v>
      </c>
      <c r="F10795">
        <v>-0.27704018090943999</v>
      </c>
    </row>
    <row r="10796" spans="1:6" x14ac:dyDescent="0.2">
      <c r="A10796">
        <f t="shared" si="168"/>
        <v>1079.5000000001137</v>
      </c>
      <c r="B10796">
        <v>560108.96020981297</v>
      </c>
      <c r="C10796">
        <v>2904897.9480063501</v>
      </c>
      <c r="D10796">
        <v>295.95323856258102</v>
      </c>
      <c r="E10796">
        <v>1.2489838282546899</v>
      </c>
      <c r="F10796">
        <v>-0.27758010804875999</v>
      </c>
    </row>
    <row r="10797" spans="1:6" x14ac:dyDescent="0.2">
      <c r="A10797">
        <f t="shared" si="168"/>
        <v>1079.6000000001136</v>
      </c>
      <c r="B10797">
        <v>560108.83575929701</v>
      </c>
      <c r="C10797">
        <v>2904897.9777079001</v>
      </c>
      <c r="D10797">
        <v>295.95130754957898</v>
      </c>
      <c r="E10797">
        <v>1.24845285173309</v>
      </c>
      <c r="F10797">
        <v>-0.27811932350986301</v>
      </c>
    </row>
    <row r="10798" spans="1:6" x14ac:dyDescent="0.2">
      <c r="A10798">
        <f t="shared" si="168"/>
        <v>1079.7000000001135</v>
      </c>
      <c r="B10798">
        <v>560108.71133192803</v>
      </c>
      <c r="C10798">
        <v>2904898.0073335399</v>
      </c>
      <c r="D10798">
        <v>295.94943410488401</v>
      </c>
      <c r="E10798">
        <v>1.24792012820956</v>
      </c>
      <c r="F10798">
        <v>-0.27865754055700398</v>
      </c>
    </row>
    <row r="10799" spans="1:6" x14ac:dyDescent="0.2">
      <c r="A10799">
        <f t="shared" si="168"/>
        <v>1079.8000000001134</v>
      </c>
      <c r="B10799">
        <v>560108.58692793897</v>
      </c>
      <c r="C10799">
        <v>2904898.0368833998</v>
      </c>
      <c r="D10799">
        <v>295.94761942199699</v>
      </c>
      <c r="E10799">
        <v>1.2473856826908201</v>
      </c>
      <c r="F10799">
        <v>-0.27919448767813598</v>
      </c>
    </row>
    <row r="10800" spans="1:6" x14ac:dyDescent="0.2">
      <c r="A10800">
        <f t="shared" si="168"/>
        <v>1079.9000000001133</v>
      </c>
      <c r="B10800">
        <v>560108.46254757803</v>
      </c>
      <c r="C10800">
        <v>2904898.0663576601</v>
      </c>
      <c r="D10800">
        <v>295.94586445924301</v>
      </c>
      <c r="E10800">
        <v>1.2468495406170099</v>
      </c>
      <c r="F10800">
        <v>-0.27972990969040101</v>
      </c>
    </row>
    <row r="10801" spans="1:6" x14ac:dyDescent="0.2">
      <c r="A10801">
        <f t="shared" si="168"/>
        <v>1080.0000000001132</v>
      </c>
      <c r="B10801">
        <v>560108.338191099</v>
      </c>
      <c r="C10801">
        <v>2904898.0957565</v>
      </c>
      <c r="D10801">
        <v>295.94416995301799</v>
      </c>
      <c r="E10801">
        <v>1.24631172761047</v>
      </c>
      <c r="F10801">
        <v>-0.28026356858257401</v>
      </c>
    </row>
    <row r="10802" spans="1:6" x14ac:dyDescent="0.2">
      <c r="A10802">
        <f t="shared" si="168"/>
        <v>1080.1000000001131</v>
      </c>
      <c r="B10802">
        <v>560108.21385876404</v>
      </c>
      <c r="C10802">
        <v>2904898.1250801501</v>
      </c>
      <c r="D10802">
        <v>295.94253643146601</v>
      </c>
      <c r="E10802">
        <v>1.2457722692555999</v>
      </c>
      <c r="F10802">
        <v>-0.28079524412696799</v>
      </c>
    </row>
    <row r="10803" spans="1:6" x14ac:dyDescent="0.2">
      <c r="A10803">
        <f t="shared" si="168"/>
        <v>1080.2000000001131</v>
      </c>
      <c r="B10803">
        <v>560108.08955084404</v>
      </c>
      <c r="C10803">
        <v>2904898.1543288501</v>
      </c>
      <c r="D10803">
        <v>295.94096422844598</v>
      </c>
      <c r="E10803">
        <v>1.2452311909095699</v>
      </c>
      <c r="F10803">
        <v>-0.28132473428350702</v>
      </c>
    </row>
    <row r="10804" spans="1:6" x14ac:dyDescent="0.2">
      <c r="A10804">
        <f t="shared" si="168"/>
        <v>1080.300000000113</v>
      </c>
      <c r="B10804">
        <v>560107.96526761597</v>
      </c>
      <c r="C10804">
        <v>2904898.1835028501</v>
      </c>
      <c r="D10804">
        <v>295.93945349765198</v>
      </c>
      <c r="E10804">
        <v>1.24468851754299</v>
      </c>
      <c r="F10804">
        <v>-0.28185185541377</v>
      </c>
    </row>
    <row r="10805" spans="1:6" x14ac:dyDescent="0.2">
      <c r="A10805">
        <f t="shared" si="168"/>
        <v>1080.4000000001129</v>
      </c>
      <c r="B10805">
        <v>560107.84100936097</v>
      </c>
      <c r="C10805">
        <v>2904898.21260243</v>
      </c>
      <c r="D10805">
        <v>295.93800422676298</v>
      </c>
      <c r="E10805">
        <v>1.24414427361021</v>
      </c>
      <c r="F10805">
        <v>-0.28237644231421399</v>
      </c>
    </row>
    <row r="10806" spans="1:6" x14ac:dyDescent="0.2">
      <c r="A10806">
        <f t="shared" si="168"/>
        <v>1080.5000000001128</v>
      </c>
      <c r="B10806">
        <v>560107.71677636704</v>
      </c>
      <c r="C10806">
        <v>2904898.2416278902</v>
      </c>
      <c r="D10806">
        <v>295.93661625151799</v>
      </c>
      <c r="E10806">
        <v>1.24359848294638</v>
      </c>
      <c r="F10806">
        <v>-0.28289834809945902</v>
      </c>
    </row>
    <row r="10807" spans="1:6" x14ac:dyDescent="0.2">
      <c r="A10807">
        <f t="shared" si="168"/>
        <v>1080.6000000001127</v>
      </c>
      <c r="B10807">
        <v>560107.59256892395</v>
      </c>
      <c r="C10807">
        <v>2904898.2705795402</v>
      </c>
      <c r="D10807">
        <v>295.93528926960602</v>
      </c>
      <c r="E10807">
        <v>1.2430511686897801</v>
      </c>
      <c r="F10807">
        <v>-0.283417443949885</v>
      </c>
    </row>
    <row r="10808" spans="1:6" x14ac:dyDescent="0.2">
      <c r="A10808">
        <f t="shared" si="168"/>
        <v>1080.7000000001126</v>
      </c>
      <c r="B10808">
        <v>560107.46838732704</v>
      </c>
      <c r="C10808">
        <v>2904898.2994576902</v>
      </c>
      <c r="D10808">
        <v>295.93402285430102</v>
      </c>
      <c r="E10808">
        <v>1.24250235322772</v>
      </c>
      <c r="F10808">
        <v>-0.28393361873356199</v>
      </c>
    </row>
    <row r="10809" spans="1:6" x14ac:dyDescent="0.2">
      <c r="A10809">
        <f t="shared" si="168"/>
        <v>1080.8000000001125</v>
      </c>
      <c r="B10809">
        <v>560107.34423187305</v>
      </c>
      <c r="C10809">
        <v>2904898.3282626802</v>
      </c>
      <c r="D10809">
        <v>295.93281646774301</v>
      </c>
      <c r="E10809">
        <v>1.2419520581633601</v>
      </c>
      <c r="F10809">
        <v>-0.284446778526318</v>
      </c>
    </row>
    <row r="10810" spans="1:6" x14ac:dyDescent="0.2">
      <c r="A10810">
        <f t="shared" si="168"/>
        <v>1080.9000000001124</v>
      </c>
      <c r="B10810">
        <v>560107.22010286001</v>
      </c>
      <c r="C10810">
        <v>2904898.3569948301</v>
      </c>
      <c r="D10810">
        <v>295.93166947381098</v>
      </c>
      <c r="E10810">
        <v>1.2414003043013</v>
      </c>
      <c r="F10810">
        <v>-0.28495684604560301</v>
      </c>
    </row>
    <row r="10811" spans="1:6" x14ac:dyDescent="0.2">
      <c r="A10811">
        <f t="shared" si="168"/>
        <v>1081.0000000001123</v>
      </c>
      <c r="B10811">
        <v>560107.09600058605</v>
      </c>
      <c r="C10811">
        <v>2904898.38565451</v>
      </c>
      <c r="D10811">
        <v>295.930581150531</v>
      </c>
      <c r="E10811">
        <v>1.2408471116505799</v>
      </c>
      <c r="F10811">
        <v>-0.28546376000373802</v>
      </c>
    </row>
    <row r="10812" spans="1:6" x14ac:dyDescent="0.2">
      <c r="A10812">
        <f t="shared" si="168"/>
        <v>1081.1000000001122</v>
      </c>
      <c r="B10812">
        <v>560106.97192535095</v>
      </c>
      <c r="C10812">
        <v>2904898.4142420501</v>
      </c>
      <c r="D10812">
        <v>295.929550701957</v>
      </c>
      <c r="E10812">
        <v>1.24029249944187</v>
      </c>
      <c r="F10812">
        <v>-0.28596747441251602</v>
      </c>
    </row>
    <row r="10813" spans="1:6" x14ac:dyDescent="0.2">
      <c r="A10813">
        <f t="shared" si="168"/>
        <v>1081.2000000001121</v>
      </c>
      <c r="B10813">
        <v>560106.84787745494</v>
      </c>
      <c r="C10813">
        <v>2904898.4427578002</v>
      </c>
      <c r="D10813">
        <v>295.92857726949399</v>
      </c>
      <c r="E10813">
        <v>1.2397364861584601</v>
      </c>
      <c r="F10813">
        <v>-0.28646795783645002</v>
      </c>
    </row>
    <row r="10814" spans="1:6" x14ac:dyDescent="0.2">
      <c r="A10814">
        <f t="shared" si="168"/>
        <v>1081.300000000112</v>
      </c>
      <c r="B10814">
        <v>560106.723857195</v>
      </c>
      <c r="C10814">
        <v>2904898.4712021202</v>
      </c>
      <c r="D10814">
        <v>295.92765994262697</v>
      </c>
      <c r="E10814">
        <v>1.23917908957926</v>
      </c>
      <c r="F10814">
        <v>-0.28696519261276598</v>
      </c>
    </row>
    <row r="10815" spans="1:6" x14ac:dyDescent="0.2">
      <c r="A10815">
        <f t="shared" si="168"/>
        <v>1081.400000000112</v>
      </c>
      <c r="B10815">
        <v>560106.59986486798</v>
      </c>
      <c r="C10815">
        <v>2904898.49957537</v>
      </c>
      <c r="D10815">
        <v>295.92679776902298</v>
      </c>
      <c r="E10815">
        <v>1.2386203268315099</v>
      </c>
      <c r="F10815">
        <v>-0.28745917406564903</v>
      </c>
    </row>
    <row r="10816" spans="1:6" x14ac:dyDescent="0.2">
      <c r="A10816">
        <f t="shared" si="168"/>
        <v>1081.5000000001119</v>
      </c>
      <c r="B10816">
        <v>560106.475900769</v>
      </c>
      <c r="C10816">
        <v>2904898.5278778998</v>
      </c>
      <c r="D10816">
        <v>295.92598976399898</v>
      </c>
      <c r="E10816">
        <v>1.2380602144541699</v>
      </c>
      <c r="F10816">
        <v>-0.28794990970393503</v>
      </c>
    </row>
    <row r="10817" spans="1:6" x14ac:dyDescent="0.2">
      <c r="A10817">
        <f t="shared" si="168"/>
        <v>1081.6000000001118</v>
      </c>
      <c r="B10817">
        <v>560106.35196518898</v>
      </c>
      <c r="C10817">
        <v>2904898.5561100501</v>
      </c>
      <c r="D10817">
        <v>295.92523491932297</v>
      </c>
      <c r="E10817">
        <v>1.2374987684704399</v>
      </c>
      <c r="F10817">
        <v>-0.28843741843120502</v>
      </c>
    </row>
    <row r="10818" spans="1:6" x14ac:dyDescent="0.2">
      <c r="A10818">
        <f t="shared" si="168"/>
        <v>1081.7000000001117</v>
      </c>
      <c r="B10818">
        <v>560106.22805841803</v>
      </c>
      <c r="C10818">
        <v>2904898.5842721802</v>
      </c>
      <c r="D10818">
        <v>295.92453221135202</v>
      </c>
      <c r="E10818">
        <v>1.23693600446917</v>
      </c>
      <c r="F10818">
        <v>-0.28892172978149899</v>
      </c>
    </row>
    <row r="10819" spans="1:6" x14ac:dyDescent="0.2">
      <c r="A10819">
        <f t="shared" si="168"/>
        <v>1081.8000000001116</v>
      </c>
      <c r="B10819">
        <v>560106.10418074206</v>
      </c>
      <c r="C10819">
        <v>2904898.6123646302</v>
      </c>
      <c r="D10819">
        <v>295.92388060849203</v>
      </c>
      <c r="E10819">
        <v>1.2363719376964399</v>
      </c>
      <c r="F10819">
        <v>-0.28940288318534202</v>
      </c>
    </row>
    <row r="10820" spans="1:6" x14ac:dyDescent="0.2">
      <c r="A10820">
        <f t="shared" ref="A10820:A10883" si="169">A10819+0.1</f>
        <v>1081.9000000001115</v>
      </c>
      <c r="B10820">
        <v>560105.98033244198</v>
      </c>
      <c r="C10820">
        <v>2904898.64038774</v>
      </c>
      <c r="D10820">
        <v>295.92327907798699</v>
      </c>
      <c r="E10820">
        <v>1.2358065831568901</v>
      </c>
      <c r="F10820">
        <v>-0.28988092729530202</v>
      </c>
    </row>
    <row r="10821" spans="1:6" x14ac:dyDescent="0.2">
      <c r="A10821">
        <f t="shared" si="169"/>
        <v>1082.0000000001114</v>
      </c>
      <c r="B10821">
        <v>560105.85651379602</v>
      </c>
      <c r="C10821">
        <v>2904898.6683418402</v>
      </c>
      <c r="D10821">
        <v>295.92272659202501</v>
      </c>
      <c r="E10821">
        <v>1.2352399557276601</v>
      </c>
      <c r="F10821">
        <v>-0.29035591937113298</v>
      </c>
    </row>
    <row r="10822" spans="1:6" x14ac:dyDescent="0.2">
      <c r="A10822">
        <f t="shared" si="169"/>
        <v>1082.1000000001113</v>
      </c>
      <c r="B10822">
        <v>560105.73272507801</v>
      </c>
      <c r="C10822">
        <v>2904898.6962272502</v>
      </c>
      <c r="D10822">
        <v>295.92222213318001</v>
      </c>
      <c r="E10822">
        <v>1.2346720702859699</v>
      </c>
      <c r="F10822">
        <v>-0.290827924758224</v>
      </c>
    </row>
    <row r="10823" spans="1:6" x14ac:dyDescent="0.2">
      <c r="A10823">
        <f t="shared" si="169"/>
        <v>1082.2000000001112</v>
      </c>
      <c r="B10823">
        <v>560105.60896655498</v>
      </c>
      <c r="C10823">
        <v>2904898.7240443002</v>
      </c>
      <c r="D10823">
        <v>295.92176469917302</v>
      </c>
      <c r="E10823">
        <v>1.23410294185423</v>
      </c>
      <c r="F10823">
        <v>-0.291297016467294</v>
      </c>
    </row>
    <row r="10824" spans="1:6" x14ac:dyDescent="0.2">
      <c r="A10824">
        <f t="shared" si="169"/>
        <v>1082.3000000001111</v>
      </c>
      <c r="B10824">
        <v>560105.48523849098</v>
      </c>
      <c r="C10824">
        <v>2904898.75179329</v>
      </c>
      <c r="D10824">
        <v>295.92135330696698</v>
      </c>
      <c r="E10824">
        <v>1.2335325857656001</v>
      </c>
      <c r="F10824">
        <v>-0.291763274897686</v>
      </c>
    </row>
    <row r="10825" spans="1:6" x14ac:dyDescent="0.2">
      <c r="A10825">
        <f t="shared" si="169"/>
        <v>1082.400000000111</v>
      </c>
      <c r="B10825">
        <v>560105.36154114304</v>
      </c>
      <c r="C10825">
        <v>2904898.7794745201</v>
      </c>
      <c r="D10825">
        <v>295.92098699620101</v>
      </c>
      <c r="E10825">
        <v>1.2329610178561501</v>
      </c>
      <c r="F10825">
        <v>-0.29222678772280097</v>
      </c>
    </row>
    <row r="10826" spans="1:6" x14ac:dyDescent="0.2">
      <c r="A10826">
        <f t="shared" si="169"/>
        <v>1082.500000000111</v>
      </c>
      <c r="B10826">
        <v>560105.23787476402</v>
      </c>
      <c r="C10826">
        <v>2904898.8070882899</v>
      </c>
      <c r="D10826">
        <v>295.92066483193599</v>
      </c>
      <c r="E10826">
        <v>1.23238825468945</v>
      </c>
      <c r="F10826">
        <v>-0.29268764999167701</v>
      </c>
    </row>
    <row r="10827" spans="1:6" x14ac:dyDescent="0.2">
      <c r="A10827">
        <f t="shared" si="169"/>
        <v>1082.6000000001109</v>
      </c>
      <c r="B10827">
        <v>560105.11423959804</v>
      </c>
      <c r="C10827">
        <v>2904898.8346348801</v>
      </c>
      <c r="D10827">
        <v>295.920385906734</v>
      </c>
      <c r="E10827">
        <v>1.2318143138231199</v>
      </c>
      <c r="F10827">
        <v>-0.29314596448819502</v>
      </c>
    </row>
    <row r="10828" spans="1:6" x14ac:dyDescent="0.2">
      <c r="A10828">
        <f t="shared" si="169"/>
        <v>1082.7000000001108</v>
      </c>
      <c r="B10828">
        <v>560104.99063588504</v>
      </c>
      <c r="C10828">
        <v>2904898.8621145501</v>
      </c>
      <c r="D10828">
        <v>295.92014934202399</v>
      </c>
      <c r="E10828">
        <v>1.2312392140589401</v>
      </c>
      <c r="F10828">
        <v>-0.29360184747951901</v>
      </c>
    </row>
    <row r="10829" spans="1:6" x14ac:dyDescent="0.2">
      <c r="A10829">
        <f t="shared" si="169"/>
        <v>1082.8000000001107</v>
      </c>
      <c r="B10829">
        <v>560104.86706385505</v>
      </c>
      <c r="C10829">
        <v>2904898.8895275798</v>
      </c>
      <c r="D10829">
        <v>295.91995428754598</v>
      </c>
      <c r="E10829">
        <v>1.23066297555252</v>
      </c>
      <c r="F10829">
        <v>-0.29405544882620099</v>
      </c>
    </row>
    <row r="10830" spans="1:6" x14ac:dyDescent="0.2">
      <c r="A10830">
        <f t="shared" si="169"/>
        <v>1082.9000000001106</v>
      </c>
      <c r="B10830">
        <v>560104.74352373101</v>
      </c>
      <c r="C10830">
        <v>2904898.9168742001</v>
      </c>
      <c r="D10830">
        <v>295.91979991557901</v>
      </c>
      <c r="E10830">
        <v>1.23008562055125</v>
      </c>
      <c r="F10830">
        <v>-0.29450693335681799</v>
      </c>
    </row>
    <row r="10831" spans="1:6" x14ac:dyDescent="0.2">
      <c r="A10831">
        <f t="shared" si="169"/>
        <v>1083.0000000001105</v>
      </c>
      <c r="B10831">
        <v>560104.62001572701</v>
      </c>
      <c r="C10831">
        <v>2904898.9441546402</v>
      </c>
      <c r="D10831">
        <v>295.91968541916299</v>
      </c>
      <c r="E10831">
        <v>1.22950717400458</v>
      </c>
      <c r="F10831">
        <v>-0.29495647994368202</v>
      </c>
    </row>
    <row r="10832" spans="1:6" x14ac:dyDescent="0.2">
      <c r="A10832">
        <f t="shared" si="169"/>
        <v>1083.1000000001104</v>
      </c>
      <c r="B10832">
        <v>560104.49654004397</v>
      </c>
      <c r="C10832">
        <v>2904898.9713691198</v>
      </c>
      <c r="D10832">
        <v>295.91961001014499</v>
      </c>
      <c r="E10832">
        <v>1.22892766425889</v>
      </c>
      <c r="F10832">
        <v>-0.29540428434621302</v>
      </c>
    </row>
    <row r="10833" spans="1:6" x14ac:dyDescent="0.2">
      <c r="A10833">
        <f t="shared" si="169"/>
        <v>1083.2000000001103</v>
      </c>
      <c r="B10833">
        <v>560104.37309687305</v>
      </c>
      <c r="C10833">
        <v>2904898.9985178299</v>
      </c>
      <c r="D10833">
        <v>295.91957291627699</v>
      </c>
      <c r="E10833">
        <v>1.2283471239147401</v>
      </c>
      <c r="F10833">
        <v>-0.29585056295080803</v>
      </c>
    </row>
    <row r="10834" spans="1:6" x14ac:dyDescent="0.2">
      <c r="A10834">
        <f t="shared" si="169"/>
        <v>1083.3000000001102</v>
      </c>
      <c r="B10834">
        <v>560104.24968639098</v>
      </c>
      <c r="C10834">
        <v>2904899.02560094</v>
      </c>
      <c r="D10834">
        <v>295.91957337724102</v>
      </c>
      <c r="E10834">
        <v>1.2277655804193</v>
      </c>
      <c r="F10834">
        <v>-0.296295568654104</v>
      </c>
    </row>
    <row r="10835" spans="1:6" x14ac:dyDescent="0.2">
      <c r="A10835">
        <f t="shared" si="169"/>
        <v>1083.4000000001101</v>
      </c>
      <c r="B10835">
        <v>560104.126308762</v>
      </c>
      <c r="C10835">
        <v>2904899.05261862</v>
      </c>
      <c r="D10835">
        <v>295.91961063691002</v>
      </c>
      <c r="E10835">
        <v>1.22718303716819</v>
      </c>
      <c r="F10835">
        <v>-0.29673960093774299</v>
      </c>
    </row>
    <row r="10836" spans="1:6" x14ac:dyDescent="0.2">
      <c r="A10836">
        <f t="shared" si="169"/>
        <v>1083.50000000011</v>
      </c>
      <c r="B10836">
        <v>560104.00296413596</v>
      </c>
      <c r="C10836">
        <v>2904899.07957097</v>
      </c>
      <c r="D10836">
        <v>295.919683933356</v>
      </c>
      <c r="E10836">
        <v>1.22659949805567</v>
      </c>
      <c r="F10836">
        <v>-0.29718296752936202</v>
      </c>
    </row>
    <row r="10837" spans="1:6" x14ac:dyDescent="0.2">
      <c r="A10837">
        <f t="shared" si="169"/>
        <v>1083.60000000011</v>
      </c>
      <c r="B10837">
        <v>560103.87965264905</v>
      </c>
      <c r="C10837">
        <v>2904899.1064580898</v>
      </c>
      <c r="D10837">
        <v>295.91979249769503</v>
      </c>
      <c r="E10837">
        <v>1.2260149715133399</v>
      </c>
      <c r="F10837">
        <v>-0.29762594877426402</v>
      </c>
    </row>
    <row r="10838" spans="1:6" x14ac:dyDescent="0.2">
      <c r="A10838">
        <f t="shared" si="169"/>
        <v>1083.7000000001099</v>
      </c>
      <c r="B10838">
        <v>560103.756374422</v>
      </c>
      <c r="C10838">
        <v>2904899.1332800598</v>
      </c>
      <c r="D10838">
        <v>295.91993556139499</v>
      </c>
      <c r="E10838">
        <v>1.2254294814589499</v>
      </c>
      <c r="F10838">
        <v>-0.298068650921895</v>
      </c>
    </row>
    <row r="10839" spans="1:6" x14ac:dyDescent="0.2">
      <c r="A10839">
        <f t="shared" si="169"/>
        <v>1083.8000000001098</v>
      </c>
      <c r="B10839">
        <v>560103.63312957005</v>
      </c>
      <c r="C10839">
        <v>2904899.1600369201</v>
      </c>
      <c r="D10839">
        <v>295.92011239794198</v>
      </c>
      <c r="E10839">
        <v>1.22484305658323</v>
      </c>
      <c r="F10839">
        <v>-0.298511167636066</v>
      </c>
    </row>
    <row r="10840" spans="1:6" x14ac:dyDescent="0.2">
      <c r="A10840">
        <f t="shared" si="169"/>
        <v>1083.9000000001097</v>
      </c>
      <c r="B10840">
        <v>560103.50991820102</v>
      </c>
      <c r="C10840">
        <v>2904899.1867287401</v>
      </c>
      <c r="D10840">
        <v>295.920322326183</v>
      </c>
      <c r="E10840">
        <v>1.2242557105431</v>
      </c>
      <c r="F10840">
        <v>-0.29895353066751601</v>
      </c>
    </row>
    <row r="10841" spans="1:6" x14ac:dyDescent="0.2">
      <c r="A10841">
        <f t="shared" si="169"/>
        <v>1084.0000000001096</v>
      </c>
      <c r="B10841">
        <v>560103.38674041897</v>
      </c>
      <c r="C10841">
        <v>2904899.2133555398</v>
      </c>
      <c r="D10841">
        <v>295.920564725475</v>
      </c>
      <c r="E10841">
        <v>1.22366744592321</v>
      </c>
      <c r="F10841">
        <v>-0.29939572297184702</v>
      </c>
    </row>
    <row r="10842" spans="1:6" x14ac:dyDescent="0.2">
      <c r="A10842">
        <f t="shared" si="169"/>
        <v>1084.1000000001095</v>
      </c>
      <c r="B10842">
        <v>560103.26359632902</v>
      </c>
      <c r="C10842">
        <v>2904899.2399173798</v>
      </c>
      <c r="D10842">
        <v>295.92083904712501</v>
      </c>
      <c r="E10842">
        <v>1.22307826418605</v>
      </c>
      <c r="F10842">
        <v>-0.29983771877983501</v>
      </c>
    </row>
    <row r="10843" spans="1:6" x14ac:dyDescent="0.2">
      <c r="A10843">
        <f t="shared" si="169"/>
        <v>1084.2000000001094</v>
      </c>
      <c r="B10843">
        <v>560103.14048603596</v>
      </c>
      <c r="C10843">
        <v>2904899.2664143001</v>
      </c>
      <c r="D10843">
        <v>295.92114481569098</v>
      </c>
      <c r="E10843">
        <v>1.22248816558406</v>
      </c>
      <c r="F10843">
        <v>-0.30027948229731</v>
      </c>
    </row>
    <row r="10844" spans="1:6" x14ac:dyDescent="0.2">
      <c r="A10844">
        <f t="shared" si="169"/>
        <v>1084.3000000001093</v>
      </c>
      <c r="B10844">
        <v>560103.017409647</v>
      </c>
      <c r="C10844">
        <v>2904899.29284635</v>
      </c>
      <c r="D10844">
        <v>295.92148162999399</v>
      </c>
      <c r="E10844">
        <v>1.2218971538538099</v>
      </c>
      <c r="F10844">
        <v>-0.300720933474315</v>
      </c>
    </row>
    <row r="10845" spans="1:6" x14ac:dyDescent="0.2">
      <c r="A10845">
        <f t="shared" si="169"/>
        <v>1084.4000000001092</v>
      </c>
      <c r="B10845">
        <v>560102.89436727099</v>
      </c>
      <c r="C10845">
        <v>2904899.3192135799</v>
      </c>
      <c r="D10845">
        <v>295.92184917145602</v>
      </c>
      <c r="E10845">
        <v>1.2213052544038501</v>
      </c>
      <c r="F10845">
        <v>-0.30116182702672201</v>
      </c>
    </row>
    <row r="10846" spans="1:6" x14ac:dyDescent="0.2">
      <c r="A10846">
        <f t="shared" si="169"/>
        <v>1084.5000000001091</v>
      </c>
      <c r="B10846">
        <v>560102.77135902597</v>
      </c>
      <c r="C10846">
        <v>2904899.34551608</v>
      </c>
      <c r="D10846">
        <v>295.92224723987499</v>
      </c>
      <c r="E10846">
        <v>1.2207124905262501</v>
      </c>
      <c r="F10846">
        <v>-0.301601918195467</v>
      </c>
    </row>
    <row r="10847" spans="1:6" x14ac:dyDescent="0.2">
      <c r="A10847">
        <f t="shared" si="169"/>
        <v>1084.600000000109</v>
      </c>
      <c r="B10847">
        <v>560102.64838503697</v>
      </c>
      <c r="C10847">
        <v>2904899.3717539301</v>
      </c>
      <c r="D10847">
        <v>295.92267574936</v>
      </c>
      <c r="E10847">
        <v>1.2201188623086601</v>
      </c>
      <c r="F10847">
        <v>-0.302040874048144</v>
      </c>
    </row>
    <row r="10848" spans="1:6" x14ac:dyDescent="0.2">
      <c r="A10848">
        <f t="shared" si="169"/>
        <v>1084.700000000109</v>
      </c>
      <c r="B10848">
        <v>560102.52544544498</v>
      </c>
      <c r="C10848">
        <v>2904899.39792728</v>
      </c>
      <c r="D10848">
        <v>295.92313474472599</v>
      </c>
      <c r="E10848">
        <v>1.21952433607292</v>
      </c>
      <c r="F10848">
        <v>-0.30247820548930598</v>
      </c>
    </row>
    <row r="10849" spans="1:6" x14ac:dyDescent="0.2">
      <c r="A10849">
        <f t="shared" si="169"/>
        <v>1084.8000000001089</v>
      </c>
      <c r="B10849">
        <v>560102.40254041494</v>
      </c>
      <c r="C10849">
        <v>2904899.42403629</v>
      </c>
      <c r="D10849">
        <v>295.92362443273902</v>
      </c>
      <c r="E10849">
        <v>1.2189288742020801</v>
      </c>
      <c r="F10849">
        <v>-0.30291343483378502</v>
      </c>
    </row>
    <row r="10850" spans="1:6" x14ac:dyDescent="0.2">
      <c r="A10850">
        <f t="shared" si="169"/>
        <v>1084.9000000001088</v>
      </c>
      <c r="B10850">
        <v>560102.279670135</v>
      </c>
      <c r="C10850">
        <v>2904899.4500811701</v>
      </c>
      <c r="D10850">
        <v>295.924145172355</v>
      </c>
      <c r="E10850">
        <v>1.21833244840307</v>
      </c>
      <c r="F10850">
        <v>-0.30334616432695599</v>
      </c>
    </row>
    <row r="10851" spans="1:6" x14ac:dyDescent="0.2">
      <c r="A10851">
        <f t="shared" si="169"/>
        <v>1085.0000000001087</v>
      </c>
      <c r="B10851">
        <v>560102.15683481505</v>
      </c>
      <c r="C10851">
        <v>2904899.4760621702</v>
      </c>
      <c r="D10851">
        <v>295.92469744795397</v>
      </c>
      <c r="E10851">
        <v>1.2177350699943601</v>
      </c>
      <c r="F10851">
        <v>-0.30377626037217198</v>
      </c>
    </row>
    <row r="10852" spans="1:6" x14ac:dyDescent="0.2">
      <c r="A10852">
        <f t="shared" si="169"/>
        <v>1085.1000000001086</v>
      </c>
      <c r="B10852">
        <v>560102.034034668</v>
      </c>
      <c r="C10852">
        <v>2904899.5019795699</v>
      </c>
      <c r="D10852">
        <v>295.92528179827201</v>
      </c>
      <c r="E10852">
        <v>1.21713675000788</v>
      </c>
      <c r="F10852">
        <v>-0.30420362898398401</v>
      </c>
    </row>
    <row r="10853" spans="1:6" x14ac:dyDescent="0.2">
      <c r="A10853">
        <f t="shared" si="169"/>
        <v>1085.2000000001085</v>
      </c>
      <c r="B10853">
        <v>560101.91126991203</v>
      </c>
      <c r="C10853">
        <v>2904899.5278336098</v>
      </c>
      <c r="D10853">
        <v>295.925898798422</v>
      </c>
      <c r="E10853">
        <v>1.2165374965740501</v>
      </c>
      <c r="F10853">
        <v>-0.30462818974599698</v>
      </c>
    </row>
    <row r="10854" spans="1:6" x14ac:dyDescent="0.2">
      <c r="A10854">
        <f t="shared" si="169"/>
        <v>1085.3000000001084</v>
      </c>
      <c r="B10854">
        <v>560101.78854076704</v>
      </c>
      <c r="C10854">
        <v>2904899.5536246002</v>
      </c>
      <c r="D10854">
        <v>295.92654904758399</v>
      </c>
      <c r="E10854">
        <v>1.21593731646085</v>
      </c>
      <c r="F10854">
        <v>-0.30504987676024398</v>
      </c>
    </row>
    <row r="10855" spans="1:6" x14ac:dyDescent="0.2">
      <c r="A10855">
        <f t="shared" si="169"/>
        <v>1085.4000000001083</v>
      </c>
      <c r="B10855">
        <v>560101.66584745503</v>
      </c>
      <c r="C10855">
        <v>2904899.5793528198</v>
      </c>
      <c r="D10855">
        <v>295.927233156706</v>
      </c>
      <c r="E10855">
        <v>1.2153362188100001</v>
      </c>
      <c r="F10855">
        <v>-0.305468655534756</v>
      </c>
    </row>
    <row r="10856" spans="1:6" x14ac:dyDescent="0.2">
      <c r="A10856">
        <f t="shared" si="169"/>
        <v>1085.5000000001082</v>
      </c>
      <c r="B10856">
        <v>560101.5431902</v>
      </c>
      <c r="C10856">
        <v>2904899.6050185501</v>
      </c>
      <c r="D10856">
        <v>295.92795173279399</v>
      </c>
      <c r="E10856">
        <v>1.2147342118939</v>
      </c>
      <c r="F10856">
        <v>-0.30588449733600798</v>
      </c>
    </row>
    <row r="10857" spans="1:6" x14ac:dyDescent="0.2">
      <c r="A10857">
        <f t="shared" si="169"/>
        <v>1085.6000000001081</v>
      </c>
      <c r="B10857">
        <v>560101.42056922603</v>
      </c>
      <c r="C10857">
        <v>2904899.6306221099</v>
      </c>
      <c r="D10857">
        <v>295.92870537001198</v>
      </c>
      <c r="E10857">
        <v>1.2141313028929299</v>
      </c>
      <c r="F10857">
        <v>-0.30629737403014701</v>
      </c>
    </row>
    <row r="10858" spans="1:6" x14ac:dyDescent="0.2">
      <c r="A10858">
        <f t="shared" si="169"/>
        <v>1085.700000000108</v>
      </c>
      <c r="B10858">
        <v>560101.29798475699</v>
      </c>
      <c r="C10858">
        <v>2904899.65616378</v>
      </c>
      <c r="D10858">
        <v>295.92949464272402</v>
      </c>
      <c r="E10858">
        <v>1.21352749815904</v>
      </c>
      <c r="F10858">
        <v>-0.30670725706954199</v>
      </c>
    </row>
    <row r="10859" spans="1:6" x14ac:dyDescent="0.2">
      <c r="A10859">
        <f t="shared" si="169"/>
        <v>1085.800000000108</v>
      </c>
      <c r="B10859">
        <v>560101.17543701897</v>
      </c>
      <c r="C10859">
        <v>2904899.68164388</v>
      </c>
      <c r="D10859">
        <v>295.93032009956403</v>
      </c>
      <c r="E10859">
        <v>1.21292280342348</v>
      </c>
      <c r="F10859">
        <v>-0.30711411692047202</v>
      </c>
    </row>
    <row r="10860" spans="1:6" x14ac:dyDescent="0.2">
      <c r="A10860">
        <f t="shared" si="169"/>
        <v>1085.9000000001079</v>
      </c>
      <c r="B10860">
        <v>560101.05292624002</v>
      </c>
      <c r="C10860">
        <v>2904899.7070627101</v>
      </c>
      <c r="D10860">
        <v>295.93118225846803</v>
      </c>
      <c r="E10860">
        <v>1.2123172239603099</v>
      </c>
      <c r="F10860">
        <v>-0.30751792278175</v>
      </c>
    </row>
    <row r="10861" spans="1:6" x14ac:dyDescent="0.2">
      <c r="A10861">
        <f t="shared" si="169"/>
        <v>1086.0000000001078</v>
      </c>
      <c r="B10861">
        <v>560100.93045264506</v>
      </c>
      <c r="C10861">
        <v>2904899.73242058</v>
      </c>
      <c r="D10861">
        <v>295.93208160257001</v>
      </c>
      <c r="E10861">
        <v>1.21171076471367</v>
      </c>
      <c r="F10861">
        <v>-0.307918642508753</v>
      </c>
    </row>
    <row r="10862" spans="1:6" x14ac:dyDescent="0.2">
      <c r="A10862">
        <f t="shared" si="169"/>
        <v>1086.1000000001077</v>
      </c>
      <c r="B10862">
        <v>560100.80801646505</v>
      </c>
      <c r="C10862">
        <v>2904899.7577178199</v>
      </c>
      <c r="D10862">
        <v>295.93301857689403</v>
      </c>
      <c r="E10862">
        <v>1.21110343039428</v>
      </c>
      <c r="F10862">
        <v>-0.30831624269577101</v>
      </c>
    </row>
    <row r="10863" spans="1:6" x14ac:dyDescent="0.2">
      <c r="A10863">
        <f t="shared" si="169"/>
        <v>1086.2000000001076</v>
      </c>
      <c r="B10863">
        <v>560100.68561792804</v>
      </c>
      <c r="C10863">
        <v>2904899.7829547501</v>
      </c>
      <c r="D10863">
        <v>295.93399358577398</v>
      </c>
      <c r="E10863">
        <v>1.21049522555208</v>
      </c>
      <c r="F10863">
        <v>-0.30871068885224801</v>
      </c>
    </row>
    <row r="10864" spans="1:6" x14ac:dyDescent="0.2">
      <c r="A10864">
        <f t="shared" si="169"/>
        <v>1086.3000000001075</v>
      </c>
      <c r="B10864">
        <v>560100.563257267</v>
      </c>
      <c r="C10864">
        <v>2904899.8081316901</v>
      </c>
      <c r="D10864">
        <v>295.93500699092903</v>
      </c>
      <c r="E10864">
        <v>1.20988615462882</v>
      </c>
      <c r="F10864">
        <v>-0.30910194564486898</v>
      </c>
    </row>
    <row r="10865" spans="1:6" x14ac:dyDescent="0.2">
      <c r="A10865">
        <f t="shared" si="169"/>
        <v>1086.4000000001074</v>
      </c>
      <c r="B10865">
        <v>560100.44093471195</v>
      </c>
      <c r="C10865">
        <v>2904899.8332489701</v>
      </c>
      <c r="D10865">
        <v>295.93605911014203</v>
      </c>
      <c r="E10865">
        <v>1.2092762219945801</v>
      </c>
      <c r="F10865">
        <v>-0.30948997717835602</v>
      </c>
    </row>
    <row r="10866" spans="1:6" x14ac:dyDescent="0.2">
      <c r="A10866">
        <f t="shared" si="169"/>
        <v>1086.5000000001073</v>
      </c>
      <c r="B10866">
        <v>560100.31865049701</v>
      </c>
      <c r="C10866">
        <v>2904899.8583069299</v>
      </c>
      <c r="D10866">
        <v>295.93715021648501</v>
      </c>
      <c r="E10866">
        <v>1.2086654319713399</v>
      </c>
      <c r="F10866">
        <v>-0.30987474729424902</v>
      </c>
    </row>
    <row r="10867" spans="1:6" x14ac:dyDescent="0.2">
      <c r="A10867">
        <f t="shared" si="169"/>
        <v>1086.6000000001072</v>
      </c>
      <c r="B10867">
        <v>560100.19640485698</v>
      </c>
      <c r="C10867">
        <v>2904899.88330589</v>
      </c>
      <c r="D10867">
        <v>295.938280538024</v>
      </c>
      <c r="E10867">
        <v>1.2080537888457099</v>
      </c>
      <c r="F10867">
        <v>-0.31025621987852497</v>
      </c>
    </row>
    <row r="10868" spans="1:6" x14ac:dyDescent="0.2">
      <c r="A10868">
        <f t="shared" si="169"/>
        <v>1086.7000000001071</v>
      </c>
      <c r="B10868">
        <v>560100.07419802702</v>
      </c>
      <c r="C10868">
        <v>2904899.9082462098</v>
      </c>
      <c r="D10868">
        <v>295.93945025798598</v>
      </c>
      <c r="E10868">
        <v>1.2074412968745301</v>
      </c>
      <c r="F10868">
        <v>-0.310634359145604</v>
      </c>
    </row>
    <row r="10869" spans="1:6" x14ac:dyDescent="0.2">
      <c r="A10869">
        <f t="shared" si="169"/>
        <v>1086.800000000107</v>
      </c>
      <c r="B10869">
        <v>560099.95203024498</v>
      </c>
      <c r="C10869">
        <v>2904899.9331282298</v>
      </c>
      <c r="D10869">
        <v>295.94065951529598</v>
      </c>
      <c r="E10869">
        <v>1.20682796028313</v>
      </c>
      <c r="F10869">
        <v>-0.31100912991820001</v>
      </c>
    </row>
    <row r="10870" spans="1:6" x14ac:dyDescent="0.2">
      <c r="A10870">
        <f t="shared" si="169"/>
        <v>1086.900000000107</v>
      </c>
      <c r="B10870">
        <v>560099.82990174799</v>
      </c>
      <c r="C10870">
        <v>2904899.9579523001</v>
      </c>
      <c r="D10870">
        <v>295.94190840548202</v>
      </c>
      <c r="E10870">
        <v>1.2062137832590101</v>
      </c>
      <c r="F10870">
        <v>-0.31138049787767802</v>
      </c>
    </row>
    <row r="10871" spans="1:6" x14ac:dyDescent="0.2">
      <c r="A10871">
        <f t="shared" si="169"/>
        <v>1087.0000000001069</v>
      </c>
      <c r="B10871">
        <v>560099.70781277597</v>
      </c>
      <c r="C10871">
        <v>2904899.9827187601</v>
      </c>
      <c r="D10871">
        <v>295.943196981874</v>
      </c>
      <c r="E10871">
        <v>1.2055987699423001</v>
      </c>
      <c r="F10871">
        <v>-0.31174842977900902</v>
      </c>
    </row>
    <row r="10872" spans="1:6" x14ac:dyDescent="0.2">
      <c r="A10872">
        <f t="shared" si="169"/>
        <v>1087.1000000001068</v>
      </c>
      <c r="B10872">
        <v>560099.58576356794</v>
      </c>
      <c r="C10872">
        <v>2904900.00742799</v>
      </c>
      <c r="D10872">
        <v>295.94452525707402</v>
      </c>
      <c r="E10872">
        <v>1.2049829244132499</v>
      </c>
      <c r="F10872">
        <v>-0.31211289363984501</v>
      </c>
    </row>
    <row r="10873" spans="1:6" x14ac:dyDescent="0.2">
      <c r="A10873">
        <f t="shared" si="169"/>
        <v>1087.2000000001067</v>
      </c>
      <c r="B10873">
        <v>560099.46375436499</v>
      </c>
      <c r="C10873">
        <v>2904900.0320803202</v>
      </c>
      <c r="D10873">
        <v>295.945893204642</v>
      </c>
      <c r="E10873">
        <v>1.2043662506771</v>
      </c>
      <c r="F10873">
        <v>-0.31247385890504398</v>
      </c>
    </row>
    <row r="10874" spans="1:6" x14ac:dyDescent="0.2">
      <c r="A10874">
        <f t="shared" si="169"/>
        <v>1087.3000000001066</v>
      </c>
      <c r="B10874">
        <v>560099.34178540995</v>
      </c>
      <c r="C10874">
        <v>2904900.0566761298</v>
      </c>
      <c r="D10874">
        <v>295.94730076099103</v>
      </c>
      <c r="E10874">
        <v>1.20374875264903</v>
      </c>
      <c r="F10874">
        <v>-0.31283129655888398</v>
      </c>
    </row>
    <row r="10875" spans="1:6" x14ac:dyDescent="0.2">
      <c r="A10875">
        <f t="shared" si="169"/>
        <v>1087.4000000001065</v>
      </c>
      <c r="B10875">
        <v>560099.21985694498</v>
      </c>
      <c r="C10875">
        <v>2904900.08121577</v>
      </c>
      <c r="D10875">
        <v>295.94874782741999</v>
      </c>
      <c r="E10875">
        <v>1.20313043413754</v>
      </c>
      <c r="F10875">
        <v>-0.31318517921574601</v>
      </c>
    </row>
    <row r="10876" spans="1:6" x14ac:dyDescent="0.2">
      <c r="A10876">
        <f t="shared" si="169"/>
        <v>1087.5000000001064</v>
      </c>
      <c r="B10876">
        <v>560099.09796921303</v>
      </c>
      <c r="C10876">
        <v>2904900.1056996202</v>
      </c>
      <c r="D10876">
        <v>295.95023427228801</v>
      </c>
      <c r="E10876">
        <v>1.2025112988275599</v>
      </c>
      <c r="F10876">
        <v>-0.31353548117537999</v>
      </c>
    </row>
    <row r="10877" spans="1:6" x14ac:dyDescent="0.2">
      <c r="A10877">
        <f t="shared" si="169"/>
        <v>1087.6000000001063</v>
      </c>
      <c r="B10877">
        <v>560098.97612245905</v>
      </c>
      <c r="C10877">
        <v>2904900.13012804</v>
      </c>
      <c r="D10877">
        <v>295.95175993327399</v>
      </c>
      <c r="E10877">
        <v>1.2018913502636499</v>
      </c>
      <c r="F10877">
        <v>-0.31388217844419503</v>
      </c>
    </row>
    <row r="10878" spans="1:6" x14ac:dyDescent="0.2">
      <c r="A10878">
        <f t="shared" si="169"/>
        <v>1087.7000000001062</v>
      </c>
      <c r="B10878">
        <v>560098.85431692598</v>
      </c>
      <c r="C10878">
        <v>2904900.1545014</v>
      </c>
      <c r="D10878">
        <v>295.95332461971702</v>
      </c>
      <c r="E10878">
        <v>1.20127059183327</v>
      </c>
      <c r="F10878">
        <v>-0.31422524872688101</v>
      </c>
    </row>
    <row r="10879" spans="1:6" x14ac:dyDescent="0.2">
      <c r="A10879">
        <f t="shared" si="169"/>
        <v>1087.8000000001061</v>
      </c>
      <c r="B10879">
        <v>560098.73255286098</v>
      </c>
      <c r="C10879">
        <v>2904900.1788200699</v>
      </c>
      <c r="D10879">
        <v>295.95492811499798</v>
      </c>
      <c r="E10879">
        <v>1.20064902675097</v>
      </c>
      <c r="F10879">
        <v>-0.31456467137986699</v>
      </c>
    </row>
    <row r="10880" spans="1:6" x14ac:dyDescent="0.2">
      <c r="A10880">
        <f t="shared" si="169"/>
        <v>1087.900000000106</v>
      </c>
      <c r="B10880">
        <v>560098.61083050806</v>
      </c>
      <c r="C10880">
        <v>2904900.2030844302</v>
      </c>
      <c r="D10880">
        <v>295.95657017893802</v>
      </c>
      <c r="E10880">
        <v>1.2000266580418799</v>
      </c>
      <c r="F10880">
        <v>-0.31490042735286899</v>
      </c>
    </row>
    <row r="10881" spans="1:6" x14ac:dyDescent="0.2">
      <c r="A10881">
        <f t="shared" si="169"/>
        <v>1088.000000000106</v>
      </c>
      <c r="B10881">
        <v>560098.48915011401</v>
      </c>
      <c r="C10881">
        <v>2904900.2272948502</v>
      </c>
      <c r="D10881">
        <v>295.95825055021203</v>
      </c>
      <c r="E10881">
        <v>1.1994034885267799</v>
      </c>
      <c r="F10881">
        <v>-0.31523249908822998</v>
      </c>
    </row>
    <row r="10882" spans="1:6" x14ac:dyDescent="0.2">
      <c r="A10882">
        <f t="shared" si="169"/>
        <v>1088.1000000001059</v>
      </c>
      <c r="B10882">
        <v>560098.36751192505</v>
      </c>
      <c r="C10882">
        <v>2904900.2514517</v>
      </c>
      <c r="D10882">
        <v>295.95996894874003</v>
      </c>
      <c r="E10882">
        <v>1.1987795208068599</v>
      </c>
      <c r="F10882">
        <v>-0.31556087040849101</v>
      </c>
    </row>
    <row r="10883" spans="1:6" x14ac:dyDescent="0.2">
      <c r="A10883">
        <f t="shared" si="169"/>
        <v>1088.2000000001058</v>
      </c>
      <c r="B10883">
        <v>560098.24591618695</v>
      </c>
      <c r="C10883">
        <v>2904900.2755553601</v>
      </c>
      <c r="D10883">
        <v>295.96172507804602</v>
      </c>
      <c r="E10883">
        <v>1.19815475724938</v>
      </c>
      <c r="F10883">
        <v>-0.31588552637327799</v>
      </c>
    </row>
    <row r="10884" spans="1:6" x14ac:dyDescent="0.2">
      <c r="A10884">
        <f t="shared" ref="A10884:A10947" si="170">A10883+0.1</f>
        <v>1088.3000000001057</v>
      </c>
      <c r="B10884">
        <v>560098.12436314696</v>
      </c>
      <c r="C10884">
        <v>2904900.2996062101</v>
      </c>
      <c r="D10884">
        <v>295.96351862757803</v>
      </c>
      <c r="E10884">
        <v>1.19752919997352</v>
      </c>
      <c r="F10884">
        <v>-0.31620645312120099</v>
      </c>
    </row>
    <row r="10885" spans="1:6" x14ac:dyDescent="0.2">
      <c r="A10885">
        <f t="shared" si="170"/>
        <v>1088.4000000001056</v>
      </c>
      <c r="B10885">
        <v>560098.00285305199</v>
      </c>
      <c r="C10885">
        <v>2904900.3236046298</v>
      </c>
      <c r="D10885">
        <v>295.96534927496299</v>
      </c>
      <c r="E10885">
        <v>1.1969028508368</v>
      </c>
      <c r="F10885">
        <v>-0.31652363768832298</v>
      </c>
    </row>
    <row r="10886" spans="1:6" x14ac:dyDescent="0.2">
      <c r="A10886">
        <f t="shared" si="170"/>
        <v>1088.5000000001055</v>
      </c>
      <c r="B10886">
        <v>560097.88138614898</v>
      </c>
      <c r="C10886">
        <v>2904900.3475509798</v>
      </c>
      <c r="D10886">
        <v>295.96721668819703</v>
      </c>
      <c r="E10886">
        <v>1.1962757114217</v>
      </c>
      <c r="F10886">
        <v>-0.31683706781274101</v>
      </c>
    </row>
    <row r="10887" spans="1:6" x14ac:dyDescent="0.2">
      <c r="A10887">
        <f t="shared" si="170"/>
        <v>1088.6000000001054</v>
      </c>
      <c r="B10887">
        <v>560097.75996268599</v>
      </c>
      <c r="C10887">
        <v>2904900.37144566</v>
      </c>
      <c r="D10887">
        <v>295.96912052775599</v>
      </c>
      <c r="E10887">
        <v>1.19564778302208</v>
      </c>
      <c r="F10887">
        <v>-0.317146731728843</v>
      </c>
    </row>
    <row r="10888" spans="1:6" x14ac:dyDescent="0.2">
      <c r="A10888">
        <f t="shared" si="170"/>
        <v>1088.7000000001053</v>
      </c>
      <c r="B10888">
        <v>560097.63858290995</v>
      </c>
      <c r="C10888">
        <v>2904900.3952890299</v>
      </c>
      <c r="D10888">
        <v>295.97106044862301</v>
      </c>
      <c r="E10888">
        <v>1.19501906663032</v>
      </c>
      <c r="F10888">
        <v>-0.31745261793776502</v>
      </c>
    </row>
    <row r="10889" spans="1:6" x14ac:dyDescent="0.2">
      <c r="A10889">
        <f t="shared" si="170"/>
        <v>1088.8000000001052</v>
      </c>
      <c r="B10889">
        <v>560097.517247068</v>
      </c>
      <c r="C10889">
        <v>2904900.41908149</v>
      </c>
      <c r="D10889">
        <v>295.97303610222201</v>
      </c>
      <c r="E10889">
        <v>1.194389562924</v>
      </c>
      <c r="F10889">
        <v>-0.31775471497493701</v>
      </c>
    </row>
    <row r="10890" spans="1:6" x14ac:dyDescent="0.2">
      <c r="A10890">
        <f t="shared" si="170"/>
        <v>1088.9000000001051</v>
      </c>
      <c r="B10890">
        <v>560097.39595540799</v>
      </c>
      <c r="C10890">
        <v>2904900.4428233998</v>
      </c>
      <c r="D10890">
        <v>295.97504713825799</v>
      </c>
      <c r="E10890">
        <v>1.1937592722525701</v>
      </c>
      <c r="F10890">
        <v>-0.31805301116279699</v>
      </c>
    </row>
    <row r="10891" spans="1:6" x14ac:dyDescent="0.2">
      <c r="A10891">
        <f t="shared" si="170"/>
        <v>1089.000000000105</v>
      </c>
      <c r="B10891">
        <v>560097.27470817999</v>
      </c>
      <c r="C10891">
        <v>2904900.4665151401</v>
      </c>
      <c r="D10891">
        <v>295.97709320645902</v>
      </c>
      <c r="E10891">
        <v>1.19312819462371</v>
      </c>
      <c r="F10891">
        <v>-0.31834749435717302</v>
      </c>
    </row>
    <row r="10892" spans="1:6" x14ac:dyDescent="0.2">
      <c r="A10892">
        <f t="shared" si="170"/>
        <v>1089.100000000105</v>
      </c>
      <c r="B10892">
        <v>560097.15350563102</v>
      </c>
      <c r="C10892">
        <v>2904900.4901570999</v>
      </c>
      <c r="D10892">
        <v>295.97917395821298</v>
      </c>
      <c r="E10892">
        <v>1.19249632968974</v>
      </c>
      <c r="F10892">
        <v>-0.31863815167808002</v>
      </c>
    </row>
    <row r="10893" spans="1:6" x14ac:dyDescent="0.2">
      <c r="A10893">
        <f t="shared" si="170"/>
        <v>1089.2000000001049</v>
      </c>
      <c r="B10893">
        <v>560097.03234800999</v>
      </c>
      <c r="C10893">
        <v>2904900.51374966</v>
      </c>
      <c r="D10893">
        <v>295.98128904811199</v>
      </c>
      <c r="E10893">
        <v>1.19186367673297</v>
      </c>
      <c r="F10893">
        <v>-0.31892496924336999</v>
      </c>
    </row>
    <row r="10894" spans="1:6" x14ac:dyDescent="0.2">
      <c r="A10894">
        <f t="shared" si="170"/>
        <v>1089.3000000001048</v>
      </c>
      <c r="B10894">
        <v>560096.91123556695</v>
      </c>
      <c r="C10894">
        <v>2904900.5372931799</v>
      </c>
      <c r="D10894">
        <v>295.98343813538003</v>
      </c>
      <c r="E10894">
        <v>1.19123023465093</v>
      </c>
      <c r="F10894">
        <v>-0.31920793188825197</v>
      </c>
    </row>
    <row r="10895" spans="1:6" x14ac:dyDescent="0.2">
      <c r="A10895">
        <f t="shared" si="170"/>
        <v>1089.4000000001047</v>
      </c>
      <c r="B10895">
        <v>560096.79016855103</v>
      </c>
      <c r="C10895">
        <v>2904900.5607880699</v>
      </c>
      <c r="D10895">
        <v>295.98562088521697</v>
      </c>
      <c r="E10895">
        <v>1.1905960019409401</v>
      </c>
      <c r="F10895">
        <v>-0.31948702287944097</v>
      </c>
    </row>
    <row r="10896" spans="1:6" x14ac:dyDescent="0.2">
      <c r="A10896">
        <f t="shared" si="170"/>
        <v>1089.5000000001046</v>
      </c>
      <c r="B10896">
        <v>560096.66914721404</v>
      </c>
      <c r="C10896">
        <v>2904900.5842346898</v>
      </c>
      <c r="D10896">
        <v>295.98783697003199</v>
      </c>
      <c r="E10896">
        <v>1.1899609766838599</v>
      </c>
      <c r="F10896">
        <v>-0.31976222362406498</v>
      </c>
    </row>
    <row r="10897" spans="1:6" x14ac:dyDescent="0.2">
      <c r="A10897">
        <f t="shared" si="170"/>
        <v>1089.6000000001045</v>
      </c>
      <c r="B10897">
        <v>560096.54817180696</v>
      </c>
      <c r="C10897">
        <v>2904900.6076334198</v>
      </c>
      <c r="D10897">
        <v>295.99008607058499</v>
      </c>
      <c r="E10897">
        <v>1.1893251565266501</v>
      </c>
      <c r="F10897">
        <v>-0.32003351338027303</v>
      </c>
    </row>
    <row r="10898" spans="1:6" x14ac:dyDescent="0.2">
      <c r="A10898">
        <f t="shared" si="170"/>
        <v>1089.7000000001044</v>
      </c>
      <c r="B10898">
        <v>560096.42724258197</v>
      </c>
      <c r="C10898">
        <v>2904900.6309846598</v>
      </c>
      <c r="D10898">
        <v>295.99236787703501</v>
      </c>
      <c r="E10898">
        <v>1.18868853866459</v>
      </c>
      <c r="F10898">
        <v>-0.32030086895271898</v>
      </c>
    </row>
    <row r="10899" spans="1:6" x14ac:dyDescent="0.2">
      <c r="A10899">
        <f t="shared" si="170"/>
        <v>1089.8000000001043</v>
      </c>
      <c r="B10899">
        <v>560096.30635979294</v>
      </c>
      <c r="C10899">
        <v>2904900.6542887799</v>
      </c>
      <c r="D10899">
        <v>295.99468208990697</v>
      </c>
      <c r="E10899">
        <v>1.1880511198225101</v>
      </c>
      <c r="F10899">
        <v>-0.32056426438439001</v>
      </c>
    </row>
    <row r="10900" spans="1:6" x14ac:dyDescent="0.2">
      <c r="A10900">
        <f t="shared" si="170"/>
        <v>1089.9000000001042</v>
      </c>
      <c r="B10900">
        <v>560096.18552369403</v>
      </c>
      <c r="C10900">
        <v>2904900.6775461701</v>
      </c>
      <c r="D10900">
        <v>295.99702842096599</v>
      </c>
      <c r="E10900">
        <v>1.18741289623483</v>
      </c>
      <c r="F10900">
        <v>-0.32082367064760497</v>
      </c>
    </row>
    <row r="10901" spans="1:6" x14ac:dyDescent="0.2">
      <c r="A10901">
        <f t="shared" si="170"/>
        <v>1090.0000000001041</v>
      </c>
      <c r="B10901">
        <v>560096.064734541</v>
      </c>
      <c r="C10901">
        <v>2904900.7007572302</v>
      </c>
      <c r="D10901">
        <v>295.99940659401699</v>
      </c>
      <c r="E10901">
        <v>1.1867738636248299</v>
      </c>
      <c r="F10901">
        <v>-0.321079055327332</v>
      </c>
    </row>
    <row r="10902" spans="1:6" x14ac:dyDescent="0.2">
      <c r="A10902">
        <f t="shared" si="170"/>
        <v>1090.100000000104</v>
      </c>
      <c r="B10902">
        <v>560095.94399259402</v>
      </c>
      <c r="C10902">
        <v>2904900.7239223202</v>
      </c>
      <c r="D10902">
        <v>296.00181634563103</v>
      </c>
      <c r="E10902">
        <v>1.18613401718343</v>
      </c>
      <c r="F10902">
        <v>-0.32133038229703498</v>
      </c>
    </row>
    <row r="10903" spans="1:6" x14ac:dyDescent="0.2">
      <c r="A10903">
        <f t="shared" si="170"/>
        <v>1090.200000000104</v>
      </c>
      <c r="B10903">
        <v>560095.82329811098</v>
      </c>
      <c r="C10903">
        <v>2904900.7470418601</v>
      </c>
      <c r="D10903">
        <v>296.00425742580597</v>
      </c>
      <c r="E10903">
        <v>1.18549335154708</v>
      </c>
      <c r="F10903">
        <v>-0.321577611394325</v>
      </c>
    </row>
    <row r="10904" spans="1:6" x14ac:dyDescent="0.2">
      <c r="A10904">
        <f t="shared" si="170"/>
        <v>1090.3000000001039</v>
      </c>
      <c r="B10904">
        <v>560095.70265135297</v>
      </c>
      <c r="C10904">
        <v>2904900.77011623</v>
      </c>
      <c r="D10904">
        <v>296.00672959856701</v>
      </c>
      <c r="E10904">
        <v>1.18485186077646</v>
      </c>
      <c r="F10904">
        <v>-0.32182069807952901</v>
      </c>
    </row>
    <row r="10905" spans="1:6" x14ac:dyDescent="0.2">
      <c r="A10905">
        <f t="shared" si="170"/>
        <v>1090.4000000001038</v>
      </c>
      <c r="B10905">
        <v>560095.58205258695</v>
      </c>
      <c r="C10905">
        <v>2904900.7931458298</v>
      </c>
      <c r="D10905">
        <v>296.00923264250002</v>
      </c>
      <c r="E10905">
        <v>1.18420953833503</v>
      </c>
      <c r="F10905">
        <v>-0.322059593105817</v>
      </c>
    </row>
    <row r="10906" spans="1:6" x14ac:dyDescent="0.2">
      <c r="A10906">
        <f t="shared" si="170"/>
        <v>1090.5000000001037</v>
      </c>
      <c r="B10906">
        <v>560095.46150207799</v>
      </c>
      <c r="C10906">
        <v>2904900.81613106</v>
      </c>
      <c r="D10906">
        <v>296.01176635125501</v>
      </c>
      <c r="E10906">
        <v>1.1835663770706</v>
      </c>
      <c r="F10906">
        <v>-0.32229424217247099</v>
      </c>
    </row>
    <row r="10907" spans="1:6" x14ac:dyDescent="0.2">
      <c r="A10907">
        <f t="shared" si="170"/>
        <v>1090.6000000001036</v>
      </c>
      <c r="B10907">
        <v>560095.34100009501</v>
      </c>
      <c r="C10907">
        <v>2904900.8390723201</v>
      </c>
      <c r="D10907">
        <v>296.01433053398398</v>
      </c>
      <c r="E10907">
        <v>1.18292236920043</v>
      </c>
      <c r="F10907">
        <v>-0.322524585592179</v>
      </c>
    </row>
    <row r="10908" spans="1:6" x14ac:dyDescent="0.2">
      <c r="A10908">
        <f t="shared" si="170"/>
        <v>1090.7000000001035</v>
      </c>
      <c r="B10908">
        <v>560095.22054691298</v>
      </c>
      <c r="C10908">
        <v>2904900.86197004</v>
      </c>
      <c r="D10908">
        <v>296.01692501575502</v>
      </c>
      <c r="E10908">
        <v>1.18227750630465</v>
      </c>
      <c r="F10908">
        <v>-0.32275055795719998</v>
      </c>
    </row>
    <row r="10909" spans="1:6" x14ac:dyDescent="0.2">
      <c r="A10909">
        <f t="shared" si="170"/>
        <v>1090.8000000001034</v>
      </c>
      <c r="B10909">
        <v>560095.100142807</v>
      </c>
      <c r="C10909">
        <v>2904900.8848246098</v>
      </c>
      <c r="D10909">
        <v>296.01954963791798</v>
      </c>
      <c r="E10909">
        <v>1.18163177933326</v>
      </c>
      <c r="F10909">
        <v>-0.322972087833586</v>
      </c>
    </row>
    <row r="10910" spans="1:6" x14ac:dyDescent="0.2">
      <c r="A10910">
        <f t="shared" si="170"/>
        <v>1090.9000000001033</v>
      </c>
      <c r="B10910">
        <v>560094.97978805902</v>
      </c>
      <c r="C10910">
        <v>2904900.9076364702</v>
      </c>
      <c r="D10910">
        <v>296.02220425843097</v>
      </c>
      <c r="E10910">
        <v>1.18098517863676</v>
      </c>
      <c r="F10910">
        <v>-0.32318909751216102</v>
      </c>
    </row>
    <row r="10911" spans="1:6" x14ac:dyDescent="0.2">
      <c r="A10911">
        <f t="shared" si="170"/>
        <v>1091.0000000001032</v>
      </c>
      <c r="B10911">
        <v>560094.859482951</v>
      </c>
      <c r="C10911">
        <v>2904900.9304060298</v>
      </c>
      <c r="D10911">
        <v>296.02488875214198</v>
      </c>
      <c r="E10911">
        <v>1.18033769378924</v>
      </c>
      <c r="F10911">
        <v>-0.32340150520754601</v>
      </c>
    </row>
    <row r="10912" spans="1:6" x14ac:dyDescent="0.2">
      <c r="A10912">
        <f t="shared" si="170"/>
        <v>1091.1000000001031</v>
      </c>
      <c r="B10912">
        <v>560094.73922777502</v>
      </c>
      <c r="C10912">
        <v>2904900.95313374</v>
      </c>
      <c r="D10912">
        <v>296.02760301044299</v>
      </c>
      <c r="E10912">
        <v>1.1796893097773</v>
      </c>
      <c r="F10912">
        <v>-0.32360926272602403</v>
      </c>
    </row>
    <row r="10913" spans="1:6" x14ac:dyDescent="0.2">
      <c r="A10913">
        <f t="shared" si="170"/>
        <v>1091.200000000103</v>
      </c>
      <c r="B10913">
        <v>560094.61902282096</v>
      </c>
      <c r="C10913">
        <v>2904900.9758200198</v>
      </c>
      <c r="D10913">
        <v>296.03034693198998</v>
      </c>
      <c r="E10913">
        <v>1.1790400100046501</v>
      </c>
      <c r="F10913">
        <v>-0.32381233250250602</v>
      </c>
    </row>
    <row r="10914" spans="1:6" x14ac:dyDescent="0.2">
      <c r="A10914">
        <f t="shared" si="170"/>
        <v>1091.300000000103</v>
      </c>
      <c r="B10914">
        <v>560094.49886838603</v>
      </c>
      <c r="C10914">
        <v>2904900.9984653099</v>
      </c>
      <c r="D10914">
        <v>296.03312041886301</v>
      </c>
      <c r="E10914">
        <v>1.17838977839905</v>
      </c>
      <c r="F10914">
        <v>-0.32401067567384201</v>
      </c>
    </row>
    <row r="10915" spans="1:6" x14ac:dyDescent="0.2">
      <c r="A10915">
        <f t="shared" si="170"/>
        <v>1091.4000000001029</v>
      </c>
      <c r="B10915">
        <v>560094.37876476801</v>
      </c>
      <c r="C10915">
        <v>2904901.0210700599</v>
      </c>
      <c r="D10915">
        <v>296.03592337550299</v>
      </c>
      <c r="E10915">
        <v>1.1777386006678601</v>
      </c>
      <c r="F10915">
        <v>-0.32420425642192202</v>
      </c>
    </row>
    <row r="10916" spans="1:6" x14ac:dyDescent="0.2">
      <c r="A10916">
        <f t="shared" si="170"/>
        <v>1091.5000000001028</v>
      </c>
      <c r="B10916">
        <v>560094.25871226797</v>
      </c>
      <c r="C10916">
        <v>2904901.0436347201</v>
      </c>
      <c r="D10916">
        <v>296.03875570665002</v>
      </c>
      <c r="E10916">
        <v>1.1770864672460499</v>
      </c>
      <c r="F10916">
        <v>-0.32439305237454502</v>
      </c>
    </row>
    <row r="10917" spans="1:6" x14ac:dyDescent="0.2">
      <c r="A10917">
        <f t="shared" si="170"/>
        <v>1091.6000000001027</v>
      </c>
      <c r="B10917">
        <v>560094.13871119102</v>
      </c>
      <c r="C10917">
        <v>2904901.0661597098</v>
      </c>
      <c r="D10917">
        <v>296.04161731291703</v>
      </c>
      <c r="E10917">
        <v>1.1764333813799099</v>
      </c>
      <c r="F10917">
        <v>-0.32457708345007502</v>
      </c>
    </row>
    <row r="10918" spans="1:6" x14ac:dyDescent="0.2">
      <c r="A10918">
        <f t="shared" si="170"/>
        <v>1091.7000000001026</v>
      </c>
      <c r="B10918">
        <v>560094.01876183704</v>
      </c>
      <c r="C10918">
        <v>2904901.0886454899</v>
      </c>
      <c r="D10918">
        <v>296.04450807967601</v>
      </c>
      <c r="E10918">
        <v>1.17577939708432</v>
      </c>
      <c r="F10918">
        <v>-0.32475660981277099</v>
      </c>
    </row>
    <row r="10919" spans="1:6" x14ac:dyDescent="0.2">
      <c r="A10919">
        <f t="shared" si="170"/>
        <v>1091.8000000001025</v>
      </c>
      <c r="B10919">
        <v>560093.89886449301</v>
      </c>
      <c r="C10919">
        <v>2904901.1110924799</v>
      </c>
      <c r="D10919">
        <v>296.04742781936397</v>
      </c>
      <c r="E10919">
        <v>1.1751246906047299</v>
      </c>
      <c r="F10919">
        <v>-0.3249325958814</v>
      </c>
    </row>
    <row r="10920" spans="1:6" x14ac:dyDescent="0.2">
      <c r="A10920">
        <f t="shared" si="170"/>
        <v>1091.9000000001024</v>
      </c>
      <c r="B10920">
        <v>560093.77901938604</v>
      </c>
      <c r="C10920">
        <v>2904901.1335010198</v>
      </c>
      <c r="D10920">
        <v>296.05037610512198</v>
      </c>
      <c r="E10920">
        <v>1.1744695963149401</v>
      </c>
      <c r="F10920">
        <v>-0.32510674664896999</v>
      </c>
    </row>
    <row r="10921" spans="1:6" x14ac:dyDescent="0.2">
      <c r="A10921">
        <f t="shared" si="170"/>
        <v>1092.0000000001023</v>
      </c>
      <c r="B10921">
        <v>560093.65922663896</v>
      </c>
      <c r="C10921">
        <v>2904901.1558713098</v>
      </c>
      <c r="D10921">
        <v>296.05335209876102</v>
      </c>
      <c r="E10921">
        <v>1.1738141221890701</v>
      </c>
      <c r="F10921">
        <v>-0.32527963156906298</v>
      </c>
    </row>
    <row r="10922" spans="1:6" x14ac:dyDescent="0.2">
      <c r="A10922">
        <f t="shared" si="170"/>
        <v>1092.1000000001022</v>
      </c>
      <c r="B10922">
        <v>560093.539486347</v>
      </c>
      <c r="C10922">
        <v>2904901.1782035101</v>
      </c>
      <c r="D10922">
        <v>296.05635482711</v>
      </c>
      <c r="E10922">
        <v>1.17315824954738</v>
      </c>
      <c r="F10922">
        <v>-0.32545110772889801</v>
      </c>
    </row>
    <row r="10923" spans="1:6" x14ac:dyDescent="0.2">
      <c r="A10923">
        <f t="shared" si="170"/>
        <v>1092.2000000001021</v>
      </c>
      <c r="B10923">
        <v>560093.41979861504</v>
      </c>
      <c r="C10923">
        <v>2904901.20049776</v>
      </c>
      <c r="D10923">
        <v>296.05938335484001</v>
      </c>
      <c r="E10923">
        <v>1.1725019867637201</v>
      </c>
      <c r="F10923">
        <v>-0.32562117987551598</v>
      </c>
    </row>
    <row r="10924" spans="1:6" x14ac:dyDescent="0.2">
      <c r="A10924">
        <f t="shared" si="170"/>
        <v>1092.300000000102</v>
      </c>
      <c r="B10924">
        <v>560093.30016354402</v>
      </c>
      <c r="C10924">
        <v>2904901.2227542298</v>
      </c>
      <c r="D10924">
        <v>296.06243675562098</v>
      </c>
      <c r="E10924">
        <v>1.1718453416580299</v>
      </c>
      <c r="F10924">
        <v>-0.32578986204467603</v>
      </c>
    </row>
    <row r="10925" spans="1:6" x14ac:dyDescent="0.2">
      <c r="A10925">
        <f t="shared" si="170"/>
        <v>1092.400000000102</v>
      </c>
      <c r="B10925">
        <v>560093.18058123696</v>
      </c>
      <c r="C10925">
        <v>2904901.2449730802</v>
      </c>
      <c r="D10925">
        <v>296.06551411839803</v>
      </c>
      <c r="E10925">
        <v>1.1711883132451799</v>
      </c>
      <c r="F10925">
        <v>-0.32595709989879501</v>
      </c>
    </row>
    <row r="10926" spans="1:6" x14ac:dyDescent="0.2">
      <c r="A10926">
        <f t="shared" si="170"/>
        <v>1092.5000000001019</v>
      </c>
      <c r="B10926">
        <v>560093.06105179398</v>
      </c>
      <c r="C10926">
        <v>2904901.2671544501</v>
      </c>
      <c r="D10926">
        <v>296.06861457109898</v>
      </c>
      <c r="E10926">
        <v>1.1705308942799799</v>
      </c>
      <c r="F10926">
        <v>-0.32612279445598502</v>
      </c>
    </row>
    <row r="10927" spans="1:6" x14ac:dyDescent="0.2">
      <c r="A10927">
        <f t="shared" si="170"/>
        <v>1092.6000000001018</v>
      </c>
      <c r="B10927">
        <v>560092.94157532498</v>
      </c>
      <c r="C10927">
        <v>2904901.28929852</v>
      </c>
      <c r="D10927">
        <v>296.07173729738003</v>
      </c>
      <c r="E10927">
        <v>1.1698730779537501</v>
      </c>
      <c r="F10927">
        <v>-0.32628686410069702</v>
      </c>
    </row>
    <row r="10928" spans="1:6" x14ac:dyDescent="0.2">
      <c r="A10928">
        <f t="shared" si="170"/>
        <v>1092.7000000001017</v>
      </c>
      <c r="B10928">
        <v>560092.82215193997</v>
      </c>
      <c r="C10928">
        <v>2904901.3114054599</v>
      </c>
      <c r="D10928">
        <v>296.074881537632</v>
      </c>
      <c r="E10928">
        <v>1.1692148576867101</v>
      </c>
      <c r="F10928">
        <v>-0.32644924104885498</v>
      </c>
    </row>
    <row r="10929" spans="1:6" x14ac:dyDescent="0.2">
      <c r="A10929">
        <f t="shared" si="170"/>
        <v>1092.8000000001016</v>
      </c>
      <c r="B10929">
        <v>560092.70278175396</v>
      </c>
      <c r="C10929">
        <v>2904901.33347543</v>
      </c>
      <c r="D10929">
        <v>296.07804658984799</v>
      </c>
      <c r="E10929">
        <v>1.1685562269846099</v>
      </c>
      <c r="F10929">
        <v>-0.32660986825613803</v>
      </c>
    </row>
    <row r="10930" spans="1:6" x14ac:dyDescent="0.2">
      <c r="A10930">
        <f t="shared" si="170"/>
        <v>1092.9000000001015</v>
      </c>
      <c r="B10930">
        <v>560092.58346488397</v>
      </c>
      <c r="C10930">
        <v>2904901.3555086101</v>
      </c>
      <c r="D10930">
        <v>296.08123181012502</v>
      </c>
      <c r="E10930">
        <v>1.1678971793447199</v>
      </c>
      <c r="F10930">
        <v>-0.32676869691507399</v>
      </c>
    </row>
    <row r="10931" spans="1:6" x14ac:dyDescent="0.2">
      <c r="A10931">
        <f t="shared" si="170"/>
        <v>1093.0000000001014</v>
      </c>
      <c r="B10931">
        <v>560092.46420145</v>
      </c>
      <c r="C10931">
        <v>2904901.37750518</v>
      </c>
      <c r="D10931">
        <v>296.08443661276499</v>
      </c>
      <c r="E10931">
        <v>1.1672377081976599</v>
      </c>
      <c r="F10931">
        <v>-0.32692568443050202</v>
      </c>
    </row>
    <row r="10932" spans="1:6" x14ac:dyDescent="0.2">
      <c r="A10932">
        <f t="shared" si="170"/>
        <v>1093.1000000001013</v>
      </c>
      <c r="B10932">
        <v>560092.34499157395</v>
      </c>
      <c r="C10932">
        <v>2904901.3994653402</v>
      </c>
      <c r="D10932">
        <v>296.087660469931</v>
      </c>
      <c r="E10932">
        <v>1.16657780687345</v>
      </c>
      <c r="F10932">
        <v>-0.32708079277916902</v>
      </c>
    </row>
    <row r="10933" spans="1:6" x14ac:dyDescent="0.2">
      <c r="A10933">
        <f t="shared" si="170"/>
        <v>1093.2000000001012</v>
      </c>
      <c r="B10933">
        <v>560092.22583538096</v>
      </c>
      <c r="C10933">
        <v>2904901.4213892398</v>
      </c>
      <c r="D10933">
        <v>296.090902910887</v>
      </c>
      <c r="E10933">
        <v>1.1659174685846101</v>
      </c>
      <c r="F10933">
        <v>-0.32723398715510899</v>
      </c>
    </row>
    <row r="10934" spans="1:6" x14ac:dyDescent="0.2">
      <c r="A10934">
        <f t="shared" si="170"/>
        <v>1093.3000000001011</v>
      </c>
      <c r="B10934">
        <v>560092.10673299502</v>
      </c>
      <c r="C10934">
        <v>2904901.4432771001</v>
      </c>
      <c r="D10934">
        <v>296.09416352085401</v>
      </c>
      <c r="E10934">
        <v>1.1652566864212399</v>
      </c>
      <c r="F10934">
        <v>-0.32738523483695398</v>
      </c>
    </row>
    <row r="10935" spans="1:6" x14ac:dyDescent="0.2">
      <c r="A10935">
        <f t="shared" si="170"/>
        <v>1093.400000000101</v>
      </c>
      <c r="B10935">
        <v>560091.98768454604</v>
      </c>
      <c r="C10935">
        <v>2904901.4651290802</v>
      </c>
      <c r="D10935">
        <v>296.097441939492</v>
      </c>
      <c r="E10935">
        <v>1.16459545335389</v>
      </c>
      <c r="F10935">
        <v>-0.32753450424581898</v>
      </c>
    </row>
    <row r="10936" spans="1:6" x14ac:dyDescent="0.2">
      <c r="A10936">
        <f t="shared" si="170"/>
        <v>1093.500000000101</v>
      </c>
      <c r="B10936">
        <v>560091.86869016301</v>
      </c>
      <c r="C10936">
        <v>2904901.48694538</v>
      </c>
      <c r="D10936">
        <v>296.10073785907002</v>
      </c>
      <c r="E10936">
        <v>1.16393376224211</v>
      </c>
      <c r="F10936">
        <v>-0.32768176415241301</v>
      </c>
    </row>
    <row r="10937" spans="1:6" x14ac:dyDescent="0.2">
      <c r="A10937">
        <f t="shared" si="170"/>
        <v>1093.6000000001009</v>
      </c>
      <c r="B10937">
        <v>560091.74974997796</v>
      </c>
      <c r="C10937">
        <v>2904901.5087261898</v>
      </c>
      <c r="D10937">
        <v>296.10405102234898</v>
      </c>
      <c r="E10937">
        <v>1.1632716058469501</v>
      </c>
      <c r="F10937">
        <v>-0.32782698301003299</v>
      </c>
    </row>
    <row r="10938" spans="1:6" x14ac:dyDescent="0.2">
      <c r="A10938">
        <f t="shared" si="170"/>
        <v>1093.7000000001008</v>
      </c>
      <c r="B10938">
        <v>560091.63086412405</v>
      </c>
      <c r="C10938">
        <v>2904901.5304716998</v>
      </c>
      <c r="D10938">
        <v>296.107381220224</v>
      </c>
      <c r="E10938">
        <v>1.1626089768458501</v>
      </c>
      <c r="F10938">
        <v>-0.327970128400701</v>
      </c>
    </row>
    <row r="10939" spans="1:6" x14ac:dyDescent="0.2">
      <c r="A10939">
        <f t="shared" si="170"/>
        <v>1093.8000000001007</v>
      </c>
      <c r="B10939">
        <v>560091.51203273702</v>
      </c>
      <c r="C10939">
        <v>2904901.55218211</v>
      </c>
      <c r="D10939">
        <v>296.11072828916701</v>
      </c>
      <c r="E10939">
        <v>1.16194586784953</v>
      </c>
      <c r="F10939">
        <v>-0.32811116656918099</v>
      </c>
    </row>
    <row r="10940" spans="1:6" x14ac:dyDescent="0.2">
      <c r="A10940">
        <f t="shared" si="170"/>
        <v>1093.9000000001006</v>
      </c>
      <c r="B10940">
        <v>560091.39325595496</v>
      </c>
      <c r="C10940">
        <v>2904901.5738576199</v>
      </c>
      <c r="D10940">
        <v>296.11409210850502</v>
      </c>
      <c r="E10940">
        <v>1.16128227141941</v>
      </c>
      <c r="F10940">
        <v>-0.32825006204834101</v>
      </c>
    </row>
    <row r="10941" spans="1:6" x14ac:dyDescent="0.2">
      <c r="A10941">
        <f t="shared" si="170"/>
        <v>1094.0000000001005</v>
      </c>
      <c r="B10941">
        <v>560091.27453391801</v>
      </c>
      <c r="C10941">
        <v>2904901.5954984101</v>
      </c>
      <c r="D10941">
        <v>296.11747259756601</v>
      </c>
      <c r="E10941">
        <v>1.16061818008576</v>
      </c>
      <c r="F10941">
        <v>-0.32838677735220301</v>
      </c>
    </row>
    <row r="10942" spans="1:6" x14ac:dyDescent="0.2">
      <c r="A10942">
        <f t="shared" si="170"/>
        <v>1094.1000000001004</v>
      </c>
      <c r="B10942">
        <v>560091.15586676705</v>
      </c>
      <c r="C10942">
        <v>2904901.6171046998</v>
      </c>
      <c r="D10942">
        <v>296.12086971274101</v>
      </c>
      <c r="E10942">
        <v>1.1599535863652399</v>
      </c>
      <c r="F10942">
        <v>-0.328521272741441</v>
      </c>
    </row>
    <row r="10943" spans="1:6" x14ac:dyDescent="0.2">
      <c r="A10943">
        <f t="shared" si="170"/>
        <v>1094.2000000001003</v>
      </c>
      <c r="B10943">
        <v>560091.03725464898</v>
      </c>
      <c r="C10943">
        <v>2904901.6386766899</v>
      </c>
      <c r="D10943">
        <v>296.12428344449</v>
      </c>
      <c r="E10943">
        <v>1.1592884827785701</v>
      </c>
      <c r="F10943">
        <v>-0.32865350603746002</v>
      </c>
    </row>
    <row r="10944" spans="1:6" x14ac:dyDescent="0.2">
      <c r="A10944">
        <f t="shared" si="170"/>
        <v>1094.3000000001002</v>
      </c>
      <c r="B10944">
        <v>560090.91869770898</v>
      </c>
      <c r="C10944">
        <v>2904901.6602145899</v>
      </c>
      <c r="D10944">
        <v>296.12771381431202</v>
      </c>
      <c r="E10944">
        <v>1.15862286186762</v>
      </c>
      <c r="F10944">
        <v>-0.32878343248882802</v>
      </c>
    </row>
    <row r="10945" spans="1:6" x14ac:dyDescent="0.2">
      <c r="A10945">
        <f t="shared" si="170"/>
        <v>1094.4000000001001</v>
      </c>
      <c r="B10945">
        <v>560090.800196097</v>
      </c>
      <c r="C10945">
        <v>2904901.6817186102</v>
      </c>
      <c r="D10945">
        <v>296.13116087172898</v>
      </c>
      <c r="E10945">
        <v>1.1579567166237399</v>
      </c>
      <c r="F10945">
        <v>-0.32891100142630197</v>
      </c>
    </row>
    <row r="10946" spans="1:6" x14ac:dyDescent="0.2">
      <c r="A10946">
        <f t="shared" si="170"/>
        <v>1094.5000000001</v>
      </c>
      <c r="B10946">
        <v>560090.68174996704</v>
      </c>
      <c r="C10946">
        <v>2904901.7031889702</v>
      </c>
      <c r="D10946">
        <v>296.13462469204302</v>
      </c>
      <c r="E10946">
        <v>1.15729004033329</v>
      </c>
      <c r="F10946">
        <v>-0.329036157897798</v>
      </c>
    </row>
    <row r="10947" spans="1:6" x14ac:dyDescent="0.2">
      <c r="A10947">
        <f t="shared" si="170"/>
        <v>1094.6000000001</v>
      </c>
      <c r="B10947">
        <v>560090.56335947395</v>
      </c>
      <c r="C10947">
        <v>2904901.7246258901</v>
      </c>
      <c r="D10947">
        <v>296.13810537375002</v>
      </c>
      <c r="E10947">
        <v>1.15662282619917</v>
      </c>
      <c r="F10947">
        <v>-0.32915884574042897</v>
      </c>
    </row>
    <row r="10948" spans="1:6" x14ac:dyDescent="0.2">
      <c r="A10948">
        <f t="shared" ref="A10948:A11011" si="171">A10947+0.1</f>
        <v>1094.7000000000999</v>
      </c>
      <c r="B10948">
        <v>560090.44502477604</v>
      </c>
      <c r="C10948">
        <v>2904901.7460295898</v>
      </c>
      <c r="D10948">
        <v>296.14160303528001</v>
      </c>
      <c r="E10948">
        <v>1.1559550673607699</v>
      </c>
      <c r="F10948">
        <v>-0.32927900735854898</v>
      </c>
    </row>
    <row r="10949" spans="1:6" x14ac:dyDescent="0.2">
      <c r="A10949">
        <f t="shared" si="171"/>
        <v>1094.8000000000998</v>
      </c>
      <c r="B10949">
        <v>560090.32674603595</v>
      </c>
      <c r="C10949">
        <v>2904901.7674003099</v>
      </c>
      <c r="D10949">
        <v>296.14511781188298</v>
      </c>
      <c r="E10949">
        <v>1.15528675691202</v>
      </c>
      <c r="F10949">
        <v>-0.32939658354310097</v>
      </c>
    </row>
    <row r="10950" spans="1:6" x14ac:dyDescent="0.2">
      <c r="A10950">
        <f t="shared" si="171"/>
        <v>1094.9000000000997</v>
      </c>
      <c r="B10950">
        <v>560090.20852342003</v>
      </c>
      <c r="C10950">
        <v>2904901.7887382801</v>
      </c>
      <c r="D10950">
        <v>296.14864985265399</v>
      </c>
      <c r="E10950">
        <v>1.15461788791667</v>
      </c>
      <c r="F10950">
        <v>-0.32951151334057099</v>
      </c>
    </row>
    <row r="10951" spans="1:6" x14ac:dyDescent="0.2">
      <c r="A10951">
        <f t="shared" si="171"/>
        <v>1095.0000000000996</v>
      </c>
      <c r="B10951">
        <v>560090.090357095</v>
      </c>
      <c r="C10951">
        <v>2904901.8100437401</v>
      </c>
      <c r="D10951">
        <v>296.15219931772498</v>
      </c>
      <c r="E10951">
        <v>1.1539484534216999</v>
      </c>
      <c r="F10951">
        <v>-0.32962373394383998</v>
      </c>
    </row>
    <row r="10952" spans="1:6" x14ac:dyDescent="0.2">
      <c r="A10952">
        <f t="shared" si="171"/>
        <v>1095.1000000000995</v>
      </c>
      <c r="B10952">
        <v>560089.97224723501</v>
      </c>
      <c r="C10952">
        <v>2904901.8313169498</v>
      </c>
      <c r="D10952">
        <v>296.15576637561998</v>
      </c>
      <c r="E10952">
        <v>1.15327844646794</v>
      </c>
      <c r="F10952">
        <v>-0.32973318061676998</v>
      </c>
    </row>
    <row r="10953" spans="1:6" x14ac:dyDescent="0.2">
      <c r="A10953">
        <f t="shared" si="171"/>
        <v>1095.2000000000994</v>
      </c>
      <c r="B10953">
        <v>560089.85419401398</v>
      </c>
      <c r="C10953">
        <v>2904901.8525581402</v>
      </c>
      <c r="D10953">
        <v>296.15935120078899</v>
      </c>
      <c r="E10953">
        <v>1.1526078600985099</v>
      </c>
      <c r="F10953">
        <v>-0.32983978663090202</v>
      </c>
    </row>
    <row r="10954" spans="1:6" x14ac:dyDescent="0.2">
      <c r="A10954">
        <f t="shared" si="171"/>
        <v>1095.3000000000993</v>
      </c>
      <c r="B10954">
        <v>560089.73619761295</v>
      </c>
      <c r="C10954">
        <v>2904901.8737675999</v>
      </c>
      <c r="D10954">
        <v>296.16295397133501</v>
      </c>
      <c r="E10954">
        <v>1.15193668736461</v>
      </c>
      <c r="F10954">
        <v>-0.32994348321749301</v>
      </c>
    </row>
    <row r="10955" spans="1:6" x14ac:dyDescent="0.2">
      <c r="A10955">
        <f t="shared" si="171"/>
        <v>1095.4000000000992</v>
      </c>
      <c r="B10955">
        <v>560089.61825821397</v>
      </c>
      <c r="C10955">
        <v>2904901.8949455698</v>
      </c>
      <c r="D10955">
        <v>296.166574866921</v>
      </c>
      <c r="E10955">
        <v>1.15126492132884</v>
      </c>
      <c r="F10955">
        <v>-0.33004419952013497</v>
      </c>
    </row>
    <row r="10956" spans="1:6" x14ac:dyDescent="0.2">
      <c r="A10956">
        <f t="shared" si="171"/>
        <v>1095.5000000000991</v>
      </c>
      <c r="B10956">
        <v>560089.50037600403</v>
      </c>
      <c r="C10956">
        <v>2904901.9160923301</v>
      </c>
      <c r="D10956">
        <v>296.17021406688701</v>
      </c>
      <c r="E10956">
        <v>1.1505925550659</v>
      </c>
      <c r="F10956">
        <v>-0.33014186254441702</v>
      </c>
    </row>
    <row r="10957" spans="1:6" x14ac:dyDescent="0.2">
      <c r="A10957">
        <f t="shared" si="171"/>
        <v>1095.600000000099</v>
      </c>
      <c r="B10957">
        <v>560089.38255117403</v>
      </c>
      <c r="C10957">
        <v>2904901.9372081598</v>
      </c>
      <c r="D10957">
        <v>296.17387174856401</v>
      </c>
      <c r="E10957">
        <v>1.14991958166087</v>
      </c>
      <c r="F10957">
        <v>-0.33023639709028602</v>
      </c>
    </row>
    <row r="10958" spans="1:6" x14ac:dyDescent="0.2">
      <c r="A10958">
        <f t="shared" si="171"/>
        <v>1095.700000000099</v>
      </c>
      <c r="B10958">
        <v>560089.26478391897</v>
      </c>
      <c r="C10958">
        <v>2904901.9582933402</v>
      </c>
      <c r="D10958">
        <v>296.17754808579002</v>
      </c>
      <c r="E10958">
        <v>1.14924599420438</v>
      </c>
      <c r="F10958">
        <v>-0.33032772567053198</v>
      </c>
    </row>
    <row r="10959" spans="1:6" x14ac:dyDescent="0.2">
      <c r="A10959">
        <f t="shared" si="171"/>
        <v>1095.8000000000989</v>
      </c>
      <c r="B10959">
        <v>560089.14707443898</v>
      </c>
      <c r="C10959">
        <v>2904901.9793481701</v>
      </c>
      <c r="D10959">
        <v>296.181243247628</v>
      </c>
      <c r="E10959">
        <v>1.1485717857844</v>
      </c>
      <c r="F10959">
        <v>-0.330415768405805</v>
      </c>
    </row>
    <row r="10960" spans="1:6" x14ac:dyDescent="0.2">
      <c r="A10960">
        <f t="shared" si="171"/>
        <v>1095.9000000000988</v>
      </c>
      <c r="B10960">
        <v>560089.02942293498</v>
      </c>
      <c r="C10960">
        <v>2904902.0003729402</v>
      </c>
      <c r="D10960">
        <v>296.18495739730901</v>
      </c>
      <c r="E10960">
        <v>1.14789694947495</v>
      </c>
      <c r="F10960">
        <v>-0.33050044287462399</v>
      </c>
    </row>
    <row r="10961" spans="1:6" x14ac:dyDescent="0.2">
      <c r="A10961">
        <f t="shared" si="171"/>
        <v>1096.0000000000987</v>
      </c>
      <c r="B10961">
        <v>560088.91182961699</v>
      </c>
      <c r="C10961">
        <v>2904902.0213679601</v>
      </c>
      <c r="D10961">
        <v>296.18869069137003</v>
      </c>
      <c r="E10961">
        <v>1.1472214783207699</v>
      </c>
      <c r="F10961">
        <v>-0.33058166391563598</v>
      </c>
    </row>
    <row r="10962" spans="1:6" x14ac:dyDescent="0.2">
      <c r="A10962">
        <f t="shared" si="171"/>
        <v>1096.1000000000986</v>
      </c>
      <c r="B10962">
        <v>560088.79429469502</v>
      </c>
      <c r="C10962">
        <v>2904902.0423335498</v>
      </c>
      <c r="D10962">
        <v>296.192443279011</v>
      </c>
      <c r="E10962">
        <v>1.1465453653164801</v>
      </c>
      <c r="F10962">
        <v>-0.33065934338851899</v>
      </c>
    </row>
    <row r="10963" spans="1:6" x14ac:dyDescent="0.2">
      <c r="A10963">
        <f t="shared" si="171"/>
        <v>1096.2000000000985</v>
      </c>
      <c r="B10963">
        <v>560088.67681838595</v>
      </c>
      <c r="C10963">
        <v>2904902.0632700198</v>
      </c>
      <c r="D10963">
        <v>296.19621530167097</v>
      </c>
      <c r="E10963">
        <v>1.1458686033803001</v>
      </c>
      <c r="F10963">
        <v>-0.33073338984976502</v>
      </c>
    </row>
    <row r="10964" spans="1:6" x14ac:dyDescent="0.2">
      <c r="A10964">
        <f t="shared" si="171"/>
        <v>1096.3000000000984</v>
      </c>
      <c r="B10964">
        <v>560088.55940091296</v>
      </c>
      <c r="C10964">
        <v>2904902.0841776999</v>
      </c>
      <c r="D10964">
        <v>296.20000689282602</v>
      </c>
      <c r="E10964">
        <v>1.14519118531984</v>
      </c>
      <c r="F10964">
        <v>-0.33080370815090299</v>
      </c>
    </row>
    <row r="10965" spans="1:6" x14ac:dyDescent="0.2">
      <c r="A10965">
        <f t="shared" si="171"/>
        <v>1096.4000000000983</v>
      </c>
      <c r="B10965">
        <v>560088.44204250001</v>
      </c>
      <c r="C10965">
        <v>2904902.1050569401</v>
      </c>
      <c r="D10965">
        <v>296.20381817801501</v>
      </c>
      <c r="E10965">
        <v>1.1445131037874601</v>
      </c>
      <c r="F10965">
        <v>-0.330870198944197</v>
      </c>
    </row>
    <row r="10966" spans="1:6" x14ac:dyDescent="0.2">
      <c r="A10966">
        <f t="shared" si="171"/>
        <v>1096.5000000000982</v>
      </c>
      <c r="B10966">
        <v>560088.324743381</v>
      </c>
      <c r="C10966">
        <v>2904902.1259080698</v>
      </c>
      <c r="D10966">
        <v>296.20764927510498</v>
      </c>
      <c r="E10966">
        <v>1.1438343505127799</v>
      </c>
      <c r="F10966">
        <v>-0.330932751478625</v>
      </c>
    </row>
    <row r="10967" spans="1:6" x14ac:dyDescent="0.2">
      <c r="A10967">
        <f t="shared" si="171"/>
        <v>1096.6000000000981</v>
      </c>
      <c r="B10967">
        <v>560088.20750379004</v>
      </c>
      <c r="C10967">
        <v>2904902.14673146</v>
      </c>
      <c r="D10967">
        <v>296.21150029635999</v>
      </c>
      <c r="E10967">
        <v>1.14315490448836</v>
      </c>
      <c r="F10967">
        <v>-0.33099113432945998</v>
      </c>
    </row>
    <row r="10968" spans="1:6" x14ac:dyDescent="0.2">
      <c r="A10968">
        <f t="shared" si="171"/>
        <v>1096.700000000098</v>
      </c>
      <c r="B10968">
        <v>560088.09032397904</v>
      </c>
      <c r="C10968">
        <v>2904902.1675274801</v>
      </c>
      <c r="D10968">
        <v>296.21537137642702</v>
      </c>
      <c r="E10968">
        <v>1.14247474903256</v>
      </c>
      <c r="F10968">
        <v>-0.33104512740063902</v>
      </c>
    </row>
    <row r="10969" spans="1:6" x14ac:dyDescent="0.2">
      <c r="A10969">
        <f t="shared" si="171"/>
        <v>1096.800000000098</v>
      </c>
      <c r="B10969">
        <v>560087.97320420796</v>
      </c>
      <c r="C10969">
        <v>2904902.1882965299</v>
      </c>
      <c r="D10969">
        <v>296.21926267589203</v>
      </c>
      <c r="E10969">
        <v>1.14179389629146</v>
      </c>
      <c r="F10969">
        <v>-0.33109454818143802</v>
      </c>
    </row>
    <row r="10970" spans="1:6" x14ac:dyDescent="0.2">
      <c r="A10970">
        <f t="shared" si="171"/>
        <v>1096.9000000000979</v>
      </c>
      <c r="B10970">
        <v>560087.85614474397</v>
      </c>
      <c r="C10970">
        <v>2904902.2090390199</v>
      </c>
      <c r="D10970">
        <v>296.22317437612702</v>
      </c>
      <c r="E10970">
        <v>1.14111237203397</v>
      </c>
      <c r="F10970">
        <v>-0.33113916010439998</v>
      </c>
    </row>
    <row r="10971" spans="1:6" x14ac:dyDescent="0.2">
      <c r="A10971">
        <f t="shared" si="171"/>
        <v>1097.0000000000978</v>
      </c>
      <c r="B10971">
        <v>560087.73914586299</v>
      </c>
      <c r="C10971">
        <v>2904902.22975539</v>
      </c>
      <c r="D10971">
        <v>296.22710667985098</v>
      </c>
      <c r="E10971">
        <v>1.1404302183686299</v>
      </c>
      <c r="F10971">
        <v>-0.33117869818355899</v>
      </c>
    </row>
    <row r="10972" spans="1:6" x14ac:dyDescent="0.2">
      <c r="A10972">
        <f t="shared" si="171"/>
        <v>1097.1000000000977</v>
      </c>
      <c r="B10972">
        <v>560087.62220784905</v>
      </c>
      <c r="C10972">
        <v>2904902.25044609</v>
      </c>
      <c r="D10972">
        <v>296.23105981649297</v>
      </c>
      <c r="E10972">
        <v>1.1397474602439099</v>
      </c>
      <c r="F10972">
        <v>-0.33121295742094897</v>
      </c>
    </row>
    <row r="10973" spans="1:6" x14ac:dyDescent="0.2">
      <c r="A10973">
        <f t="shared" si="171"/>
        <v>1097.2000000000976</v>
      </c>
      <c r="B10973">
        <v>560087.50533099403</v>
      </c>
      <c r="C10973">
        <v>2904902.2711116099</v>
      </c>
      <c r="D10973">
        <v>296.23503402593201</v>
      </c>
      <c r="E10973">
        <v>1.1390641068409</v>
      </c>
      <c r="F10973">
        <v>-0.33124180175040002</v>
      </c>
    </row>
    <row r="10974" spans="1:6" x14ac:dyDescent="0.2">
      <c r="A10974">
        <f t="shared" si="171"/>
        <v>1097.3000000000975</v>
      </c>
      <c r="B10974">
        <v>560087.38851559395</v>
      </c>
      <c r="C10974">
        <v>2904902.2917524399</v>
      </c>
      <c r="D10974">
        <v>296.23902954015898</v>
      </c>
      <c r="E10974">
        <v>1.13838015942556</v>
      </c>
      <c r="F10974">
        <v>-0.33126512306630801</v>
      </c>
    </row>
    <row r="10975" spans="1:6" x14ac:dyDescent="0.2">
      <c r="A10975">
        <f t="shared" si="171"/>
        <v>1097.4000000000974</v>
      </c>
      <c r="B10975">
        <v>560087.27176194906</v>
      </c>
      <c r="C10975">
        <v>2904902.3123690798</v>
      </c>
      <c r="D10975">
        <v>296.24304657486601</v>
      </c>
      <c r="E10975">
        <v>1.1376956143446699</v>
      </c>
      <c r="F10975">
        <v>-0.33128282830246403</v>
      </c>
    </row>
    <row r="10976" spans="1:6" x14ac:dyDescent="0.2">
      <c r="A10976">
        <f t="shared" si="171"/>
        <v>1097.5000000000973</v>
      </c>
      <c r="B10976">
        <v>560087.15507036599</v>
      </c>
      <c r="C10976">
        <v>2904902.3329620599</v>
      </c>
      <c r="D10976">
        <v>296.247085324191</v>
      </c>
      <c r="E10976">
        <v>1.1370104645310299</v>
      </c>
      <c r="F10976">
        <v>-0.33129483441912699</v>
      </c>
    </row>
    <row r="10977" spans="1:6" x14ac:dyDescent="0.2">
      <c r="A10977">
        <f t="shared" si="171"/>
        <v>1097.6000000000972</v>
      </c>
      <c r="B10977">
        <v>560087.03844115406</v>
      </c>
      <c r="C10977">
        <v>2904902.3535318798</v>
      </c>
      <c r="D10977">
        <v>296.25114595688501</v>
      </c>
      <c r="E10977">
        <v>1.1363247005086301</v>
      </c>
      <c r="F10977">
        <v>-0.33130106508454199</v>
      </c>
    </row>
    <row r="10978" spans="1:6" x14ac:dyDescent="0.2">
      <c r="A10978">
        <f t="shared" si="171"/>
        <v>1097.7000000000971</v>
      </c>
      <c r="B10978">
        <v>560086.92187462898</v>
      </c>
      <c r="C10978">
        <v>2904902.3740790798</v>
      </c>
      <c r="D10978">
        <v>296.25522861359201</v>
      </c>
      <c r="E10978">
        <v>1.1356383110731001</v>
      </c>
      <c r="F10978">
        <v>-0.33130144842142001</v>
      </c>
    </row>
    <row r="10979" spans="1:6" x14ac:dyDescent="0.2">
      <c r="A10979">
        <f t="shared" si="171"/>
        <v>1097.800000000097</v>
      </c>
      <c r="B10979">
        <v>560086.805371108</v>
      </c>
      <c r="C10979">
        <v>2904902.3946041898</v>
      </c>
      <c r="D10979">
        <v>296.25933340502098</v>
      </c>
      <c r="E10979">
        <v>1.1349512837550499</v>
      </c>
      <c r="F10979">
        <v>-0.331295915409132</v>
      </c>
    </row>
    <row r="10980" spans="1:6" x14ac:dyDescent="0.2">
      <c r="A10980">
        <f t="shared" si="171"/>
        <v>1097.900000000097</v>
      </c>
      <c r="B10980">
        <v>560086.68893091602</v>
      </c>
      <c r="C10980">
        <v>2904902.4151077401</v>
      </c>
      <c r="D10980">
        <v>296.26346041083502</v>
      </c>
      <c r="E10980">
        <v>1.1342649931073201</v>
      </c>
      <c r="F10980">
        <v>-0.33123192913161298</v>
      </c>
    </row>
    <row r="10981" spans="1:6" x14ac:dyDescent="0.2">
      <c r="A10981">
        <f t="shared" si="171"/>
        <v>1098.0000000000969</v>
      </c>
      <c r="B10981">
        <v>560086.57255657704</v>
      </c>
      <c r="C10981">
        <v>2904902.43559505</v>
      </c>
      <c r="D10981">
        <v>296.26757365183499</v>
      </c>
      <c r="E10981">
        <v>1.13357690914295</v>
      </c>
      <c r="F10981">
        <v>-0.33121752306436703</v>
      </c>
    </row>
    <row r="10982" spans="1:6" x14ac:dyDescent="0.2">
      <c r="A10982">
        <f t="shared" si="171"/>
        <v>1098.1000000000968</v>
      </c>
      <c r="B10982">
        <v>560086.45624604903</v>
      </c>
      <c r="C10982">
        <v>2904902.45606155</v>
      </c>
      <c r="D10982">
        <v>296.271711078961</v>
      </c>
      <c r="E10982">
        <v>1.1328854339271299</v>
      </c>
      <c r="F10982">
        <v>-0.33125175664825701</v>
      </c>
    </row>
    <row r="10983" spans="1:6" x14ac:dyDescent="0.2">
      <c r="A10983">
        <f t="shared" si="171"/>
        <v>1098.2000000000967</v>
      </c>
      <c r="B10983">
        <v>560086.33999749005</v>
      </c>
      <c r="C10983">
        <v>2904902.4765027799</v>
      </c>
      <c r="D10983">
        <v>296.27591012424602</v>
      </c>
      <c r="E10983">
        <v>1.1321889848006399</v>
      </c>
      <c r="F10983">
        <v>-0.33133362601579902</v>
      </c>
    </row>
    <row r="10984" spans="1:6" x14ac:dyDescent="0.2">
      <c r="A10984">
        <f t="shared" si="171"/>
        <v>1098.3000000000966</v>
      </c>
      <c r="B10984">
        <v>560086.22380925296</v>
      </c>
      <c r="C10984">
        <v>2904902.49691435</v>
      </c>
      <c r="D10984">
        <v>296.28020766532097</v>
      </c>
      <c r="E10984">
        <v>1.13148599418361</v>
      </c>
      <c r="F10984">
        <v>-0.331462065850744</v>
      </c>
    </row>
    <row r="10985" spans="1:6" x14ac:dyDescent="0.2">
      <c r="A10985">
        <f t="shared" si="171"/>
        <v>1098.4000000000965</v>
      </c>
      <c r="B10985">
        <v>560086.10767989396</v>
      </c>
      <c r="C10985">
        <v>2904902.5172919901</v>
      </c>
      <c r="D10985">
        <v>296.284639990541</v>
      </c>
      <c r="E10985">
        <v>1.1307749094094</v>
      </c>
      <c r="F10985">
        <v>-0.33163595136352098</v>
      </c>
    </row>
    <row r="10986" spans="1:6" x14ac:dyDescent="0.2">
      <c r="A10986">
        <f t="shared" si="171"/>
        <v>1098.5000000000964</v>
      </c>
      <c r="B10986">
        <v>560085.99160816695</v>
      </c>
      <c r="C10986">
        <v>2904902.5376315401</v>
      </c>
      <c r="D10986">
        <v>296.28924276476801</v>
      </c>
      <c r="E10986">
        <v>1.13005419259957</v>
      </c>
      <c r="F10986">
        <v>-0.331854100371128</v>
      </c>
    </row>
    <row r="10987" spans="1:6" x14ac:dyDescent="0.2">
      <c r="A10987">
        <f t="shared" si="171"/>
        <v>1098.6000000000963</v>
      </c>
      <c r="B10987">
        <v>560085.87559303001</v>
      </c>
      <c r="C10987">
        <v>2904902.5579289398</v>
      </c>
      <c r="D10987">
        <v>296.29405099582698</v>
      </c>
      <c r="E10987">
        <v>1.1293223162277499</v>
      </c>
      <c r="F10987">
        <v>-0.33211528713189697</v>
      </c>
    </row>
    <row r="10988" spans="1:6" x14ac:dyDescent="0.2">
      <c r="A10988">
        <f t="shared" si="171"/>
        <v>1098.7000000000962</v>
      </c>
      <c r="B10988">
        <v>560085.75963364204</v>
      </c>
      <c r="C10988">
        <v>2904902.5781802302</v>
      </c>
      <c r="D10988">
        <v>296.29909899895</v>
      </c>
      <c r="E10988">
        <v>1.1285785662101699</v>
      </c>
      <c r="F10988">
        <v>-0.33241432441915503</v>
      </c>
    </row>
    <row r="10989" spans="1:6" x14ac:dyDescent="0.2">
      <c r="A10989">
        <f t="shared" si="171"/>
        <v>1098.8000000000961</v>
      </c>
      <c r="B10989">
        <v>560085.64372946601</v>
      </c>
      <c r="C10989">
        <v>2904902.5983819799</v>
      </c>
      <c r="D10989">
        <v>296.304417673464</v>
      </c>
      <c r="E10989">
        <v>1.1278231254942099</v>
      </c>
      <c r="F10989">
        <v>-0.33274343589080702</v>
      </c>
    </row>
    <row r="10990" spans="1:6" x14ac:dyDescent="0.2">
      <c r="A10990">
        <f t="shared" si="171"/>
        <v>1098.900000000096</v>
      </c>
      <c r="B10990">
        <v>560085.52788030298</v>
      </c>
      <c r="C10990">
        <v>2904902.6185315098</v>
      </c>
      <c r="D10990">
        <v>296.31003271735199</v>
      </c>
      <c r="E10990">
        <v>1.12705650305745</v>
      </c>
      <c r="F10990">
        <v>-0.33309544507320399</v>
      </c>
    </row>
    <row r="10991" spans="1:6" x14ac:dyDescent="0.2">
      <c r="A10991">
        <f t="shared" si="171"/>
        <v>1099.000000000096</v>
      </c>
      <c r="B10991">
        <v>560085.41208623501</v>
      </c>
      <c r="C10991">
        <v>2904902.63862686</v>
      </c>
      <c r="D10991">
        <v>296.315965020931</v>
      </c>
      <c r="E10991">
        <v>1.1262794479881499</v>
      </c>
      <c r="F10991">
        <v>-0.33346375168422698</v>
      </c>
    </row>
    <row r="10992" spans="1:6" x14ac:dyDescent="0.2">
      <c r="A10992">
        <f t="shared" si="171"/>
        <v>1099.1000000000959</v>
      </c>
      <c r="B10992">
        <v>560085.296347572</v>
      </c>
      <c r="C10992">
        <v>2904902.6586667299</v>
      </c>
      <c r="D10992">
        <v>296.32223104507898</v>
      </c>
      <c r="E10992">
        <v>1.1254928722808799</v>
      </c>
      <c r="F10992">
        <v>-0.33384231696040501</v>
      </c>
    </row>
    <row r="10993" spans="1:6" x14ac:dyDescent="0.2">
      <c r="A10993">
        <f t="shared" si="171"/>
        <v>1099.2000000000958</v>
      </c>
      <c r="B10993">
        <v>560085.18066481699</v>
      </c>
      <c r="C10993">
        <v>2904902.6786504602</v>
      </c>
      <c r="D10993">
        <v>296.32884319028</v>
      </c>
      <c r="E10993">
        <v>1.12469778645596</v>
      </c>
      <c r="F10993">
        <v>-0.33422563862802301</v>
      </c>
    </row>
    <row r="10994" spans="1:6" x14ac:dyDescent="0.2">
      <c r="A10994">
        <f t="shared" si="171"/>
        <v>1099.3000000000957</v>
      </c>
      <c r="B10994">
        <v>560085.06503862794</v>
      </c>
      <c r="C10994">
        <v>2904902.6985779102</v>
      </c>
      <c r="D10994">
        <v>296.33581014950698</v>
      </c>
      <c r="E10994">
        <v>1.12389524660653</v>
      </c>
      <c r="F10994">
        <v>-0.334608721976622</v>
      </c>
    </row>
    <row r="10995" spans="1:6" x14ac:dyDescent="0.2">
      <c r="A10995">
        <f t="shared" si="171"/>
        <v>1099.4000000000956</v>
      </c>
      <c r="B10995">
        <v>560084.94946979301</v>
      </c>
      <c r="C10995">
        <v>2904902.7184494901</v>
      </c>
      <c r="D10995">
        <v>296.34313724226598</v>
      </c>
      <c r="E10995">
        <v>1.1230863118777199</v>
      </c>
      <c r="F10995">
        <v>-0.33498704945518498</v>
      </c>
    </row>
    <row r="10996" spans="1:6" x14ac:dyDescent="0.2">
      <c r="A10996">
        <f t="shared" si="171"/>
        <v>1099.5000000000955</v>
      </c>
      <c r="B10996">
        <v>560084.83395920496</v>
      </c>
      <c r="C10996">
        <v>2904902.7382660401</v>
      </c>
      <c r="D10996">
        <v>296.35082672879599</v>
      </c>
      <c r="E10996">
        <v>1.1222720112565701</v>
      </c>
      <c r="F10996">
        <v>-0.33535655053755598</v>
      </c>
    </row>
    <row r="10997" spans="1:6" x14ac:dyDescent="0.2">
      <c r="A10997">
        <f t="shared" si="171"/>
        <v>1099.6000000000954</v>
      </c>
      <c r="B10997">
        <v>560084.718507846</v>
      </c>
      <c r="C10997">
        <v>2904902.75802885</v>
      </c>
      <c r="D10997">
        <v>296.358878104582</v>
      </c>
      <c r="E10997">
        <v>1.12145331852631</v>
      </c>
      <c r="F10997">
        <v>-0.33571357298612597</v>
      </c>
    </row>
    <row r="10998" spans="1:6" x14ac:dyDescent="0.2">
      <c r="A10998">
        <f t="shared" si="171"/>
        <v>1099.7000000000953</v>
      </c>
      <c r="B10998">
        <v>560084.60311677004</v>
      </c>
      <c r="C10998">
        <v>2904902.7777395402</v>
      </c>
      <c r="D10998">
        <v>296.367288376072</v>
      </c>
      <c r="E10998">
        <v>1.12063113426514</v>
      </c>
      <c r="F10998">
        <v>-0.33605485616306102</v>
      </c>
    </row>
    <row r="10999" spans="1:6" x14ac:dyDescent="0.2">
      <c r="A10999">
        <f t="shared" si="171"/>
        <v>1099.8000000000952</v>
      </c>
      <c r="B10999">
        <v>560084.48778709699</v>
      </c>
      <c r="C10999">
        <v>2904902.7974000699</v>
      </c>
      <c r="D10999">
        <v>296.37605231896998</v>
      </c>
      <c r="E10999">
        <v>1.11980627384233</v>
      </c>
      <c r="F10999">
        <v>-0.33637750663801602</v>
      </c>
    </row>
    <row r="11000" spans="1:6" x14ac:dyDescent="0.2">
      <c r="A11000">
        <f t="shared" si="171"/>
        <v>1099.9000000000951</v>
      </c>
      <c r="B11000">
        <v>560084.372519998</v>
      </c>
      <c r="C11000">
        <v>2904902.81701269</v>
      </c>
      <c r="D11000">
        <v>296.38516272061202</v>
      </c>
      <c r="E11000">
        <v>1.11897946043539</v>
      </c>
      <c r="F11000">
        <v>-0.33667897611328002</v>
      </c>
    </row>
    <row r="11001" spans="1:6" x14ac:dyDescent="0.2">
      <c r="A11001">
        <f t="shared" si="171"/>
        <v>1100.000000000095</v>
      </c>
      <c r="B11001">
        <v>560084.25731668901</v>
      </c>
      <c r="C11001">
        <v>2904902.83657989</v>
      </c>
      <c r="D11001">
        <v>296.39461060795799</v>
      </c>
      <c r="E11001">
        <v>1.1181513221902899</v>
      </c>
      <c r="F11001">
        <v>-0.33695704147746203</v>
      </c>
    </row>
    <row r="11002" spans="1:6" x14ac:dyDescent="0.2">
      <c r="A11002">
        <f t="shared" si="171"/>
        <v>1100.100000000095</v>
      </c>
      <c r="B11002">
        <v>560084.14217842696</v>
      </c>
      <c r="C11002">
        <v>2904902.85610436</v>
      </c>
      <c r="D11002">
        <v>296.40438546261498</v>
      </c>
      <c r="E11002">
        <v>1.11732239273694</v>
      </c>
      <c r="F11002">
        <v>-0.33720978669239798</v>
      </c>
    </row>
    <row r="11003" spans="1:6" x14ac:dyDescent="0.2">
      <c r="A11003">
        <f t="shared" si="171"/>
        <v>1100.2000000000949</v>
      </c>
      <c r="B11003">
        <v>560084.02710650396</v>
      </c>
      <c r="C11003">
        <v>2904902.87558898</v>
      </c>
      <c r="D11003">
        <v>296.41447542409202</v>
      </c>
      <c r="E11003">
        <v>1.11649311435589</v>
      </c>
      <c r="F11003">
        <v>-0.33743558617751501</v>
      </c>
    </row>
    <row r="11004" spans="1:6" x14ac:dyDescent="0.2">
      <c r="A11004">
        <f t="shared" si="171"/>
        <v>1100.3000000000948</v>
      </c>
      <c r="B11004">
        <v>560083.91210223897</v>
      </c>
      <c r="C11004">
        <v>2904902.8950367402</v>
      </c>
      <c r="D11004">
        <v>296.42486748227299</v>
      </c>
      <c r="E11004">
        <v>1.1156638431824399</v>
      </c>
      <c r="F11004">
        <v>-0.33763308931594699</v>
      </c>
    </row>
    <row r="11005" spans="1:6" x14ac:dyDescent="0.2">
      <c r="A11005">
        <f t="shared" si="171"/>
        <v>1100.4000000000947</v>
      </c>
      <c r="B11005">
        <v>560083.79716697696</v>
      </c>
      <c r="C11005">
        <v>2904902.9144507698</v>
      </c>
      <c r="D11005">
        <v>296.43554765983799</v>
      </c>
      <c r="E11005">
        <v>1.1148348559053001</v>
      </c>
      <c r="F11005">
        <v>-0.33780120574531902</v>
      </c>
    </row>
    <row r="11006" spans="1:6" x14ac:dyDescent="0.2">
      <c r="A11006">
        <f t="shared" si="171"/>
        <v>1100.5000000000946</v>
      </c>
      <c r="B11006">
        <v>560083.68230208196</v>
      </c>
      <c r="C11006">
        <v>2904902.9338342701</v>
      </c>
      <c r="D11006">
        <v>296.44650118513403</v>
      </c>
      <c r="E11006">
        <v>1.1140063574875601</v>
      </c>
      <c r="F11006">
        <v>-0.33793909113599602</v>
      </c>
    </row>
    <row r="11007" spans="1:6" x14ac:dyDescent="0.2">
      <c r="A11007">
        <f t="shared" si="171"/>
        <v>1100.6000000000945</v>
      </c>
      <c r="B11007">
        <v>560083.56750893302</v>
      </c>
      <c r="C11007">
        <v>2904902.9531904799</v>
      </c>
      <c r="D11007">
        <v>296.45771265579998</v>
      </c>
      <c r="E11007">
        <v>1.1131784895054999</v>
      </c>
      <c r="F11007">
        <v>-0.33804613320147198</v>
      </c>
    </row>
    <row r="11008" spans="1:6" x14ac:dyDescent="0.2">
      <c r="A11008">
        <f t="shared" si="171"/>
        <v>1100.7000000000944</v>
      </c>
      <c r="B11008">
        <v>560083.45278892096</v>
      </c>
      <c r="C11008">
        <v>2904902.97252269</v>
      </c>
      <c r="D11008">
        <v>296.46916619326601</v>
      </c>
      <c r="E11008">
        <v>1.11235133876264</v>
      </c>
      <c r="F11008">
        <v>-0.33812193773576699</v>
      </c>
    </row>
    <row r="11009" spans="1:6" x14ac:dyDescent="0.2">
      <c r="A11009">
        <f t="shared" si="171"/>
        <v>1100.8000000000943</v>
      </c>
      <c r="B11009">
        <v>560083.33814344194</v>
      </c>
      <c r="C11009">
        <v>2904902.99183418</v>
      </c>
      <c r="D11009">
        <v>296.48084558814003</v>
      </c>
      <c r="E11009">
        <v>1.1115249458843499</v>
      </c>
      <c r="F11009">
        <v>-0.33816631456718499</v>
      </c>
    </row>
    <row r="11010" spans="1:6" x14ac:dyDescent="0.2">
      <c r="A11010">
        <f t="shared" si="171"/>
        <v>1100.9000000000942</v>
      </c>
      <c r="B11010">
        <v>560083.22357389098</v>
      </c>
      <c r="C11010">
        <v>2904903.01112821</v>
      </c>
      <c r="D11010">
        <v>296.49273443637799</v>
      </c>
      <c r="E11010">
        <v>1.1106993136591199</v>
      </c>
      <c r="F11010">
        <v>-0.338179263335941</v>
      </c>
    </row>
    <row r="11011" spans="1:6" x14ac:dyDescent="0.2">
      <c r="A11011">
        <f t="shared" si="171"/>
        <v>1101.0000000000941</v>
      </c>
      <c r="B11011">
        <v>560083.10908166296</v>
      </c>
      <c r="C11011">
        <v>2904903.0304080299</v>
      </c>
      <c r="D11011">
        <v>296.504816266109</v>
      </c>
      <c r="E11011">
        <v>1.10987441493689</v>
      </c>
      <c r="F11011">
        <v>-0.33816095906941601</v>
      </c>
    </row>
    <row r="11012" spans="1:6" x14ac:dyDescent="0.2">
      <c r="A11012">
        <f t="shared" ref="A11012:A11075" si="172">A11011+0.1</f>
        <v>1101.100000000094</v>
      </c>
      <c r="B11012">
        <v>560082.99466813903</v>
      </c>
      <c r="C11012">
        <v>2904903.0496768099</v>
      </c>
      <c r="D11012">
        <v>296.51707465495502</v>
      </c>
      <c r="E11012">
        <v>1.10905019993825</v>
      </c>
      <c r="F11012">
        <v>-0.338111737577725</v>
      </c>
    </row>
    <row r="11013" spans="1:6" x14ac:dyDescent="0.2">
      <c r="A11013">
        <f t="shared" si="172"/>
        <v>1101.200000000094</v>
      </c>
      <c r="B11013">
        <v>560082.88033468905</v>
      </c>
      <c r="C11013">
        <v>2904903.0689376802</v>
      </c>
      <c r="D11013">
        <v>296.529493337703</v>
      </c>
      <c r="E11013">
        <v>1.1082266028683501</v>
      </c>
      <c r="F11013">
        <v>-0.33803208073562202</v>
      </c>
    </row>
    <row r="11014" spans="1:6" x14ac:dyDescent="0.2">
      <c r="A11014">
        <f t="shared" si="172"/>
        <v>1101.3000000000939</v>
      </c>
      <c r="B11014">
        <v>560082.76608266099</v>
      </c>
      <c r="C11014">
        <v>2904903.0881936699</v>
      </c>
      <c r="D11014">
        <v>296.54205630422501</v>
      </c>
      <c r="E11014">
        <v>1.10740354777078</v>
      </c>
      <c r="F11014">
        <v>-0.33792260171149502</v>
      </c>
    </row>
    <row r="11015" spans="1:6" x14ac:dyDescent="0.2">
      <c r="A11015">
        <f t="shared" si="172"/>
        <v>1101.4000000000938</v>
      </c>
      <c r="B11015">
        <v>560082.651913382</v>
      </c>
      <c r="C11015">
        <v>2904903.1074477299</v>
      </c>
      <c r="D11015">
        <v>296.55474788761001</v>
      </c>
      <c r="E11015">
        <v>1.1065809535842801</v>
      </c>
      <c r="F11015">
        <v>-0.33778403025322401</v>
      </c>
    </row>
    <row r="11016" spans="1:6" x14ac:dyDescent="0.2">
      <c r="A11016">
        <f t="shared" si="172"/>
        <v>1101.5000000000937</v>
      </c>
      <c r="B11016">
        <v>560082.53782814695</v>
      </c>
      <c r="C11016">
        <v>2904903.1267026998</v>
      </c>
      <c r="D11016">
        <v>296.56755284251699</v>
      </c>
      <c r="E11016">
        <v>1.10575873839343</v>
      </c>
      <c r="F11016">
        <v>-0.33761719815597702</v>
      </c>
    </row>
    <row r="11017" spans="1:6" x14ac:dyDescent="0.2">
      <c r="A11017">
        <f t="shared" si="172"/>
        <v>1101.6000000000936</v>
      </c>
      <c r="B11017">
        <v>560082.42382821999</v>
      </c>
      <c r="C11017">
        <v>2904903.1459613098</v>
      </c>
      <c r="D11017">
        <v>296.58045641386201</v>
      </c>
      <c r="E11017">
        <v>1.1049368228931</v>
      </c>
      <c r="F11017">
        <v>-0.337423025005957</v>
      </c>
    </row>
    <row r="11018" spans="1:6" x14ac:dyDescent="0.2">
      <c r="A11018">
        <f t="shared" si="172"/>
        <v>1101.7000000000935</v>
      </c>
      <c r="B11018">
        <v>560082.30991482502</v>
      </c>
      <c r="C11018">
        <v>2904903.1652261801</v>
      </c>
      <c r="D11018">
        <v>296.593444396015</v>
      </c>
      <c r="E11018">
        <v>1.1041151331013399</v>
      </c>
      <c r="F11018">
        <v>-0.33720250432766302</v>
      </c>
    </row>
    <row r="11019" spans="1:6" x14ac:dyDescent="0.2">
      <c r="A11019">
        <f t="shared" si="172"/>
        <v>1101.8000000000934</v>
      </c>
      <c r="B11019">
        <v>560082.19608914806</v>
      </c>
      <c r="C11019">
        <v>2904903.18449981</v>
      </c>
      <c r="D11019">
        <v>296.60650318276402</v>
      </c>
      <c r="E11019">
        <v>1.1032936023736699</v>
      </c>
      <c r="F11019">
        <v>-0.33695669023618602</v>
      </c>
    </row>
    <row r="11020" spans="1:6" x14ac:dyDescent="0.2">
      <c r="A11020">
        <f t="shared" si="172"/>
        <v>1101.9000000000933</v>
      </c>
      <c r="B11020">
        <v>560082.08235232998</v>
      </c>
      <c r="C11020">
        <v>2904903.2037845701</v>
      </c>
      <c r="D11020">
        <v>296.619619808376</v>
      </c>
      <c r="E11020">
        <v>1.1024721727821001</v>
      </c>
      <c r="F11020">
        <v>-0.33668668469534402</v>
      </c>
    </row>
    <row r="11021" spans="1:6" x14ac:dyDescent="0.2">
      <c r="A11021">
        <f t="shared" si="172"/>
        <v>1102.0000000000932</v>
      </c>
      <c r="B11021">
        <v>560081.96870546194</v>
      </c>
      <c r="C11021">
        <v>2904903.2230826998</v>
      </c>
      <c r="D11021">
        <v>296.63278198016098</v>
      </c>
      <c r="E11021">
        <v>1.10165079593189</v>
      </c>
      <c r="F11021">
        <v>-0.33639362544722201</v>
      </c>
    </row>
    <row r="11022" spans="1:6" x14ac:dyDescent="0.2">
      <c r="A11022">
        <f t="shared" si="172"/>
        <v>1102.1000000000931</v>
      </c>
      <c r="B11022">
        <v>560081.85514959099</v>
      </c>
      <c r="C11022">
        <v>2904903.24239631</v>
      </c>
      <c r="D11022">
        <v>296.645978102968</v>
      </c>
      <c r="E11022">
        <v>1.1008294332901001</v>
      </c>
      <c r="F11022">
        <v>-0.33607867470748898</v>
      </c>
    </row>
    <row r="11023" spans="1:6" x14ac:dyDescent="0.2">
      <c r="A11023">
        <f t="shared" si="172"/>
        <v>1102.200000000093</v>
      </c>
      <c r="B11023">
        <v>560081.74168570898</v>
      </c>
      <c r="C11023">
        <v>2904903.2617273899</v>
      </c>
      <c r="D11023">
        <v>296.65919729613302</v>
      </c>
      <c r="E11023">
        <v>1.1000080561052601</v>
      </c>
      <c r="F11023">
        <v>-0.33574300865601098</v>
      </c>
    </row>
    <row r="11024" spans="1:6" x14ac:dyDescent="0.2">
      <c r="A11024">
        <f t="shared" si="172"/>
        <v>1102.300000000093</v>
      </c>
      <c r="B11024">
        <v>560081.62831475597</v>
      </c>
      <c r="C11024">
        <v>2904903.2810777901</v>
      </c>
      <c r="D11024">
        <v>296.67242940339298</v>
      </c>
      <c r="E11024">
        <v>1.09918664499454</v>
      </c>
      <c r="F11024">
        <v>-0.33538780776320698</v>
      </c>
    </row>
    <row r="11025" spans="1:6" x14ac:dyDescent="0.2">
      <c r="A11025">
        <f t="shared" si="172"/>
        <v>1102.4000000000929</v>
      </c>
      <c r="B11025">
        <v>560081.51503761997</v>
      </c>
      <c r="C11025">
        <v>2904903.30044924</v>
      </c>
      <c r="D11025">
        <v>296.68566499632499</v>
      </c>
      <c r="E11025">
        <v>1.09836518927049</v>
      </c>
      <c r="F11025">
        <v>-0.33501424799548901</v>
      </c>
    </row>
    <row r="11026" spans="1:6" x14ac:dyDescent="0.2">
      <c r="A11026">
        <f t="shared" si="172"/>
        <v>1102.5000000000928</v>
      </c>
      <c r="B11026">
        <v>560081.40185513499</v>
      </c>
      <c r="C11026">
        <v>2904903.3198433402</v>
      </c>
      <c r="D11026">
        <v>296.69889537188902</v>
      </c>
      <c r="E11026">
        <v>1.0975436860779699</v>
      </c>
      <c r="F11026">
        <v>-0.33462349288038601</v>
      </c>
    </row>
    <row r="11027" spans="1:6" x14ac:dyDescent="0.2">
      <c r="A11027">
        <f t="shared" si="172"/>
        <v>1102.6000000000927</v>
      </c>
      <c r="B11027">
        <v>560081.28876807797</v>
      </c>
      <c r="C11027">
        <v>2904903.3392615798</v>
      </c>
      <c r="D11027">
        <v>296.71211254462298</v>
      </c>
      <c r="E11027">
        <v>1.0967221394027</v>
      </c>
      <c r="F11027">
        <v>-0.33421668644559499</v>
      </c>
    </row>
    <row r="11028" spans="1:6" x14ac:dyDescent="0.2">
      <c r="A11028">
        <f t="shared" si="172"/>
        <v>1102.7000000000926</v>
      </c>
      <c r="B11028">
        <v>560081.17577717802</v>
      </c>
      <c r="C11028">
        <v>2904903.3587053102</v>
      </c>
      <c r="D11028">
        <v>296.72530923408499</v>
      </c>
      <c r="E11028">
        <v>1.09590055900773</v>
      </c>
      <c r="F11028">
        <v>-0.33379494702055801</v>
      </c>
    </row>
    <row r="11029" spans="1:6" x14ac:dyDescent="0.2">
      <c r="A11029">
        <f t="shared" si="172"/>
        <v>1102.8000000000925</v>
      </c>
      <c r="B11029">
        <v>560081.06288310594</v>
      </c>
      <c r="C11029">
        <v>2904903.37817579</v>
      </c>
      <c r="D11029">
        <v>296.738478848076</v>
      </c>
      <c r="E11029">
        <v>1.09507895934628</v>
      </c>
      <c r="F11029">
        <v>-0.33335936188742699</v>
      </c>
    </row>
    <row r="11030" spans="1:6" x14ac:dyDescent="0.2">
      <c r="A11030">
        <f t="shared" si="172"/>
        <v>1102.9000000000924</v>
      </c>
      <c r="B11030">
        <v>560080.95008648501</v>
      </c>
      <c r="C11030">
        <v>2904903.3976741601</v>
      </c>
      <c r="D11030">
        <v>296.75161546219903</v>
      </c>
      <c r="E11030">
        <v>1.0942573584928399</v>
      </c>
      <c r="F11030">
        <v>-0.33291098273577802</v>
      </c>
    </row>
    <row r="11031" spans="1:6" x14ac:dyDescent="0.2">
      <c r="A11031">
        <f t="shared" si="172"/>
        <v>1103.0000000000923</v>
      </c>
      <c r="B11031">
        <v>560080.83738788601</v>
      </c>
      <c r="C11031">
        <v>2904903.4172014399</v>
      </c>
      <c r="D11031">
        <v>296.76471379626201</v>
      </c>
      <c r="E11031">
        <v>1.09343577712613</v>
      </c>
      <c r="F11031">
        <v>-0.33245082191354802</v>
      </c>
    </row>
    <row r="11032" spans="1:6" x14ac:dyDescent="0.2">
      <c r="A11032">
        <f t="shared" si="172"/>
        <v>1103.1000000000922</v>
      </c>
      <c r="B11032">
        <v>560080.724787832</v>
      </c>
      <c r="C11032">
        <v>2904903.4367585699</v>
      </c>
      <c r="D11032">
        <v>296.77776918800998</v>
      </c>
      <c r="E11032">
        <v>1.09261423759121</v>
      </c>
      <c r="F11032">
        <v>-0.33197984944158199</v>
      </c>
    </row>
    <row r="11033" spans="1:6" x14ac:dyDescent="0.2">
      <c r="A11033">
        <f t="shared" si="172"/>
        <v>1103.2000000000921</v>
      </c>
      <c r="B11033">
        <v>560080.61228680005</v>
      </c>
      <c r="C11033">
        <v>2904903.4563463898</v>
      </c>
      <c r="D11033">
        <v>296.79077756465</v>
      </c>
      <c r="E11033">
        <v>1.09179276306164</v>
      </c>
      <c r="F11033">
        <v>-0.33149899075897399</v>
      </c>
    </row>
    <row r="11034" spans="1:6" x14ac:dyDescent="0.2">
      <c r="A11034">
        <f t="shared" si="172"/>
        <v>1103.300000000092</v>
      </c>
      <c r="B11034">
        <v>560080.49988522194</v>
      </c>
      <c r="C11034">
        <v>2904903.4759656498</v>
      </c>
      <c r="D11034">
        <v>296.80373541259002</v>
      </c>
      <c r="E11034">
        <v>1.0909713768164</v>
      </c>
      <c r="F11034">
        <v>-0.33100912517433401</v>
      </c>
    </row>
    <row r="11035" spans="1:6" x14ac:dyDescent="0.2">
      <c r="A11035">
        <f t="shared" si="172"/>
        <v>1103.4000000000919</v>
      </c>
      <c r="B11035">
        <v>560080.38758348697</v>
      </c>
      <c r="C11035">
        <v>2904903.4956170199</v>
      </c>
      <c r="D11035">
        <v>296.81663974578402</v>
      </c>
      <c r="E11035">
        <v>1.09015010164126</v>
      </c>
      <c r="F11035">
        <v>-0.33051108500807103</v>
      </c>
    </row>
    <row r="11036" spans="1:6" x14ac:dyDescent="0.2">
      <c r="A11036">
        <f t="shared" si="172"/>
        <v>1103.5000000000919</v>
      </c>
      <c r="B11036">
        <v>560080.27538194496</v>
      </c>
      <c r="C11036">
        <v>2904903.5153010702</v>
      </c>
      <c r="D11036">
        <v>296.82948807302</v>
      </c>
      <c r="E11036">
        <v>1.08932895935889</v>
      </c>
      <c r="F11036">
        <v>-0.33000565543189803</v>
      </c>
    </row>
    <row r="11037" spans="1:6" x14ac:dyDescent="0.2">
      <c r="A11037">
        <f t="shared" si="172"/>
        <v>1103.6000000000918</v>
      </c>
      <c r="B11037">
        <v>560080.16328090604</v>
      </c>
      <c r="C11037">
        <v>2904903.53501833</v>
      </c>
      <c r="D11037">
        <v>296.84227836448099</v>
      </c>
      <c r="E11037">
        <v>1.08850797048788</v>
      </c>
      <c r="F11037">
        <v>-0.32949357498711301</v>
      </c>
    </row>
    <row r="11038" spans="1:6" x14ac:dyDescent="0.2">
      <c r="A11038">
        <f t="shared" si="172"/>
        <v>1103.7000000000917</v>
      </c>
      <c r="B11038">
        <v>560080.051280646</v>
      </c>
      <c r="C11038">
        <v>2904903.5547692301</v>
      </c>
      <c r="D11038">
        <v>296.85500901783001</v>
      </c>
      <c r="E11038">
        <v>1.0876871540248401</v>
      </c>
      <c r="F11038">
        <v>-0.328975536855029</v>
      </c>
    </row>
    <row r="11039" spans="1:6" x14ac:dyDescent="0.2">
      <c r="A11039">
        <f t="shared" si="172"/>
        <v>1103.8000000000916</v>
      </c>
      <c r="B11039">
        <v>560079.93938140897</v>
      </c>
      <c r="C11039">
        <v>2904903.57455415</v>
      </c>
      <c r="D11039">
        <v>296.867678824042</v>
      </c>
      <c r="E11039">
        <v>1.0868665273370499</v>
      </c>
      <c r="F11039">
        <v>-0.32845219091105399</v>
      </c>
    </row>
    <row r="11040" spans="1:6" x14ac:dyDescent="0.2">
      <c r="A11040">
        <f t="shared" si="172"/>
        <v>1103.9000000000915</v>
      </c>
      <c r="B11040">
        <v>560079.82758340496</v>
      </c>
      <c r="C11040">
        <v>2904903.5943734199</v>
      </c>
      <c r="D11040">
        <v>296.88028693314402</v>
      </c>
      <c r="E11040">
        <v>1.0860461030925901</v>
      </c>
      <c r="F11040">
        <v>-0.32792415211837</v>
      </c>
    </row>
    <row r="11041" spans="1:6" x14ac:dyDescent="0.2">
      <c r="A11041">
        <f t="shared" si="172"/>
        <v>1104.0000000000914</v>
      </c>
      <c r="B11041">
        <v>560079.71588681801</v>
      </c>
      <c r="C11041">
        <v>2904903.6142272898</v>
      </c>
      <c r="D11041">
        <v>296.89283281861401</v>
      </c>
      <c r="E11041">
        <v>1.0852258512167401</v>
      </c>
      <c r="F11041">
        <v>-0.32739199019675203</v>
      </c>
    </row>
    <row r="11042" spans="1:6" x14ac:dyDescent="0.2">
      <c r="A11042">
        <f t="shared" si="172"/>
        <v>1104.1000000000913</v>
      </c>
      <c r="B11042">
        <v>560079.604291806</v>
      </c>
      <c r="C11042">
        <v>2904903.63411598</v>
      </c>
      <c r="D11042">
        <v>296.905316244772</v>
      </c>
      <c r="E11042">
        <v>1.08440572474595</v>
      </c>
      <c r="F11042">
        <v>-0.32685620594071801</v>
      </c>
    </row>
    <row r="11043" spans="1:6" x14ac:dyDescent="0.2">
      <c r="A11043">
        <f t="shared" si="172"/>
        <v>1104.2000000000912</v>
      </c>
      <c r="B11043">
        <v>560079.49279851001</v>
      </c>
      <c r="C11043">
        <v>2904903.6540396502</v>
      </c>
      <c r="D11043">
        <v>296.91773724154501</v>
      </c>
      <c r="E11043">
        <v>1.0835857094090999</v>
      </c>
      <c r="F11043">
        <v>-0.32631708359839601</v>
      </c>
    </row>
    <row r="11044" spans="1:6" x14ac:dyDescent="0.2">
      <c r="A11044">
        <f t="shared" si="172"/>
        <v>1104.3000000000911</v>
      </c>
      <c r="B11044">
        <v>560079.38140705996</v>
      </c>
      <c r="C11044">
        <v>2904903.6739984299</v>
      </c>
      <c r="D11044">
        <v>296.93009611711898</v>
      </c>
      <c r="E11044">
        <v>1.0827657982010499</v>
      </c>
      <c r="F11044">
        <v>-0.32577483379269601</v>
      </c>
    </row>
    <row r="11045" spans="1:6" x14ac:dyDescent="0.2">
      <c r="A11045">
        <f t="shared" si="172"/>
        <v>1104.400000000091</v>
      </c>
      <c r="B11045">
        <v>560079.270117576</v>
      </c>
      <c r="C11045">
        <v>2904903.6939924601</v>
      </c>
      <c r="D11045">
        <v>296.94239343646501</v>
      </c>
      <c r="E11045">
        <v>1.0819459837219401</v>
      </c>
      <c r="F11045">
        <v>-0.32522960379714899</v>
      </c>
    </row>
    <row r="11046" spans="1:6" x14ac:dyDescent="0.2">
      <c r="A11046">
        <f t="shared" si="172"/>
        <v>1104.5000000000909</v>
      </c>
      <c r="B11046">
        <v>560079.15893017396</v>
      </c>
      <c r="C11046">
        <v>2904903.7140218299</v>
      </c>
      <c r="D11046">
        <v>296.95462999886797</v>
      </c>
      <c r="E11046">
        <v>1.0811262601528999</v>
      </c>
      <c r="F11046">
        <v>-0.32468135867561598</v>
      </c>
    </row>
    <row r="11047" spans="1:6" x14ac:dyDescent="0.2">
      <c r="A11047">
        <f t="shared" si="172"/>
        <v>1104.6000000000909</v>
      </c>
      <c r="B11047">
        <v>560079.04784497002</v>
      </c>
      <c r="C11047">
        <v>2904903.7340866602</v>
      </c>
      <c r="D11047">
        <v>296.96680684559999</v>
      </c>
      <c r="E11047">
        <v>1.0803066193354001</v>
      </c>
      <c r="F11047">
        <v>-0.32413006726746202</v>
      </c>
    </row>
    <row r="11048" spans="1:6" x14ac:dyDescent="0.2">
      <c r="A11048">
        <f t="shared" si="172"/>
        <v>1104.7000000000908</v>
      </c>
      <c r="B11048">
        <v>560078.93686208501</v>
      </c>
      <c r="C11048">
        <v>2904903.7541870601</v>
      </c>
      <c r="D11048">
        <v>296.97892522320001</v>
      </c>
      <c r="E11048">
        <v>1.0794870499135001</v>
      </c>
      <c r="F11048">
        <v>-0.32357571107354699</v>
      </c>
    </row>
    <row r="11049" spans="1:6" x14ac:dyDescent="0.2">
      <c r="A11049">
        <f t="shared" si="172"/>
        <v>1104.8000000000907</v>
      </c>
      <c r="B11049">
        <v>560078.82598164096</v>
      </c>
      <c r="C11049">
        <v>2904903.77432315</v>
      </c>
      <c r="D11049">
        <v>296.990986546204</v>
      </c>
      <c r="E11049">
        <v>1.0786675244419299</v>
      </c>
      <c r="F11049">
        <v>-0.32301823548167002</v>
      </c>
    </row>
    <row r="11050" spans="1:6" x14ac:dyDescent="0.2">
      <c r="A11050">
        <f t="shared" si="172"/>
        <v>1104.9000000000906</v>
      </c>
      <c r="B11050">
        <v>560078.71520376496</v>
      </c>
      <c r="C11050">
        <v>2904903.7944950699</v>
      </c>
      <c r="D11050">
        <v>297.00299237289403</v>
      </c>
      <c r="E11050">
        <v>1.0778480085733799</v>
      </c>
      <c r="F11050">
        <v>-0.32245756193066699</v>
      </c>
    </row>
    <row r="11051" spans="1:6" x14ac:dyDescent="0.2">
      <c r="A11051">
        <f t="shared" si="172"/>
        <v>1105.0000000000905</v>
      </c>
      <c r="B11051">
        <v>560078.60452859197</v>
      </c>
      <c r="C11051">
        <v>2904903.81470295</v>
      </c>
      <c r="D11051">
        <v>297.014944379562</v>
      </c>
      <c r="E11051">
        <v>1.07702846547471</v>
      </c>
      <c r="F11051">
        <v>-0.32189359169410903</v>
      </c>
    </row>
    <row r="11052" spans="1:6" x14ac:dyDescent="0.2">
      <c r="A11052">
        <f t="shared" si="172"/>
        <v>1105.1000000000904</v>
      </c>
      <c r="B11052">
        <v>560078.49395626702</v>
      </c>
      <c r="C11052">
        <v>2904903.8349469299</v>
      </c>
      <c r="D11052">
        <v>297.02684433553202</v>
      </c>
      <c r="E11052">
        <v>1.0762088573914499</v>
      </c>
      <c r="F11052">
        <v>-0.32132619135846102</v>
      </c>
    </row>
    <row r="11053" spans="1:6" x14ac:dyDescent="0.2">
      <c r="A11053">
        <f t="shared" si="172"/>
        <v>1105.2000000000903</v>
      </c>
      <c r="B11053">
        <v>560078.38348694099</v>
      </c>
      <c r="C11053">
        <v>2904903.8552271798</v>
      </c>
      <c r="D11053">
        <v>297.03869408345003</v>
      </c>
      <c r="E11053">
        <v>1.0753891551363299</v>
      </c>
      <c r="F11053">
        <v>-0.32075513356438401</v>
      </c>
    </row>
    <row r="11054" spans="1:6" x14ac:dyDescent="0.2">
      <c r="A11054">
        <f t="shared" si="172"/>
        <v>1105.3000000000902</v>
      </c>
      <c r="B11054">
        <v>560078.27312078304</v>
      </c>
      <c r="C11054">
        <v>2904903.87554387</v>
      </c>
      <c r="D11054">
        <v>297.05049553578402</v>
      </c>
      <c r="E11054">
        <v>1.0745693304641299</v>
      </c>
      <c r="F11054">
        <v>-0.32018015380693599</v>
      </c>
    </row>
    <row r="11055" spans="1:6" x14ac:dyDescent="0.2">
      <c r="A11055">
        <f t="shared" si="172"/>
        <v>1105.4000000000901</v>
      </c>
      <c r="B11055">
        <v>560078.162857975</v>
      </c>
      <c r="C11055">
        <v>2904903.8958972199</v>
      </c>
      <c r="D11055">
        <v>297.06225065900099</v>
      </c>
      <c r="E11055">
        <v>1.07374935747407</v>
      </c>
      <c r="F11055">
        <v>-0.31960099303036399</v>
      </c>
    </row>
    <row r="11056" spans="1:6" x14ac:dyDescent="0.2">
      <c r="A11056">
        <f t="shared" si="172"/>
        <v>1105.50000000009</v>
      </c>
      <c r="B11056">
        <v>560078.05269871303</v>
      </c>
      <c r="C11056">
        <v>2904903.9162874599</v>
      </c>
      <c r="D11056">
        <v>297.07396144927799</v>
      </c>
      <c r="E11056">
        <v>1.0729292226347</v>
      </c>
      <c r="F11056">
        <v>-0.319017588319774</v>
      </c>
    </row>
    <row r="11057" spans="1:6" x14ac:dyDescent="0.2">
      <c r="A11057">
        <f t="shared" si="172"/>
        <v>1105.6000000000899</v>
      </c>
      <c r="B11057">
        <v>560077.94264320203</v>
      </c>
      <c r="C11057">
        <v>2904903.9367148401</v>
      </c>
      <c r="D11057">
        <v>297.085629864152</v>
      </c>
      <c r="E11057">
        <v>1.07210891598966</v>
      </c>
      <c r="F11057">
        <v>-0.318429933620969</v>
      </c>
    </row>
    <row r="11058" spans="1:6" x14ac:dyDescent="0.2">
      <c r="A11058">
        <f t="shared" si="172"/>
        <v>1105.7000000000899</v>
      </c>
      <c r="B11058">
        <v>560077.83269164397</v>
      </c>
      <c r="C11058">
        <v>2904903.9571795999</v>
      </c>
      <c r="D11058">
        <v>297.09725779024097</v>
      </c>
      <c r="E11058">
        <v>1.0712884276369801</v>
      </c>
      <c r="F11058">
        <v>-0.31783801044511001</v>
      </c>
    </row>
    <row r="11059" spans="1:6" x14ac:dyDescent="0.2">
      <c r="A11059">
        <f t="shared" si="172"/>
        <v>1105.8000000000898</v>
      </c>
      <c r="B11059">
        <v>560077.72284424596</v>
      </c>
      <c r="C11059">
        <v>2904903.9776819898</v>
      </c>
      <c r="D11059">
        <v>297.10884702961499</v>
      </c>
      <c r="E11059">
        <v>1.0704677481163201</v>
      </c>
      <c r="F11059">
        <v>-0.31724178800748098</v>
      </c>
    </row>
    <row r="11060" spans="1:6" x14ac:dyDescent="0.2">
      <c r="A11060">
        <f t="shared" si="172"/>
        <v>1105.9000000000897</v>
      </c>
      <c r="B11060">
        <v>560077.61310121894</v>
      </c>
      <c r="C11060">
        <v>2904903.9982222798</v>
      </c>
      <c r="D11060">
        <v>297.12039928831803</v>
      </c>
      <c r="E11060">
        <v>1.0696468687146601</v>
      </c>
      <c r="F11060">
        <v>-0.31664122429566799</v>
      </c>
    </row>
    <row r="11061" spans="1:6" x14ac:dyDescent="0.2">
      <c r="A11061">
        <f t="shared" si="172"/>
        <v>1106.0000000000896</v>
      </c>
      <c r="B11061">
        <v>560077.50346277503</v>
      </c>
      <c r="C11061">
        <v>2904904.0188007299</v>
      </c>
      <c r="D11061">
        <v>297.13191616703898</v>
      </c>
      <c r="E11061">
        <v>1.0688257817012199</v>
      </c>
      <c r="F11061">
        <v>-0.31603626752696501</v>
      </c>
    </row>
    <row r="11062" spans="1:6" x14ac:dyDescent="0.2">
      <c r="A11062">
        <f t="shared" si="172"/>
        <v>1106.1000000000895</v>
      </c>
      <c r="B11062">
        <v>560077.39392913098</v>
      </c>
      <c r="C11062">
        <v>2904904.03941761</v>
      </c>
      <c r="D11062">
        <v>297.14339915378099</v>
      </c>
      <c r="E11062">
        <v>1.0680044805025599</v>
      </c>
      <c r="F11062">
        <v>-0.31542685776972101</v>
      </c>
    </row>
    <row r="11063" spans="1:6" x14ac:dyDescent="0.2">
      <c r="A11063">
        <f t="shared" si="172"/>
        <v>1106.2000000000894</v>
      </c>
      <c r="B11063">
        <v>560077.28450050903</v>
      </c>
      <c r="C11063">
        <v>2904904.0600732001</v>
      </c>
      <c r="D11063">
        <v>297.15484961833602</v>
      </c>
      <c r="E11063">
        <v>1.0671829598281799</v>
      </c>
      <c r="F11063">
        <v>-0.314812928616024</v>
      </c>
    </row>
    <row r="11064" spans="1:6" x14ac:dyDescent="0.2">
      <c r="A11064">
        <f t="shared" si="172"/>
        <v>1106.3000000000893</v>
      </c>
      <c r="B11064">
        <v>560077.17517713399</v>
      </c>
      <c r="C11064">
        <v>2904904.0807677899</v>
      </c>
      <c r="D11064">
        <v>297.166268808393</v>
      </c>
      <c r="E11064">
        <v>1.0663612157551099</v>
      </c>
      <c r="F11064">
        <v>-0.31419440885674399</v>
      </c>
    </row>
    <row r="11065" spans="1:6" x14ac:dyDescent="0.2">
      <c r="A11065">
        <f t="shared" si="172"/>
        <v>1106.4000000000892</v>
      </c>
      <c r="B11065">
        <v>560077.06595923495</v>
      </c>
      <c r="C11065">
        <v>2904904.10150168</v>
      </c>
      <c r="D11065">
        <v>297.17765784713498</v>
      </c>
      <c r="E11065">
        <v>1.0655392457783901</v>
      </c>
      <c r="F11065">
        <v>-0.31357122409388299</v>
      </c>
    </row>
    <row r="11066" spans="1:6" x14ac:dyDescent="0.2">
      <c r="A11066">
        <f t="shared" si="172"/>
        <v>1106.5000000000891</v>
      </c>
      <c r="B11066">
        <v>560076.95684704499</v>
      </c>
      <c r="C11066">
        <v>2904904.1222751699</v>
      </c>
      <c r="D11066">
        <v>297.18901773217902</v>
      </c>
      <c r="E11066">
        <v>1.0647170488337101</v>
      </c>
      <c r="F11066">
        <v>-0.31294329826643702</v>
      </c>
    </row>
    <row r="11067" spans="1:6" x14ac:dyDescent="0.2">
      <c r="A11067">
        <f t="shared" si="172"/>
        <v>1106.600000000089</v>
      </c>
      <c r="B11067">
        <v>560076.84784080298</v>
      </c>
      <c r="C11067">
        <v>2904904.1430885899</v>
      </c>
      <c r="D11067">
        <v>297.20034933570901</v>
      </c>
      <c r="E11067">
        <v>1.06389462529707</v>
      </c>
      <c r="F11067">
        <v>-0.312310555068331</v>
      </c>
    </row>
    <row r="11068" spans="1:6" x14ac:dyDescent="0.2">
      <c r="A11068">
        <f t="shared" si="172"/>
        <v>1106.7000000000889</v>
      </c>
      <c r="B11068">
        <v>560076.73894074897</v>
      </c>
      <c r="C11068">
        <v>2904904.1639422402</v>
      </c>
      <c r="D11068">
        <v>297.21165340569399</v>
      </c>
      <c r="E11068">
        <v>1.06307197696627</v>
      </c>
      <c r="F11068">
        <v>-0.31167291924386198</v>
      </c>
    </row>
    <row r="11069" spans="1:6" x14ac:dyDescent="0.2">
      <c r="A11069">
        <f t="shared" si="172"/>
        <v>1106.8000000000889</v>
      </c>
      <c r="B11069">
        <v>560076.63014713</v>
      </c>
      <c r="C11069">
        <v>2904904.1848364701</v>
      </c>
      <c r="D11069">
        <v>297.22293056804801</v>
      </c>
      <c r="E11069">
        <v>1.0622491070277</v>
      </c>
      <c r="F11069">
        <v>-0.31103031776117801</v>
      </c>
    </row>
    <row r="11070" spans="1:6" x14ac:dyDescent="0.2">
      <c r="A11070">
        <f t="shared" si="172"/>
        <v>1106.9000000000888</v>
      </c>
      <c r="B11070">
        <v>560076.52146019402</v>
      </c>
      <c r="C11070">
        <v>2904904.2057716101</v>
      </c>
      <c r="D11070">
        <v>297.23418132963002</v>
      </c>
      <c r="E11070">
        <v>1.06142602001203</v>
      </c>
      <c r="F11070">
        <v>-0.31038268084987403</v>
      </c>
    </row>
    <row r="11071" spans="1:6" x14ac:dyDescent="0.2">
      <c r="A11071">
        <f t="shared" si="172"/>
        <v>1107.0000000000887</v>
      </c>
      <c r="B11071">
        <v>560076.41288019205</v>
      </c>
      <c r="C11071">
        <v>2904904.2267480101</v>
      </c>
      <c r="D11071">
        <v>297.24540608196702</v>
      </c>
      <c r="E11071">
        <v>1.06060272174116</v>
      </c>
      <c r="F11071">
        <v>-0.30972994291162997</v>
      </c>
    </row>
    <row r="11072" spans="1:6" x14ac:dyDescent="0.2">
      <c r="A11072">
        <f t="shared" si="172"/>
        <v>1107.1000000000886</v>
      </c>
      <c r="B11072">
        <v>560076.30440738006</v>
      </c>
      <c r="C11072">
        <v>2904904.2477660198</v>
      </c>
      <c r="D11072">
        <v>297.25660510560402</v>
      </c>
      <c r="E11072">
        <v>1.05977921926914</v>
      </c>
      <c r="F11072">
        <v>-0.309072043299775</v>
      </c>
    </row>
    <row r="11073" spans="1:6" x14ac:dyDescent="0.2">
      <c r="A11073">
        <f t="shared" si="172"/>
        <v>1107.2000000000885</v>
      </c>
      <c r="B11073">
        <v>560076.19604201603</v>
      </c>
      <c r="C11073">
        <v>2904904.2688259999</v>
      </c>
      <c r="D11073">
        <v>297.26777857496899</v>
      </c>
      <c r="E11073">
        <v>1.0589555208188199</v>
      </c>
      <c r="F11073">
        <v>-0.30840892697971001</v>
      </c>
    </row>
    <row r="11074" spans="1:6" x14ac:dyDescent="0.2">
      <c r="A11074">
        <f t="shared" si="172"/>
        <v>1107.3000000000884</v>
      </c>
      <c r="B11074">
        <v>560076.08778435702</v>
      </c>
      <c r="C11074">
        <v>2904904.2899283301</v>
      </c>
      <c r="D11074">
        <v>297.27892656367999</v>
      </c>
      <c r="E11074">
        <v>1.0581316357159001</v>
      </c>
      <c r="F11074">
        <v>-0.30774054506593801</v>
      </c>
    </row>
    <row r="11075" spans="1:6" x14ac:dyDescent="0.2">
      <c r="A11075">
        <f t="shared" si="172"/>
        <v>1107.4000000000883</v>
      </c>
      <c r="B11075">
        <v>560075.979634666</v>
      </c>
      <c r="C11075">
        <v>2904904.3110733498</v>
      </c>
      <c r="D11075">
        <v>297.29004905019599</v>
      </c>
      <c r="E11075">
        <v>1.0573075743215099</v>
      </c>
      <c r="F11075">
        <v>-0.30706685524587102</v>
      </c>
    </row>
    <row r="11076" spans="1:6" x14ac:dyDescent="0.2">
      <c r="A11076">
        <f t="shared" ref="A11076:A11139" si="173">A11075+0.1</f>
        <v>1107.5000000000882</v>
      </c>
      <c r="B11076">
        <v>560075.87159320305</v>
      </c>
      <c r="C11076">
        <v>2904904.3322614701</v>
      </c>
      <c r="D11076">
        <v>297.30114592373201</v>
      </c>
      <c r="E11076">
        <v>1.0564833479646101</v>
      </c>
      <c r="F11076">
        <v>-0.30638782209563897</v>
      </c>
    </row>
    <row r="11077" spans="1:6" x14ac:dyDescent="0.2">
      <c r="A11077">
        <f t="shared" si="173"/>
        <v>1107.6000000000881</v>
      </c>
      <c r="B11077">
        <v>560075.763660233</v>
      </c>
      <c r="C11077">
        <v>2904904.35349304</v>
      </c>
      <c r="D11077">
        <v>297.31221699037098</v>
      </c>
      <c r="E11077">
        <v>1.05565896887497</v>
      </c>
      <c r="F11077">
        <v>-0.30570341730782902</v>
      </c>
    </row>
    <row r="11078" spans="1:6" x14ac:dyDescent="0.2">
      <c r="A11078">
        <f t="shared" si="173"/>
        <v>1107.700000000088</v>
      </c>
      <c r="B11078">
        <v>560075.65583601897</v>
      </c>
      <c r="C11078">
        <v>2904904.3747684499</v>
      </c>
      <c r="D11078">
        <v>297.32326197930598</v>
      </c>
      <c r="E11078">
        <v>1.0548344501170901</v>
      </c>
      <c r="F11078">
        <v>-0.30501361980920999</v>
      </c>
    </row>
    <row r="11079" spans="1:6" x14ac:dyDescent="0.2">
      <c r="A11079">
        <f t="shared" si="173"/>
        <v>1107.8000000000879</v>
      </c>
      <c r="B11079">
        <v>560075.54812082194</v>
      </c>
      <c r="C11079">
        <v>2904904.39608808</v>
      </c>
      <c r="D11079">
        <v>297.33428054913702</v>
      </c>
      <c r="E11079">
        <v>1.0540098063616801</v>
      </c>
      <c r="F11079">
        <v>-0.304321908382092</v>
      </c>
    </row>
    <row r="11080" spans="1:6" x14ac:dyDescent="0.2">
      <c r="A11080">
        <f t="shared" si="173"/>
        <v>1107.9000000000879</v>
      </c>
      <c r="B11080">
        <v>560075.44051474705</v>
      </c>
      <c r="C11080">
        <v>2904904.4174520099</v>
      </c>
      <c r="D11080">
        <v>297.34527469194398</v>
      </c>
      <c r="E11080">
        <v>1.05318502237541</v>
      </c>
      <c r="F11080">
        <v>-0.30362484686930702</v>
      </c>
    </row>
    <row r="11081" spans="1:6" x14ac:dyDescent="0.2">
      <c r="A11081">
        <f t="shared" si="173"/>
        <v>1108.0000000000878</v>
      </c>
      <c r="B11081">
        <v>560075.33301805402</v>
      </c>
      <c r="C11081">
        <v>2904904.4388606199</v>
      </c>
      <c r="D11081">
        <v>297.35624399884</v>
      </c>
      <c r="E11081">
        <v>1.05236011291944</v>
      </c>
      <c r="F11081">
        <v>-0.302922436732809</v>
      </c>
    </row>
    <row r="11082" spans="1:6" x14ac:dyDescent="0.2">
      <c r="A11082">
        <f t="shared" si="173"/>
        <v>1108.1000000000877</v>
      </c>
      <c r="B11082">
        <v>560075.22563100501</v>
      </c>
      <c r="C11082">
        <v>2904904.4603142799</v>
      </c>
      <c r="D11082">
        <v>297.36718801075</v>
      </c>
      <c r="E11082">
        <v>1.0515350928762801</v>
      </c>
      <c r="F11082">
        <v>-0.302214661199179</v>
      </c>
    </row>
    <row r="11083" spans="1:6" x14ac:dyDescent="0.2">
      <c r="A11083">
        <f t="shared" si="173"/>
        <v>1108.2000000000876</v>
      </c>
      <c r="B11083">
        <v>560075.11835385999</v>
      </c>
      <c r="C11083">
        <v>2904904.4818133898</v>
      </c>
      <c r="D11083">
        <v>297.37810620717102</v>
      </c>
      <c r="E11083">
        <v>1.050709977883</v>
      </c>
      <c r="F11083">
        <v>-0.30150151507003298</v>
      </c>
    </row>
    <row r="11084" spans="1:6" x14ac:dyDescent="0.2">
      <c r="A11084">
        <f t="shared" si="173"/>
        <v>1108.3000000000875</v>
      </c>
      <c r="B11084">
        <v>560075.01118687796</v>
      </c>
      <c r="C11084">
        <v>2904904.5033583199</v>
      </c>
      <c r="D11084">
        <v>297.38899801530198</v>
      </c>
      <c r="E11084">
        <v>1.04988478418263</v>
      </c>
      <c r="F11084">
        <v>-0.30078300100202299</v>
      </c>
    </row>
    <row r="11085" spans="1:6" x14ac:dyDescent="0.2">
      <c r="A11085">
        <f t="shared" si="173"/>
        <v>1108.4000000000874</v>
      </c>
      <c r="B11085">
        <v>560074.90413031599</v>
      </c>
      <c r="C11085">
        <v>2904904.5249494598</v>
      </c>
      <c r="D11085">
        <v>297.39986281663403</v>
      </c>
      <c r="E11085">
        <v>1.04905952856496</v>
      </c>
      <c r="F11085">
        <v>-0.300059129215133</v>
      </c>
    </row>
    <row r="11086" spans="1:6" x14ac:dyDescent="0.2">
      <c r="A11086">
        <f t="shared" si="173"/>
        <v>1108.5000000000873</v>
      </c>
      <c r="B11086">
        <v>560074.79718443099</v>
      </c>
      <c r="C11086">
        <v>2904904.5465871901</v>
      </c>
      <c r="D11086">
        <v>297.41069995331497</v>
      </c>
      <c r="E11086">
        <v>1.0482342283089101</v>
      </c>
      <c r="F11086">
        <v>-0.29932991710676699</v>
      </c>
    </row>
    <row r="11087" spans="1:6" x14ac:dyDescent="0.2">
      <c r="A11087">
        <f t="shared" si="173"/>
        <v>1108.6000000000872</v>
      </c>
      <c r="B11087">
        <v>560074.69034947501</v>
      </c>
      <c r="C11087">
        <v>2904904.5682718898</v>
      </c>
      <c r="D11087">
        <v>297.42150873425902</v>
      </c>
      <c r="E11087">
        <v>1.04740890112811</v>
      </c>
      <c r="F11087">
        <v>-0.29859538883722703</v>
      </c>
    </row>
    <row r="11088" spans="1:6" x14ac:dyDescent="0.2">
      <c r="A11088">
        <f t="shared" si="173"/>
        <v>1108.7000000000871</v>
      </c>
      <c r="B11088">
        <v>560074.583625698</v>
      </c>
      <c r="C11088">
        <v>2904904.59000393</v>
      </c>
      <c r="D11088">
        <v>297.432288440962</v>
      </c>
      <c r="E11088">
        <v>1.0465835651191799</v>
      </c>
      <c r="F11088">
        <v>-0.29785557489306902</v>
      </c>
    </row>
    <row r="11089" spans="1:6" x14ac:dyDescent="0.2">
      <c r="A11089">
        <f t="shared" si="173"/>
        <v>1108.800000000087</v>
      </c>
      <c r="B11089">
        <v>560074.47701334895</v>
      </c>
      <c r="C11089">
        <v>2904904.6117836898</v>
      </c>
      <c r="D11089">
        <v>297.44303833302598</v>
      </c>
      <c r="E11089">
        <v>1.0457582387127</v>
      </c>
      <c r="F11089">
        <v>-0.29711051162513402</v>
      </c>
    </row>
    <row r="11090" spans="1:6" x14ac:dyDescent="0.2">
      <c r="A11090">
        <f t="shared" si="173"/>
        <v>1108.9000000000869</v>
      </c>
      <c r="B11090">
        <v>560074.37051267002</v>
      </c>
      <c r="C11090">
        <v>2904904.6336115398</v>
      </c>
      <c r="D11090">
        <v>297.453757653362</v>
      </c>
      <c r="E11090">
        <v>1.0449329406266099</v>
      </c>
      <c r="F11090">
        <v>-0.29636024077585299</v>
      </c>
    </row>
    <row r="11091" spans="1:6" x14ac:dyDescent="0.2">
      <c r="A11091">
        <f t="shared" si="173"/>
        <v>1109.0000000000869</v>
      </c>
      <c r="B11091">
        <v>560074.26412390301</v>
      </c>
      <c r="C11091">
        <v>2904904.6554878401</v>
      </c>
      <c r="D11091">
        <v>297.46444563308103</v>
      </c>
      <c r="E11091">
        <v>1.0441076898219199</v>
      </c>
      <c r="F11091">
        <v>-0.295604808992324</v>
      </c>
    </row>
    <row r="11092" spans="1:6" x14ac:dyDescent="0.2">
      <c r="A11092">
        <f t="shared" si="173"/>
        <v>1109.1000000000868</v>
      </c>
      <c r="B11092">
        <v>560074.15784728294</v>
      </c>
      <c r="C11092">
        <v>2904904.6774129602</v>
      </c>
      <c r="D11092">
        <v>297.47510149605301</v>
      </c>
      <c r="E11092">
        <v>1.04328250546072</v>
      </c>
      <c r="F11092">
        <v>-0.29484426733510599</v>
      </c>
    </row>
    <row r="11093" spans="1:6" x14ac:dyDescent="0.2">
      <c r="A11093">
        <f t="shared" si="173"/>
        <v>1109.2000000000867</v>
      </c>
      <c r="B11093">
        <v>560074.05168304197</v>
      </c>
      <c r="C11093">
        <v>2904904.69938725</v>
      </c>
      <c r="D11093">
        <v>297.485724463145</v>
      </c>
      <c r="E11093">
        <v>1.0424574068663</v>
      </c>
      <c r="F11093">
        <v>-0.29407867078508598</v>
      </c>
    </row>
    <row r="11094" spans="1:6" x14ac:dyDescent="0.2">
      <c r="A11094">
        <f t="shared" si="173"/>
        <v>1109.3000000000866</v>
      </c>
      <c r="B11094">
        <v>560073.94563140802</v>
      </c>
      <c r="C11094">
        <v>2904904.7214110498</v>
      </c>
      <c r="D11094">
        <v>297.49631375612398</v>
      </c>
      <c r="E11094">
        <v>1.0416324134853701</v>
      </c>
      <c r="F11094">
        <v>-0.29330807775087397</v>
      </c>
    </row>
    <row r="11095" spans="1:6" x14ac:dyDescent="0.2">
      <c r="A11095">
        <f t="shared" si="173"/>
        <v>1109.4000000000865</v>
      </c>
      <c r="B11095">
        <v>560073.83969260403</v>
      </c>
      <c r="C11095">
        <v>2904904.7434847299</v>
      </c>
      <c r="D11095">
        <v>297.50686860124603</v>
      </c>
      <c r="E11095">
        <v>1.04080754485228</v>
      </c>
      <c r="F11095">
        <v>-0.29253254958177699</v>
      </c>
    </row>
    <row r="11096" spans="1:6" x14ac:dyDescent="0.2">
      <c r="A11096">
        <f t="shared" si="173"/>
        <v>1109.5000000000864</v>
      </c>
      <c r="B11096">
        <v>560073.73386684898</v>
      </c>
      <c r="C11096">
        <v>2904904.7656085999</v>
      </c>
      <c r="D11096">
        <v>297.51738823252299</v>
      </c>
      <c r="E11096">
        <v>1.0399828205552799</v>
      </c>
      <c r="F11096">
        <v>-0.29175215008821698</v>
      </c>
    </row>
    <row r="11097" spans="1:6" x14ac:dyDescent="0.2">
      <c r="A11097">
        <f t="shared" si="173"/>
        <v>1109.6000000000863</v>
      </c>
      <c r="B11097">
        <v>560073.62815435603</v>
      </c>
      <c r="C11097">
        <v>2904904.7877830202</v>
      </c>
      <c r="D11097">
        <v>297.52787189467102</v>
      </c>
      <c r="E11097">
        <v>1.0391582602048399</v>
      </c>
      <c r="F11097">
        <v>-0.290966945073941</v>
      </c>
    </row>
    <row r="11098" spans="1:6" x14ac:dyDescent="0.2">
      <c r="A11098">
        <f t="shared" si="173"/>
        <v>1109.7000000000862</v>
      </c>
      <c r="B11098">
        <v>560073.52255533298</v>
      </c>
      <c r="C11098">
        <v>2904904.8100082902</v>
      </c>
      <c r="D11098">
        <v>297.538318845768</v>
      </c>
      <c r="E11098">
        <v>1.0383338834036</v>
      </c>
      <c r="F11098">
        <v>-0.29017700187302298</v>
      </c>
    </row>
    <row r="11099" spans="1:6" x14ac:dyDescent="0.2">
      <c r="A11099">
        <f t="shared" si="173"/>
        <v>1109.8000000000861</v>
      </c>
      <c r="B11099">
        <v>560073.41706998495</v>
      </c>
      <c r="C11099">
        <v>2904904.8322847602</v>
      </c>
      <c r="D11099">
        <v>297.54872835961203</v>
      </c>
      <c r="E11099">
        <v>1.0375097097185799</v>
      </c>
      <c r="F11099">
        <v>-0.28938238890781298</v>
      </c>
    </row>
    <row r="11100" spans="1:6" x14ac:dyDescent="0.2">
      <c r="A11100">
        <f t="shared" si="173"/>
        <v>1109.900000000086</v>
      </c>
      <c r="B11100">
        <v>560073.31169850903</v>
      </c>
      <c r="C11100">
        <v>2904904.85461271</v>
      </c>
      <c r="D11100">
        <v>297.55909972779199</v>
      </c>
      <c r="E11100">
        <v>1.03668575865532</v>
      </c>
      <c r="F11100">
        <v>-0.28858317525966198</v>
      </c>
    </row>
    <row r="11101" spans="1:6" x14ac:dyDescent="0.2">
      <c r="A11101">
        <f t="shared" si="173"/>
        <v>1110.0000000000859</v>
      </c>
      <c r="B11101">
        <v>560073.20644109999</v>
      </c>
      <c r="C11101">
        <v>2904904.8769924799</v>
      </c>
      <c r="D11101">
        <v>297.569432261499</v>
      </c>
      <c r="E11101">
        <v>1.03586204963414</v>
      </c>
      <c r="F11101">
        <v>-0.28777943026209502</v>
      </c>
    </row>
    <row r="11102" spans="1:6" x14ac:dyDescent="0.2">
      <c r="A11102">
        <f t="shared" si="173"/>
        <v>1110.1000000000859</v>
      </c>
      <c r="B11102">
        <v>560073.10129794502</v>
      </c>
      <c r="C11102">
        <v>2904904.8994243499</v>
      </c>
      <c r="D11102">
        <v>297.57972529308</v>
      </c>
      <c r="E11102">
        <v>1.0350386019678699</v>
      </c>
      <c r="F11102">
        <v>-0.28697122309638601</v>
      </c>
    </row>
    <row r="11103" spans="1:6" x14ac:dyDescent="0.2">
      <c r="A11103">
        <f t="shared" si="173"/>
        <v>1110.2000000000858</v>
      </c>
      <c r="B11103">
        <v>560072.99626922805</v>
      </c>
      <c r="C11103">
        <v>2904904.9219086198</v>
      </c>
      <c r="D11103">
        <v>297.58997817734303</v>
      </c>
      <c r="E11103">
        <v>1.0342154348420101</v>
      </c>
      <c r="F11103">
        <v>-0.28615862241871298</v>
      </c>
    </row>
    <row r="11104" spans="1:6" x14ac:dyDescent="0.2">
      <c r="A11104">
        <f t="shared" si="173"/>
        <v>1110.3000000000857</v>
      </c>
      <c r="B11104">
        <v>560072.89135512605</v>
      </c>
      <c r="C11104">
        <v>2904904.9444455798</v>
      </c>
      <c r="D11104">
        <v>297.60019029263498</v>
      </c>
      <c r="E11104">
        <v>1.03339256729685</v>
      </c>
      <c r="F11104">
        <v>-0.28534169600264803</v>
      </c>
    </row>
    <row r="11105" spans="1:6" x14ac:dyDescent="0.2">
      <c r="A11105">
        <f t="shared" si="173"/>
        <v>1110.4000000000856</v>
      </c>
      <c r="B11105">
        <v>560072.78655581397</v>
      </c>
      <c r="C11105">
        <v>2904904.9670355101</v>
      </c>
      <c r="D11105">
        <v>297.61036104171501</v>
      </c>
      <c r="E11105">
        <v>1.03257001821157</v>
      </c>
      <c r="F11105">
        <v>-0.28452051039958598</v>
      </c>
    </row>
    <row r="11106" spans="1:6" x14ac:dyDescent="0.2">
      <c r="A11106">
        <f t="shared" si="173"/>
        <v>1110.5000000000855</v>
      </c>
      <c r="B11106">
        <v>560072.68187146005</v>
      </c>
      <c r="C11106">
        <v>2904904.9896787</v>
      </c>
      <c r="D11106">
        <v>297.62048985241802</v>
      </c>
      <c r="E11106">
        <v>1.0317478062899501</v>
      </c>
      <c r="F11106">
        <v>-0.28369513061393198</v>
      </c>
    </row>
    <row r="11107" spans="1:6" x14ac:dyDescent="0.2">
      <c r="A11107">
        <f t="shared" si="173"/>
        <v>1110.6000000000854</v>
      </c>
      <c r="B11107">
        <v>560072.57730222796</v>
      </c>
      <c r="C11107">
        <v>2904905.0123753999</v>
      </c>
      <c r="D11107">
        <v>297.63057617814297</v>
      </c>
      <c r="E11107">
        <v>1.0309259500483801</v>
      </c>
      <c r="F11107">
        <v>-0.28286561979854102</v>
      </c>
    </row>
    <row r="11108" spans="1:6" x14ac:dyDescent="0.2">
      <c r="A11108">
        <f t="shared" si="173"/>
        <v>1110.7000000000853</v>
      </c>
      <c r="B11108">
        <v>560072.47284827498</v>
      </c>
      <c r="C11108">
        <v>2904905.03512588</v>
      </c>
      <c r="D11108">
        <v>297.64061949816403</v>
      </c>
      <c r="E11108">
        <v>1.03010446780575</v>
      </c>
      <c r="F11108">
        <v>-0.28203203897138002</v>
      </c>
    </row>
    <row r="11109" spans="1:6" x14ac:dyDescent="0.2">
      <c r="A11109">
        <f t="shared" si="173"/>
        <v>1110.8000000000852</v>
      </c>
      <c r="B11109">
        <v>560072.36850975698</v>
      </c>
      <c r="C11109">
        <v>2904905.0579304099</v>
      </c>
      <c r="D11109">
        <v>297.650619317794</v>
      </c>
      <c r="E11109">
        <v>1.02928337767509</v>
      </c>
      <c r="F11109">
        <v>-0.28119444674369698</v>
      </c>
    </row>
    <row r="11110" spans="1:6" x14ac:dyDescent="0.2">
      <c r="A11110">
        <f t="shared" si="173"/>
        <v>1110.9000000000851</v>
      </c>
      <c r="B11110">
        <v>560072.26428682299</v>
      </c>
      <c r="C11110">
        <v>2904905.0807892298</v>
      </c>
      <c r="D11110">
        <v>297.66057516840499</v>
      </c>
      <c r="E11110">
        <v>1.0284626975572499</v>
      </c>
      <c r="F11110">
        <v>-0.280352899070136</v>
      </c>
    </row>
    <row r="11111" spans="1:6" x14ac:dyDescent="0.2">
      <c r="A11111">
        <f t="shared" si="173"/>
        <v>1111.000000000085</v>
      </c>
      <c r="B11111">
        <v>560072.16017961805</v>
      </c>
      <c r="C11111">
        <v>2904905.1037026099</v>
      </c>
      <c r="D11111">
        <v>297.67048660732098</v>
      </c>
      <c r="E11111">
        <v>1.0276424451362101</v>
      </c>
      <c r="F11111">
        <v>-0.27950744901151803</v>
      </c>
    </row>
    <row r="11112" spans="1:6" x14ac:dyDescent="0.2">
      <c r="A11112">
        <f t="shared" si="173"/>
        <v>1111.1000000000849</v>
      </c>
      <c r="B11112">
        <v>560072.056188285</v>
      </c>
      <c r="C11112">
        <v>2904905.1266707699</v>
      </c>
      <c r="D11112">
        <v>297.68035321760601</v>
      </c>
      <c r="E11112">
        <v>1.0268226378763901</v>
      </c>
      <c r="F11112">
        <v>-0.27865814651459098</v>
      </c>
    </row>
    <row r="11113" spans="1:6" x14ac:dyDescent="0.2">
      <c r="A11113">
        <f t="shared" si="173"/>
        <v>1111.2000000000849</v>
      </c>
      <c r="B11113">
        <v>560071.95231296006</v>
      </c>
      <c r="C11113">
        <v>2904905.1496939701</v>
      </c>
      <c r="D11113">
        <v>297.69017460775098</v>
      </c>
      <c r="E11113">
        <v>1.0260032930209999</v>
      </c>
      <c r="F11113">
        <v>-0.27780503819665198</v>
      </c>
    </row>
    <row r="11114" spans="1:6" x14ac:dyDescent="0.2">
      <c r="A11114">
        <f t="shared" si="173"/>
        <v>1111.3000000000848</v>
      </c>
      <c r="B11114">
        <v>560071.84855377697</v>
      </c>
      <c r="C11114">
        <v>2904905.1727724499</v>
      </c>
      <c r="D11114">
        <v>297.69995041126901</v>
      </c>
      <c r="E11114">
        <v>1.02518442759275</v>
      </c>
      <c r="F11114">
        <v>-0.27694816715513698</v>
      </c>
    </row>
    <row r="11115" spans="1:6" x14ac:dyDescent="0.2">
      <c r="A11115">
        <f t="shared" si="173"/>
        <v>1111.4000000000847</v>
      </c>
      <c r="B11115">
        <v>560071.74491086602</v>
      </c>
      <c r="C11115">
        <v>2904905.19590643</v>
      </c>
      <c r="D11115">
        <v>297.70968028622502</v>
      </c>
      <c r="E11115">
        <v>1.0243660583957399</v>
      </c>
      <c r="F11115">
        <v>-0.27608757278024298</v>
      </c>
    </row>
    <row r="11116" spans="1:6" x14ac:dyDescent="0.2">
      <c r="A11116">
        <f t="shared" si="173"/>
        <v>1111.5000000000846</v>
      </c>
      <c r="B11116">
        <v>560071.64138435305</v>
      </c>
      <c r="C11116">
        <v>2904905.21909614</v>
      </c>
      <c r="D11116">
        <v>297.71936391470302</v>
      </c>
      <c r="E11116">
        <v>1.0235482020190501</v>
      </c>
      <c r="F11116">
        <v>-0.27522329058353801</v>
      </c>
    </row>
    <row r="11117" spans="1:6" x14ac:dyDescent="0.2">
      <c r="A11117">
        <f t="shared" si="173"/>
        <v>1111.6000000000845</v>
      </c>
      <c r="B11117">
        <v>560071.53797436296</v>
      </c>
      <c r="C11117">
        <v>2904905.2423418202</v>
      </c>
      <c r="D11117">
        <v>297.72900100222398</v>
      </c>
      <c r="E11117">
        <v>1.02273087484104</v>
      </c>
      <c r="F11117">
        <v>-0.27435535202261802</v>
      </c>
    </row>
    <row r="11118" spans="1:6" x14ac:dyDescent="0.2">
      <c r="A11118">
        <f t="shared" si="173"/>
        <v>1111.7000000000844</v>
      </c>
      <c r="B11118">
        <v>560071.43468101404</v>
      </c>
      <c r="C11118">
        <v>2904905.2656436898</v>
      </c>
      <c r="D11118">
        <v>297.73859127712097</v>
      </c>
      <c r="E11118">
        <v>1.0219140930360899</v>
      </c>
      <c r="F11118">
        <v>-0.273483784350809</v>
      </c>
    </row>
    <row r="11119" spans="1:6" x14ac:dyDescent="0.2">
      <c r="A11119">
        <f t="shared" si="173"/>
        <v>1111.8000000000843</v>
      </c>
      <c r="B11119">
        <v>560071.33150442503</v>
      </c>
      <c r="C11119">
        <v>2904905.2890019701</v>
      </c>
      <c r="D11119">
        <v>297.748134489888</v>
      </c>
      <c r="E11119">
        <v>1.02109787258155</v>
      </c>
      <c r="F11119">
        <v>-0.27260861045679702</v>
      </c>
    </row>
    <row r="11120" spans="1:6" x14ac:dyDescent="0.2">
      <c r="A11120">
        <f t="shared" si="173"/>
        <v>1111.9000000000842</v>
      </c>
      <c r="B11120">
        <v>560071.22844471002</v>
      </c>
      <c r="C11120">
        <v>2904905.3124168902</v>
      </c>
      <c r="D11120">
        <v>297.757630412514</v>
      </c>
      <c r="E11120">
        <v>1.02028222926639</v>
      </c>
      <c r="F11120">
        <v>-0.27172984871531602</v>
      </c>
    </row>
    <row r="11121" spans="1:6" x14ac:dyDescent="0.2">
      <c r="A11121">
        <f t="shared" si="173"/>
        <v>1112.0000000000841</v>
      </c>
      <c r="B11121">
        <v>560071.12550198298</v>
      </c>
      <c r="C11121">
        <v>2904905.3358886698</v>
      </c>
      <c r="D11121">
        <v>297.767078837795</v>
      </c>
      <c r="E11121">
        <v>1.01946717870112</v>
      </c>
      <c r="F11121">
        <v>-0.27084751284393799</v>
      </c>
    </row>
    <row r="11122" spans="1:6" x14ac:dyDescent="0.2">
      <c r="A11122">
        <f t="shared" si="173"/>
        <v>1112.100000000084</v>
      </c>
      <c r="B11122">
        <v>560071.02267635404</v>
      </c>
      <c r="C11122">
        <v>2904905.35941752</v>
      </c>
      <c r="D11122">
        <v>297.77647957865798</v>
      </c>
      <c r="E11122">
        <v>1.01865273632857</v>
      </c>
      <c r="F11122">
        <v>-0.26996161175684602</v>
      </c>
    </row>
    <row r="11123" spans="1:6" x14ac:dyDescent="0.2">
      <c r="A11123">
        <f t="shared" si="173"/>
        <v>1112.2000000000839</v>
      </c>
      <c r="B11123">
        <v>560070.919967931</v>
      </c>
      <c r="C11123">
        <v>2904905.3830036698</v>
      </c>
      <c r="D11123">
        <v>297.785832467484</v>
      </c>
      <c r="E11123">
        <v>1.0178389174353899</v>
      </c>
      <c r="F11123">
        <v>-0.26907214941478602</v>
      </c>
    </row>
    <row r="11124" spans="1:6" x14ac:dyDescent="0.2">
      <c r="A11124">
        <f t="shared" si="173"/>
        <v>1112.3000000000839</v>
      </c>
      <c r="B11124">
        <v>560070.81737682095</v>
      </c>
      <c r="C11124">
        <v>2904905.4066473399</v>
      </c>
      <c r="D11124">
        <v>297.79513735543998</v>
      </c>
      <c r="E11124">
        <v>1.0170257371653599</v>
      </c>
      <c r="F11124">
        <v>-0.26817912468483901</v>
      </c>
    </row>
    <row r="11125" spans="1:6" x14ac:dyDescent="0.2">
      <c r="A11125">
        <f t="shared" si="173"/>
        <v>1112.4000000000838</v>
      </c>
      <c r="B11125">
        <v>560070.71490313101</v>
      </c>
      <c r="C11125">
        <v>2904905.4303487502</v>
      </c>
      <c r="D11125">
        <v>297.80439411183897</v>
      </c>
      <c r="E11125">
        <v>1.01621321053297</v>
      </c>
      <c r="F11125">
        <v>-0.26728253118777201</v>
      </c>
    </row>
    <row r="11126" spans="1:6" x14ac:dyDescent="0.2">
      <c r="A11126">
        <f t="shared" si="173"/>
        <v>1112.5000000000837</v>
      </c>
      <c r="B11126">
        <v>560070.61254696595</v>
      </c>
      <c r="C11126">
        <v>2904905.4541081199</v>
      </c>
      <c r="D11126">
        <v>297.81360262351598</v>
      </c>
      <c r="E11126">
        <v>1.0154013524383101</v>
      </c>
      <c r="F11126">
        <v>-0.26638235714636299</v>
      </c>
    </row>
    <row r="11127" spans="1:6" x14ac:dyDescent="0.2">
      <c r="A11127">
        <f t="shared" si="173"/>
        <v>1112.6000000000836</v>
      </c>
      <c r="B11127">
        <v>560070.51030842797</v>
      </c>
      <c r="C11127">
        <v>2904905.4779256801</v>
      </c>
      <c r="D11127">
        <v>297.82276279424002</v>
      </c>
      <c r="E11127">
        <v>1.0145901776839099</v>
      </c>
      <c r="F11127">
        <v>-0.26547858524400197</v>
      </c>
    </row>
    <row r="11128" spans="1:6" x14ac:dyDescent="0.2">
      <c r="A11128">
        <f t="shared" si="173"/>
        <v>1112.7000000000835</v>
      </c>
      <c r="B11128">
        <v>560070.40818762197</v>
      </c>
      <c r="C11128">
        <v>2904905.5018016598</v>
      </c>
      <c r="D11128">
        <v>297.83187454415798</v>
      </c>
      <c r="E11128">
        <v>1.0137797009912599</v>
      </c>
      <c r="F11128">
        <v>-0.26457119246116201</v>
      </c>
    </row>
    <row r="11129" spans="1:6" x14ac:dyDescent="0.2">
      <c r="A11129">
        <f t="shared" si="173"/>
        <v>1112.8000000000834</v>
      </c>
      <c r="B11129">
        <v>560070.30618465098</v>
      </c>
      <c r="C11129">
        <v>2904905.52573627</v>
      </c>
      <c r="D11129">
        <v>297.84093780927401</v>
      </c>
      <c r="E11129">
        <v>1.0129699370204901</v>
      </c>
      <c r="F11129">
        <v>-0.26366014994064801</v>
      </c>
    </row>
    <row r="11130" spans="1:6" x14ac:dyDescent="0.2">
      <c r="A11130">
        <f t="shared" si="173"/>
        <v>1112.9000000000833</v>
      </c>
      <c r="B11130">
        <v>560070.20429961802</v>
      </c>
      <c r="C11130">
        <v>2904905.5497297598</v>
      </c>
      <c r="D11130">
        <v>297.84995254096702</v>
      </c>
      <c r="E11130">
        <v>1.0121609003904899</v>
      </c>
      <c r="F11130">
        <v>-0.26274542284936098</v>
      </c>
    </row>
    <row r="11131" spans="1:6" x14ac:dyDescent="0.2">
      <c r="A11131">
        <f t="shared" si="173"/>
        <v>1113.0000000000832</v>
      </c>
      <c r="B11131">
        <v>560070.10253262601</v>
      </c>
      <c r="C11131">
        <v>2904905.57378237</v>
      </c>
      <c r="D11131">
        <v>297.858918705544</v>
      </c>
      <c r="E11131">
        <v>1.01135260570215</v>
      </c>
      <c r="F11131">
        <v>-0.26182697028971502</v>
      </c>
    </row>
    <row r="11132" spans="1:6" x14ac:dyDescent="0.2">
      <c r="A11132">
        <f t="shared" si="173"/>
        <v>1113.1000000000831</v>
      </c>
      <c r="B11132">
        <v>560070.00088377995</v>
      </c>
      <c r="C11132">
        <v>2904905.59789433</v>
      </c>
      <c r="D11132">
        <v>297.867836283815</v>
      </c>
      <c r="E11132">
        <v>1.01054506756289</v>
      </c>
      <c r="F11132">
        <v>-0.26090474526974899</v>
      </c>
    </row>
    <row r="11133" spans="1:6" x14ac:dyDescent="0.2">
      <c r="A11133">
        <f t="shared" si="173"/>
        <v>1113.200000000083</v>
      </c>
      <c r="B11133">
        <v>560069.89935318404</v>
      </c>
      <c r="C11133">
        <v>2904905.6220658901</v>
      </c>
      <c r="D11133">
        <v>297.876705270689</v>
      </c>
      <c r="E11133">
        <v>1.00973830061394</v>
      </c>
      <c r="F11133">
        <v>-0.25997869483856101</v>
      </c>
    </row>
    <row r="11134" spans="1:6" x14ac:dyDescent="0.2">
      <c r="A11134">
        <f t="shared" si="173"/>
        <v>1113.3000000000829</v>
      </c>
      <c r="B11134">
        <v>560069.79794094502</v>
      </c>
      <c r="C11134">
        <v>2904905.6462972998</v>
      </c>
      <c r="D11134">
        <v>297.88552567473101</v>
      </c>
      <c r="E11134">
        <v>1.00893231824316</v>
      </c>
      <c r="F11134">
        <v>-0.259048765649393</v>
      </c>
    </row>
    <row r="11135" spans="1:6" x14ac:dyDescent="0.2">
      <c r="A11135">
        <f t="shared" si="173"/>
        <v>1113.4000000000829</v>
      </c>
      <c r="B11135">
        <v>560069.69664717</v>
      </c>
      <c r="C11135">
        <v>2904905.67058883</v>
      </c>
      <c r="D11135">
        <v>297.89429751638102</v>
      </c>
      <c r="E11135">
        <v>1.0081271265410301</v>
      </c>
      <c r="F11135">
        <v>-0.25811492885193899</v>
      </c>
    </row>
    <row r="11136" spans="1:6" x14ac:dyDescent="0.2">
      <c r="A11136">
        <f t="shared" si="173"/>
        <v>1113.5000000000828</v>
      </c>
      <c r="B11136">
        <v>560069.59547196899</v>
      </c>
      <c r="C11136">
        <v>2904905.6949407202</v>
      </c>
      <c r="D11136">
        <v>297.90302082011902</v>
      </c>
      <c r="E11136">
        <v>1.0073227301875201</v>
      </c>
      <c r="F11136">
        <v>-0.25717716020539499</v>
      </c>
    </row>
    <row r="11137" spans="1:6" x14ac:dyDescent="0.2">
      <c r="A11137">
        <f t="shared" si="173"/>
        <v>1113.6000000000827</v>
      </c>
      <c r="B11137">
        <v>560069.49441544898</v>
      </c>
      <c r="C11137">
        <v>2904905.7193532502</v>
      </c>
      <c r="D11137">
        <v>297.91169561164401</v>
      </c>
      <c r="E11137">
        <v>1.0065191335257999</v>
      </c>
      <c r="F11137">
        <v>-0.25623544286937699</v>
      </c>
    </row>
    <row r="11138" spans="1:6" x14ac:dyDescent="0.2">
      <c r="A11138">
        <f t="shared" si="173"/>
        <v>1113.7000000000826</v>
      </c>
      <c r="B11138">
        <v>560069.39347771998</v>
      </c>
      <c r="C11138">
        <v>2904905.7438266799</v>
      </c>
      <c r="D11138">
        <v>297.92032191446998</v>
      </c>
      <c r="E11138">
        <v>1.00571634056896</v>
      </c>
      <c r="F11138">
        <v>-0.25528978752020098</v>
      </c>
    </row>
    <row r="11139" spans="1:6" x14ac:dyDescent="0.2">
      <c r="A11139">
        <f t="shared" si="173"/>
        <v>1113.8000000000825</v>
      </c>
      <c r="B11139">
        <v>560069.29265889199</v>
      </c>
      <c r="C11139">
        <v>2904905.76836127</v>
      </c>
      <c r="D11139">
        <v>297.92889974186102</v>
      </c>
      <c r="E11139">
        <v>1.00491444095826</v>
      </c>
      <c r="F11139">
        <v>-0.25434055200935402</v>
      </c>
    </row>
    <row r="11140" spans="1:6" x14ac:dyDescent="0.2">
      <c r="A11140">
        <f t="shared" ref="A11140:A11203" si="174">A11139+0.1</f>
        <v>1113.9000000000824</v>
      </c>
      <c r="B11140">
        <v>560069.19195904804</v>
      </c>
      <c r="C11140">
        <v>2904905.7929572598</v>
      </c>
      <c r="D11140">
        <v>297.93742901456898</v>
      </c>
      <c r="E11140">
        <v>1.00411381637763</v>
      </c>
      <c r="F11140">
        <v>-0.25338911070949399</v>
      </c>
    </row>
    <row r="11141" spans="1:6" x14ac:dyDescent="0.2">
      <c r="A11141">
        <f t="shared" si="174"/>
        <v>1114.0000000000823</v>
      </c>
      <c r="B11141">
        <v>560069.09137817496</v>
      </c>
      <c r="C11141">
        <v>2904905.8176147901</v>
      </c>
      <c r="D11141">
        <v>297.94590932488398</v>
      </c>
      <c r="E11141">
        <v>1.0033150330017899</v>
      </c>
      <c r="F11141">
        <v>-0.25243774977084099</v>
      </c>
    </row>
    <row r="11142" spans="1:6" x14ac:dyDescent="0.2">
      <c r="A11142">
        <f t="shared" si="174"/>
        <v>1114.1000000000822</v>
      </c>
      <c r="B11142">
        <v>560068.99091609998</v>
      </c>
      <c r="C11142">
        <v>2904905.8423338202</v>
      </c>
      <c r="D11142">
        <v>297.95433972785997</v>
      </c>
      <c r="E11142">
        <v>1.00251851272284</v>
      </c>
      <c r="F11142">
        <v>-0.25148736798934301</v>
      </c>
    </row>
    <row r="11143" spans="1:6" x14ac:dyDescent="0.2">
      <c r="A11143">
        <f t="shared" si="174"/>
        <v>1114.2000000000821</v>
      </c>
      <c r="B11143">
        <v>560068.89057257294</v>
      </c>
      <c r="C11143">
        <v>2904905.8671142398</v>
      </c>
      <c r="D11143">
        <v>297.96271907852503</v>
      </c>
      <c r="E11143">
        <v>1.0017242625292699</v>
      </c>
      <c r="F11143">
        <v>-0.25053798137266597</v>
      </c>
    </row>
    <row r="11144" spans="1:6" x14ac:dyDescent="0.2">
      <c r="A11144">
        <f t="shared" si="174"/>
        <v>1114.300000000082</v>
      </c>
      <c r="B11144">
        <v>560068.790347339</v>
      </c>
      <c r="C11144">
        <v>2904905.8919559401</v>
      </c>
      <c r="D11144">
        <v>297.97104624024598</v>
      </c>
      <c r="E11144">
        <v>1.0009322874597999</v>
      </c>
      <c r="F11144">
        <v>-0.24958961525775999</v>
      </c>
    </row>
    <row r="11145" spans="1:6" x14ac:dyDescent="0.2">
      <c r="A11145">
        <f t="shared" si="174"/>
        <v>1114.4000000000819</v>
      </c>
      <c r="B11145">
        <v>560068.69024014403</v>
      </c>
      <c r="C11145">
        <v>2904905.91685883</v>
      </c>
      <c r="D11145">
        <v>297.97932009085798</v>
      </c>
      <c r="E11145">
        <v>1.00014260499629</v>
      </c>
      <c r="F11145">
        <v>-0.24864223195100801</v>
      </c>
    </row>
    <row r="11146" spans="1:6" x14ac:dyDescent="0.2">
      <c r="A11146">
        <f t="shared" si="174"/>
        <v>1114.5000000000819</v>
      </c>
      <c r="B11146">
        <v>560068.59025073098</v>
      </c>
      <c r="C11146">
        <v>2904905.9418227901</v>
      </c>
      <c r="D11146">
        <v>297.98753954889497</v>
      </c>
      <c r="E11146">
        <v>0.99935523597104603</v>
      </c>
      <c r="F11146">
        <v>-0.24769578723979299</v>
      </c>
    </row>
    <row r="11147" spans="1:6" x14ac:dyDescent="0.2">
      <c r="A11147">
        <f t="shared" si="174"/>
        <v>1114.6000000000818</v>
      </c>
      <c r="B11147">
        <v>560068.49037884304</v>
      </c>
      <c r="C11147">
        <v>2904905.9668477098</v>
      </c>
      <c r="D11147">
        <v>297.99570358519099</v>
      </c>
      <c r="E11147">
        <v>0.99857020008540298</v>
      </c>
      <c r="F11147">
        <v>-0.24675025652668001</v>
      </c>
    </row>
    <row r="11148" spans="1:6" x14ac:dyDescent="0.2">
      <c r="A11148">
        <f t="shared" si="174"/>
        <v>1114.7000000000817</v>
      </c>
      <c r="B11148">
        <v>560068.39062422398</v>
      </c>
      <c r="C11148">
        <v>2904905.9919335102</v>
      </c>
      <c r="D11148">
        <v>298.00381122678101</v>
      </c>
      <c r="E11148">
        <v>0.99778751612754502</v>
      </c>
      <c r="F11148">
        <v>-0.245805630519212</v>
      </c>
    </row>
    <row r="11149" spans="1:6" x14ac:dyDescent="0.2">
      <c r="A11149">
        <f t="shared" si="174"/>
        <v>1114.8000000000816</v>
      </c>
      <c r="B11149">
        <v>560068.29098661197</v>
      </c>
      <c r="C11149">
        <v>2904906.0170800802</v>
      </c>
      <c r="D11149">
        <v>298.01186156043701</v>
      </c>
      <c r="E11149">
        <v>0.99700720191866399</v>
      </c>
      <c r="F11149">
        <v>-0.244861910456833</v>
      </c>
    </row>
    <row r="11150" spans="1:6" x14ac:dyDescent="0.2">
      <c r="A11150">
        <f t="shared" si="174"/>
        <v>1114.9000000000815</v>
      </c>
      <c r="B11150">
        <v>560068.19146574696</v>
      </c>
      <c r="C11150">
        <v>2904906.0422873101</v>
      </c>
      <c r="D11150">
        <v>298.01985373595301</v>
      </c>
      <c r="E11150">
        <v>0.99622927482227497</v>
      </c>
      <c r="F11150">
        <v>-0.24391910670429501</v>
      </c>
    </row>
    <row r="11151" spans="1:6" x14ac:dyDescent="0.2">
      <c r="A11151">
        <f t="shared" si="174"/>
        <v>1115.0000000000814</v>
      </c>
      <c r="B11151">
        <v>560068.09206136502</v>
      </c>
      <c r="C11151">
        <v>2904906.06755511</v>
      </c>
      <c r="D11151">
        <v>298.02778696847201</v>
      </c>
      <c r="E11151">
        <v>0.99545375173298201</v>
      </c>
      <c r="F11151">
        <v>-0.24297723706218299</v>
      </c>
    </row>
    <row r="11152" spans="1:6" x14ac:dyDescent="0.2">
      <c r="A11152">
        <f t="shared" si="174"/>
        <v>1115.1000000000813</v>
      </c>
      <c r="B11152">
        <v>560067.99277319701</v>
      </c>
      <c r="C11152">
        <v>2904906.0928833699</v>
      </c>
      <c r="D11152">
        <v>298.03566054004398</v>
      </c>
      <c r="E11152">
        <v>0.99468064896199404</v>
      </c>
      <c r="F11152">
        <v>-0.242036325018474</v>
      </c>
    </row>
    <row r="11153" spans="1:6" x14ac:dyDescent="0.2">
      <c r="A11153">
        <f t="shared" si="174"/>
        <v>1115.2000000000812</v>
      </c>
      <c r="B11153">
        <v>560067.893600974</v>
      </c>
      <c r="C11153">
        <v>2904906.1182719902</v>
      </c>
      <c r="D11153">
        <v>298.04347380051701</v>
      </c>
      <c r="E11153">
        <v>0.99390998214679505</v>
      </c>
      <c r="F11153">
        <v>-0.24109639825485199</v>
      </c>
    </row>
    <row r="11154" spans="1:6" x14ac:dyDescent="0.2">
      <c r="A11154">
        <f t="shared" si="174"/>
        <v>1115.3000000000811</v>
      </c>
      <c r="B11154">
        <v>560067.79454442195</v>
      </c>
      <c r="C11154">
        <v>2904906.1437208499</v>
      </c>
      <c r="D11154">
        <v>298.05122616782802</v>
      </c>
      <c r="E11154">
        <v>0.99314176617980299</v>
      </c>
      <c r="F11154">
        <v>-0.24015748734482001</v>
      </c>
    </row>
    <row r="11155" spans="1:6" x14ac:dyDescent="0.2">
      <c r="A11155">
        <f t="shared" si="174"/>
        <v>1115.400000000081</v>
      </c>
      <c r="B11155">
        <v>560067.69560326496</v>
      </c>
      <c r="C11155">
        <v>2904906.16922986</v>
      </c>
      <c r="D11155">
        <v>298.05891712772399</v>
      </c>
      <c r="E11155">
        <v>0.99237601515304996</v>
      </c>
      <c r="F11155">
        <v>-0.239219624604117</v>
      </c>
    </row>
    <row r="11156" spans="1:6" x14ac:dyDescent="0.2">
      <c r="A11156">
        <f t="shared" si="174"/>
        <v>1115.5000000000809</v>
      </c>
      <c r="B11156">
        <v>560067.59677722305</v>
      </c>
      <c r="C11156">
        <v>2904906.19479889</v>
      </c>
      <c r="D11156">
        <v>298.06654623297601</v>
      </c>
      <c r="E11156">
        <v>0.99161274231751695</v>
      </c>
      <c r="F11156">
        <v>-0.23828284307214101</v>
      </c>
    </row>
    <row r="11157" spans="1:6" x14ac:dyDescent="0.2">
      <c r="A11157">
        <f t="shared" si="174"/>
        <v>1115.6000000000809</v>
      </c>
      <c r="B11157">
        <v>560067.49806601298</v>
      </c>
      <c r="C11157">
        <v>2904906.22042782</v>
      </c>
      <c r="D11157">
        <v>298.07411310214701</v>
      </c>
      <c r="E11157">
        <v>0.99085196005562104</v>
      </c>
      <c r="F11157">
        <v>-0.23734717560150201</v>
      </c>
    </row>
    <row r="11158" spans="1:6" x14ac:dyDescent="0.2">
      <c r="A11158">
        <f t="shared" si="174"/>
        <v>1115.7000000000808</v>
      </c>
      <c r="B11158">
        <v>560067.39946934895</v>
      </c>
      <c r="C11158">
        <v>2904906.2461165502</v>
      </c>
      <c r="D11158">
        <v>298.08161741798199</v>
      </c>
      <c r="E11158">
        <v>0.99009367986529495</v>
      </c>
      <c r="F11158">
        <v>-0.236412654031632</v>
      </c>
    </row>
    <row r="11159" spans="1:6" x14ac:dyDescent="0.2">
      <c r="A11159">
        <f t="shared" si="174"/>
        <v>1115.8000000000807</v>
      </c>
      <c r="B11159">
        <v>560067.30098694202</v>
      </c>
      <c r="C11159">
        <v>2904906.2718649502</v>
      </c>
      <c r="D11159">
        <v>298.08905892545101</v>
      </c>
      <c r="E11159">
        <v>0.98933791235651503</v>
      </c>
      <c r="F11159">
        <v>-0.23547930844752599</v>
      </c>
    </row>
    <row r="11160" spans="1:6" x14ac:dyDescent="0.2">
      <c r="A11160">
        <f t="shared" si="174"/>
        <v>1115.9000000000806</v>
      </c>
      <c r="B11160">
        <v>560067.20261850196</v>
      </c>
      <c r="C11160">
        <v>2904906.2976728901</v>
      </c>
      <c r="D11160">
        <v>298.09643742952801</v>
      </c>
      <c r="E11160">
        <v>0.98858466707785697</v>
      </c>
      <c r="F11160">
        <v>-0.234547165932283</v>
      </c>
    </row>
    <row r="11161" spans="1:6" x14ac:dyDescent="0.2">
      <c r="A11161">
        <f t="shared" si="174"/>
        <v>1116.0000000000805</v>
      </c>
      <c r="B11161">
        <v>560067.10436373402</v>
      </c>
      <c r="C11161">
        <v>2904906.3235402601</v>
      </c>
      <c r="D11161">
        <v>298.103752792872</v>
      </c>
      <c r="E11161">
        <v>0.98783395103203397</v>
      </c>
      <c r="F11161">
        <v>-0.23361624547545501</v>
      </c>
    </row>
    <row r="11162" spans="1:6" x14ac:dyDescent="0.2">
      <c r="A11162">
        <f t="shared" si="174"/>
        <v>1116.1000000000804</v>
      </c>
      <c r="B11162">
        <v>560067.00622234202</v>
      </c>
      <c r="C11162">
        <v>2904906.3494669301</v>
      </c>
      <c r="D11162">
        <v>298.11100493436999</v>
      </c>
      <c r="E11162">
        <v>0.98708577016497201</v>
      </c>
      <c r="F11162">
        <v>-0.23268656244573299</v>
      </c>
    </row>
    <row r="11163" spans="1:6" x14ac:dyDescent="0.2">
      <c r="A11163">
        <f t="shared" si="174"/>
        <v>1116.2000000000803</v>
      </c>
      <c r="B11163">
        <v>560066.90819403005</v>
      </c>
      <c r="C11163">
        <v>2904906.3754527601</v>
      </c>
      <c r="D11163">
        <v>298.11819382636702</v>
      </c>
      <c r="E11163">
        <v>0.98634012985532105</v>
      </c>
      <c r="F11163">
        <v>-0.23175812933307399</v>
      </c>
    </row>
    <row r="11164" spans="1:6" x14ac:dyDescent="0.2">
      <c r="A11164">
        <f t="shared" si="174"/>
        <v>1116.3000000000802</v>
      </c>
      <c r="B11164">
        <v>560066.81027849996</v>
      </c>
      <c r="C11164">
        <v>2904906.4014976402</v>
      </c>
      <c r="D11164">
        <v>298.125319491516</v>
      </c>
      <c r="E11164">
        <v>0.98559703495722695</v>
      </c>
      <c r="F11164">
        <v>-0.230830955000357</v>
      </c>
    </row>
    <row r="11165" spans="1:6" x14ac:dyDescent="0.2">
      <c r="A11165">
        <f t="shared" si="174"/>
        <v>1116.4000000000801</v>
      </c>
      <c r="B11165">
        <v>560066.71247545094</v>
      </c>
      <c r="C11165">
        <v>2904906.4276014301</v>
      </c>
      <c r="D11165">
        <v>298.13238199965201</v>
      </c>
      <c r="E11165">
        <v>0.98485648985645602</v>
      </c>
      <c r="F11165">
        <v>-0.229905043931875</v>
      </c>
    </row>
    <row r="11166" spans="1:6" x14ac:dyDescent="0.2">
      <c r="A11166">
        <f t="shared" si="174"/>
        <v>1116.50000000008</v>
      </c>
      <c r="B11166">
        <v>560066.61478458403</v>
      </c>
      <c r="C11166">
        <v>2904906.45376402</v>
      </c>
      <c r="D11166">
        <v>298.139381464721</v>
      </c>
      <c r="E11166">
        <v>0.98411849851033395</v>
      </c>
      <c r="F11166">
        <v>-0.22898039587398999</v>
      </c>
    </row>
    <row r="11167" spans="1:6" x14ac:dyDescent="0.2">
      <c r="A11167">
        <f t="shared" si="174"/>
        <v>1116.6000000000799</v>
      </c>
      <c r="B11167">
        <v>560066.517205599</v>
      </c>
      <c r="C11167">
        <v>2904906.4799852702</v>
      </c>
      <c r="D11167">
        <v>298.14631804171199</v>
      </c>
      <c r="E11167">
        <v>0.98338306411813303</v>
      </c>
      <c r="F11167">
        <v>-0.228057010054871</v>
      </c>
    </row>
    <row r="11168" spans="1:6" x14ac:dyDescent="0.2">
      <c r="A11168">
        <f t="shared" si="174"/>
        <v>1116.7000000000799</v>
      </c>
      <c r="B11168">
        <v>560066.41973819304</v>
      </c>
      <c r="C11168">
        <v>2904906.50626506</v>
      </c>
      <c r="D11168">
        <v>298.15319192254799</v>
      </c>
      <c r="E11168">
        <v>0.98265018925707903</v>
      </c>
      <c r="F11168">
        <v>-0.22713488335364701</v>
      </c>
    </row>
    <row r="11169" spans="1:6" x14ac:dyDescent="0.2">
      <c r="A11169">
        <f t="shared" si="174"/>
        <v>1116.8000000000798</v>
      </c>
      <c r="B11169">
        <v>560066.32238206698</v>
      </c>
      <c r="C11169">
        <v>2904906.5326032699</v>
      </c>
      <c r="D11169">
        <v>298.16000333241402</v>
      </c>
      <c r="E11169">
        <v>0.98191987599275199</v>
      </c>
      <c r="F11169">
        <v>-0.22621400916191101</v>
      </c>
    </row>
    <row r="11170" spans="1:6" x14ac:dyDescent="0.2">
      <c r="A11170">
        <f t="shared" si="174"/>
        <v>1116.9000000000797</v>
      </c>
      <c r="B11170">
        <v>560066.22513691895</v>
      </c>
      <c r="C11170">
        <v>2904906.5589997699</v>
      </c>
      <c r="D11170">
        <v>298.16675252640698</v>
      </c>
      <c r="E11170">
        <v>0.98119212591230498</v>
      </c>
      <c r="F11170">
        <v>-0.22529437735865701</v>
      </c>
    </row>
    <row r="11171" spans="1:6" x14ac:dyDescent="0.2">
      <c r="A11171">
        <f t="shared" si="174"/>
        <v>1117.0000000000796</v>
      </c>
      <c r="B11171">
        <v>560066.12800244696</v>
      </c>
      <c r="C11171">
        <v>2904906.58545445</v>
      </c>
      <c r="D11171">
        <v>298.17343978626002</v>
      </c>
      <c r="E11171">
        <v>0.98046694015881597</v>
      </c>
      <c r="F11171">
        <v>-0.22437597431162101</v>
      </c>
    </row>
    <row r="11172" spans="1:6" x14ac:dyDescent="0.2">
      <c r="A11172">
        <f t="shared" si="174"/>
        <v>1117.1000000000795</v>
      </c>
      <c r="B11172">
        <v>560066.030978353</v>
      </c>
      <c r="C11172">
        <v>2904906.6119671799</v>
      </c>
      <c r="D11172">
        <v>298.18006541715999</v>
      </c>
      <c r="E11172">
        <v>0.97974431946938301</v>
      </c>
      <c r="F11172">
        <v>-0.22345878293315799</v>
      </c>
    </row>
    <row r="11173" spans="1:6" x14ac:dyDescent="0.2">
      <c r="A11173">
        <f t="shared" si="174"/>
        <v>1117.2000000000794</v>
      </c>
      <c r="B11173">
        <v>560065.93406433496</v>
      </c>
      <c r="C11173">
        <v>2904906.63853786</v>
      </c>
      <c r="D11173">
        <v>298.186629744686</v>
      </c>
      <c r="E11173">
        <v>0.97902426421306699</v>
      </c>
      <c r="F11173">
        <v>-0.22254278275226599</v>
      </c>
    </row>
    <row r="11174" spans="1:6" x14ac:dyDescent="0.2">
      <c r="A11174">
        <f t="shared" si="174"/>
        <v>1117.3000000000793</v>
      </c>
      <c r="B11174">
        <v>560065.83726009598</v>
      </c>
      <c r="C11174">
        <v>2904906.6651663599</v>
      </c>
      <c r="D11174">
        <v>298.19313311186698</v>
      </c>
      <c r="E11174">
        <v>0.97830677442938696</v>
      </c>
      <c r="F11174">
        <v>-0.221627950009081</v>
      </c>
    </row>
    <row r="11175" spans="1:6" x14ac:dyDescent="0.2">
      <c r="A11175">
        <f t="shared" si="174"/>
        <v>1117.4000000000792</v>
      </c>
      <c r="B11175">
        <v>560065.74056533806</v>
      </c>
      <c r="C11175">
        <v>2904906.6918525901</v>
      </c>
      <c r="D11175">
        <v>298.19957587637401</v>
      </c>
      <c r="E11175">
        <v>0.977591849867956</v>
      </c>
      <c r="F11175">
        <v>-0.22071425777918499</v>
      </c>
    </row>
    <row r="11176" spans="1:6" x14ac:dyDescent="0.2">
      <c r="A11176">
        <f t="shared" si="174"/>
        <v>1117.5000000000791</v>
      </c>
      <c r="B11176">
        <v>560065.64397976396</v>
      </c>
      <c r="C11176">
        <v>2904906.71859643</v>
      </c>
      <c r="D11176">
        <v>298.20595840786399</v>
      </c>
      <c r="E11176">
        <v>0.97687949002661101</v>
      </c>
      <c r="F11176">
        <v>-0.21980167610083801</v>
      </c>
    </row>
    <row r="11177" spans="1:6" x14ac:dyDescent="0.2">
      <c r="A11177">
        <f t="shared" si="174"/>
        <v>1117.600000000079</v>
      </c>
      <c r="B11177">
        <v>560065.54750307905</v>
      </c>
      <c r="C11177">
        <v>2904906.7453977801</v>
      </c>
      <c r="D11177">
        <v>298.21228108546399</v>
      </c>
      <c r="E11177">
        <v>0.97616969418979405</v>
      </c>
      <c r="F11177">
        <v>-0.21889017212317399</v>
      </c>
    </row>
    <row r="11178" spans="1:6" x14ac:dyDescent="0.2">
      <c r="A11178">
        <f t="shared" si="174"/>
        <v>1117.7000000000789</v>
      </c>
      <c r="B11178">
        <v>560065.45113498904</v>
      </c>
      <c r="C11178">
        <v>2904906.7722565401</v>
      </c>
      <c r="D11178">
        <v>298.218544295416</v>
      </c>
      <c r="E11178">
        <v>0.97546246146531801</v>
      </c>
      <c r="F11178">
        <v>-0.217979710255576</v>
      </c>
    </row>
    <row r="11179" spans="1:6" x14ac:dyDescent="0.2">
      <c r="A11179">
        <f t="shared" si="174"/>
        <v>1117.8000000000789</v>
      </c>
      <c r="B11179">
        <v>560065.35487520497</v>
      </c>
      <c r="C11179">
        <v>2904906.7991726198</v>
      </c>
      <c r="D11179">
        <v>298.22474842887402</v>
      </c>
      <c r="E11179">
        <v>0.97475779082070901</v>
      </c>
      <c r="F11179">
        <v>-0.21707025233087801</v>
      </c>
    </row>
    <row r="11180" spans="1:6" x14ac:dyDescent="0.2">
      <c r="A11180">
        <f t="shared" si="174"/>
        <v>1117.9000000000788</v>
      </c>
      <c r="B11180">
        <v>560065.25872343499</v>
      </c>
      <c r="C11180">
        <v>2904906.82614594</v>
      </c>
      <c r="D11180">
        <v>298.23089387987102</v>
      </c>
      <c r="E11180">
        <v>0.974055681117584</v>
      </c>
      <c r="F11180">
        <v>-0.21616175776600099</v>
      </c>
    </row>
    <row r="11181" spans="1:6" x14ac:dyDescent="0.2">
      <c r="A11181">
        <f t="shared" si="174"/>
        <v>1118.0000000000787</v>
      </c>
      <c r="B11181">
        <v>560065.16267939203</v>
      </c>
      <c r="C11181">
        <v>2904906.8531763898</v>
      </c>
      <c r="D11181">
        <v>298.23698104343401</v>
      </c>
      <c r="E11181">
        <v>0.97335613114427399</v>
      </c>
      <c r="F11181">
        <v>-0.215254183721521</v>
      </c>
    </row>
    <row r="11182" spans="1:6" x14ac:dyDescent="0.2">
      <c r="A11182">
        <f t="shared" si="174"/>
        <v>1118.1000000000786</v>
      </c>
      <c r="B11182">
        <v>560065.06674279005</v>
      </c>
      <c r="C11182">
        <v>2904906.8802639102</v>
      </c>
      <c r="D11182">
        <v>298.24301031386801</v>
      </c>
      <c r="E11182">
        <v>0.97265913964680495</v>
      </c>
      <c r="F11182">
        <v>-0.21434748526062</v>
      </c>
    </row>
    <row r="11183" spans="1:6" x14ac:dyDescent="0.2">
      <c r="A11183">
        <f t="shared" si="174"/>
        <v>1118.2000000000785</v>
      </c>
      <c r="B11183">
        <v>560064.97091334697</v>
      </c>
      <c r="C11183">
        <v>2904906.90740842</v>
      </c>
      <c r="D11183">
        <v>298.24898208319502</v>
      </c>
      <c r="E11183">
        <v>0.97196470535809498</v>
      </c>
      <c r="F11183">
        <v>-0.21344161550485199</v>
      </c>
    </row>
    <row r="11184" spans="1:6" x14ac:dyDescent="0.2">
      <c r="A11184">
        <f t="shared" si="174"/>
        <v>1118.3000000000784</v>
      </c>
      <c r="B11184">
        <v>560064.87519078201</v>
      </c>
      <c r="C11184">
        <v>2904906.9346098499</v>
      </c>
      <c r="D11184">
        <v>298.254896739743</v>
      </c>
      <c r="E11184">
        <v>0.97127282702492301</v>
      </c>
      <c r="F11184">
        <v>-0.21253652578124199</v>
      </c>
    </row>
    <row r="11185" spans="1:6" x14ac:dyDescent="0.2">
      <c r="A11185">
        <f t="shared" si="174"/>
        <v>1118.4000000000783</v>
      </c>
      <c r="B11185">
        <v>560064.779574816</v>
      </c>
      <c r="C11185">
        <v>2904906.9618681301</v>
      </c>
      <c r="D11185">
        <v>298.26075466689599</v>
      </c>
      <c r="E11185">
        <v>0.97058350343289501</v>
      </c>
      <c r="F11185">
        <v>-0.21163216576286201</v>
      </c>
    </row>
    <row r="11186" spans="1:6" x14ac:dyDescent="0.2">
      <c r="A11186">
        <f t="shared" si="174"/>
        <v>1118.5000000000782</v>
      </c>
      <c r="B11186">
        <v>560064.68406517198</v>
      </c>
      <c r="C11186">
        <v>2904906.9891832001</v>
      </c>
      <c r="D11186">
        <v>298.266556241986</v>
      </c>
      <c r="E11186">
        <v>0.96989673342871796</v>
      </c>
      <c r="F11186">
        <v>-0.21072848359242999</v>
      </c>
    </row>
    <row r="11187" spans="1:6" x14ac:dyDescent="0.2">
      <c r="A11187">
        <f t="shared" si="174"/>
        <v>1118.6000000000781</v>
      </c>
      <c r="B11187">
        <v>560064.58866157895</v>
      </c>
      <c r="C11187">
        <v>2904907.0165550099</v>
      </c>
      <c r="D11187">
        <v>298.27230183532998</v>
      </c>
      <c r="E11187">
        <v>0.96921251594144497</v>
      </c>
      <c r="F11187">
        <v>-0.209825426006262</v>
      </c>
    </row>
    <row r="11188" spans="1:6" x14ac:dyDescent="0.2">
      <c r="A11188">
        <f t="shared" si="174"/>
        <v>1118.700000000078</v>
      </c>
      <c r="B11188">
        <v>560064.49336376495</v>
      </c>
      <c r="C11188">
        <v>2904907.0439835102</v>
      </c>
      <c r="D11188">
        <v>298.27799180940701</v>
      </c>
      <c r="E11188">
        <v>0.96853085000013095</v>
      </c>
      <c r="F11188">
        <v>-0.208922938430366</v>
      </c>
    </row>
    <row r="11189" spans="1:6" x14ac:dyDescent="0.2">
      <c r="A11189">
        <f t="shared" si="174"/>
        <v>1118.8000000000779</v>
      </c>
      <c r="B11189">
        <v>560064.39817146305</v>
      </c>
      <c r="C11189">
        <v>2904907.0714686699</v>
      </c>
      <c r="D11189">
        <v>298.28362651817002</v>
      </c>
      <c r="E11189">
        <v>0.96785173475020603</v>
      </c>
      <c r="F11189">
        <v>-0.208020965069658</v>
      </c>
    </row>
    <row r="11190" spans="1:6" x14ac:dyDescent="0.2">
      <c r="A11190">
        <f t="shared" si="174"/>
        <v>1118.9000000000779</v>
      </c>
      <c r="B11190">
        <v>560064.30308440595</v>
      </c>
      <c r="C11190">
        <v>2904907.0990104298</v>
      </c>
      <c r="D11190">
        <v>298.28920630648099</v>
      </c>
      <c r="E11190">
        <v>0.96717516946725901</v>
      </c>
      <c r="F11190">
        <v>-0.20711944897575901</v>
      </c>
    </row>
    <row r="11191" spans="1:6" x14ac:dyDescent="0.2">
      <c r="A11191">
        <f t="shared" si="174"/>
        <v>1119.0000000000778</v>
      </c>
      <c r="B11191">
        <v>560064.20810233301</v>
      </c>
      <c r="C11191">
        <v>2904907.1266087699</v>
      </c>
      <c r="D11191">
        <v>298.294731509678</v>
      </c>
      <c r="E11191">
        <v>0.96650115356884403</v>
      </c>
      <c r="F11191">
        <v>-0.20621833209635301</v>
      </c>
    </row>
    <row r="11192" spans="1:6" x14ac:dyDescent="0.2">
      <c r="A11192">
        <f t="shared" si="174"/>
        <v>1119.1000000000777</v>
      </c>
      <c r="B11192">
        <v>560064.11322498403</v>
      </c>
      <c r="C11192">
        <v>2904907.1542636701</v>
      </c>
      <c r="D11192">
        <v>298.30020245325602</v>
      </c>
      <c r="E11192">
        <v>0.96582968662424296</v>
      </c>
      <c r="F11192">
        <v>-0.20531755530278401</v>
      </c>
    </row>
    <row r="11193" spans="1:6" x14ac:dyDescent="0.2">
      <c r="A11193">
        <f t="shared" si="174"/>
        <v>1119.2000000000776</v>
      </c>
      <c r="B11193">
        <v>560064.01845210197</v>
      </c>
      <c r="C11193">
        <v>2904907.18197511</v>
      </c>
      <c r="D11193">
        <v>298.30561945266498</v>
      </c>
      <c r="E11193">
        <v>0.96516076836194598</v>
      </c>
      <c r="F11193">
        <v>-0.20441705838995899</v>
      </c>
    </row>
    <row r="11194" spans="1:6" x14ac:dyDescent="0.2">
      <c r="A11194">
        <f t="shared" si="174"/>
        <v>1119.3000000000775</v>
      </c>
      <c r="B11194">
        <v>560063.92378343304</v>
      </c>
      <c r="C11194">
        <v>2904907.20974307</v>
      </c>
      <c r="D11194">
        <v>298.31098281321403</v>
      </c>
      <c r="E11194">
        <v>0.96449439867529996</v>
      </c>
      <c r="F11194">
        <v>-0.20351678004874299</v>
      </c>
    </row>
    <row r="11195" spans="1:6" x14ac:dyDescent="0.2">
      <c r="A11195">
        <f t="shared" si="174"/>
        <v>1119.4000000000774</v>
      </c>
      <c r="B11195">
        <v>560063.82921872695</v>
      </c>
      <c r="C11195">
        <v>2904907.2375675398</v>
      </c>
      <c r="D11195">
        <v>298.31629283008601</v>
      </c>
      <c r="E11195">
        <v>0.963830577626967</v>
      </c>
      <c r="F11195">
        <v>-0.20261665781065699</v>
      </c>
    </row>
    <row r="11196" spans="1:6" x14ac:dyDescent="0.2">
      <c r="A11196">
        <f t="shared" si="174"/>
        <v>1119.5000000000773</v>
      </c>
      <c r="B11196">
        <v>560063.73475773504</v>
      </c>
      <c r="C11196">
        <v>2904907.26544854</v>
      </c>
      <c r="D11196">
        <v>298.32154978845</v>
      </c>
      <c r="E11196">
        <v>0.96316930545130097</v>
      </c>
      <c r="F11196">
        <v>-0.20171662794996301</v>
      </c>
    </row>
    <row r="11197" spans="1:6" x14ac:dyDescent="0.2">
      <c r="A11197">
        <f t="shared" si="174"/>
        <v>1119.6000000000772</v>
      </c>
      <c r="B11197">
        <v>560063.64040021296</v>
      </c>
      <c r="C11197">
        <v>2904907.2933860598</v>
      </c>
      <c r="D11197">
        <v>298.32675396368501</v>
      </c>
      <c r="E11197">
        <v>0.96251058255620503</v>
      </c>
      <c r="F11197">
        <v>-0.20081662534769401</v>
      </c>
    </row>
    <row r="11198" spans="1:6" x14ac:dyDescent="0.2">
      <c r="A11198">
        <f t="shared" si="174"/>
        <v>1119.7000000000771</v>
      </c>
      <c r="B11198">
        <v>560063.54614591796</v>
      </c>
      <c r="C11198">
        <v>2904907.3213801198</v>
      </c>
      <c r="D11198">
        <v>298.33190562168897</v>
      </c>
      <c r="E11198">
        <v>0.96185440952469803</v>
      </c>
      <c r="F11198">
        <v>-0.19991658330706799</v>
      </c>
    </row>
    <row r="11199" spans="1:6" x14ac:dyDescent="0.2">
      <c r="A11199">
        <f t="shared" si="174"/>
        <v>1119.800000000077</v>
      </c>
      <c r="B11199">
        <v>560063.45199461095</v>
      </c>
      <c r="C11199">
        <v>2904907.3494307301</v>
      </c>
      <c r="D11199">
        <v>298.33700501930502</v>
      </c>
      <c r="E11199">
        <v>0.96120080026886001</v>
      </c>
      <c r="F11199">
        <v>-0.19901640867062001</v>
      </c>
    </row>
    <row r="11200" spans="1:6" x14ac:dyDescent="0.2">
      <c r="A11200">
        <f t="shared" si="174"/>
        <v>1119.9000000000769</v>
      </c>
      <c r="B11200">
        <v>560063.35794605804</v>
      </c>
      <c r="C11200">
        <v>2904907.3775379299</v>
      </c>
      <c r="D11200">
        <v>298.34205241094998</v>
      </c>
      <c r="E11200">
        <v>0.96054981101611303</v>
      </c>
      <c r="F11200">
        <v>-0.19811593056988799</v>
      </c>
    </row>
    <row r="11201" spans="1:6" x14ac:dyDescent="0.2">
      <c r="A11201">
        <f t="shared" si="174"/>
        <v>1120.0000000000769</v>
      </c>
      <c r="B11201">
        <v>560063.264000025</v>
      </c>
      <c r="C11201">
        <v>2904907.40570177</v>
      </c>
      <c r="D11201">
        <v>298.34704806789102</v>
      </c>
      <c r="E11201">
        <v>0.95990149318753204</v>
      </c>
      <c r="F11201">
        <v>-0.197214991661598</v>
      </c>
    </row>
    <row r="11202" spans="1:6" x14ac:dyDescent="0.2">
      <c r="A11202">
        <f t="shared" si="174"/>
        <v>1120.1000000000768</v>
      </c>
      <c r="B11202">
        <v>560063.170156284</v>
      </c>
      <c r="C11202">
        <v>2904907.4339223001</v>
      </c>
      <c r="D11202">
        <v>298.35199227466597</v>
      </c>
      <c r="E11202">
        <v>0.95925586973655397</v>
      </c>
      <c r="F11202">
        <v>-0.19631344852664601</v>
      </c>
    </row>
    <row r="11203" spans="1:6" x14ac:dyDescent="0.2">
      <c r="A11203">
        <f t="shared" si="174"/>
        <v>1120.2000000000767</v>
      </c>
      <c r="B11203">
        <v>560063.07641460898</v>
      </c>
      <c r="C11203">
        <v>2904907.4621996102</v>
      </c>
      <c r="D11203">
        <v>298.35688532495101</v>
      </c>
      <c r="E11203">
        <v>0.95861294602896197</v>
      </c>
      <c r="F11203">
        <v>-0.19541117360983101</v>
      </c>
    </row>
    <row r="11204" spans="1:6" x14ac:dyDescent="0.2">
      <c r="A11204">
        <f t="shared" ref="A11204:A11267" si="175">A11203+0.1</f>
        <v>1120.3000000000766</v>
      </c>
      <c r="B11204">
        <v>560062.98277478199</v>
      </c>
      <c r="C11204">
        <v>2904907.4905337901</v>
      </c>
      <c r="D11204">
        <v>298.36172751702998</v>
      </c>
      <c r="E11204">
        <v>0.95797273497857305</v>
      </c>
      <c r="F11204">
        <v>-0.1945080171171</v>
      </c>
    </row>
    <row r="11205" spans="1:6" x14ac:dyDescent="0.2">
      <c r="A11205">
        <f t="shared" si="175"/>
        <v>1120.4000000000765</v>
      </c>
      <c r="B11205">
        <v>560062.88923658896</v>
      </c>
      <c r="C11205">
        <v>2904907.5189249502</v>
      </c>
      <c r="D11205">
        <v>298.36651915865298</v>
      </c>
      <c r="E11205">
        <v>0.95733525571171596</v>
      </c>
      <c r="F11205">
        <v>-0.19360382448369601</v>
      </c>
    </row>
    <row r="11206" spans="1:6" x14ac:dyDescent="0.2">
      <c r="A11206">
        <f t="shared" si="175"/>
        <v>1120.5000000000764</v>
      </c>
      <c r="B11206">
        <v>560062.79579982394</v>
      </c>
      <c r="C11206">
        <v>2904907.5473731998</v>
      </c>
      <c r="D11206">
        <v>298.37126056750202</v>
      </c>
      <c r="E11206">
        <v>0.95670052276656703</v>
      </c>
      <c r="F11206">
        <v>-0.192698509009431</v>
      </c>
    </row>
    <row r="11207" spans="1:6" x14ac:dyDescent="0.2">
      <c r="A11207">
        <f t="shared" si="175"/>
        <v>1120.6000000000763</v>
      </c>
      <c r="B11207">
        <v>560062.702464281</v>
      </c>
      <c r="C11207">
        <v>2904907.57587869</v>
      </c>
      <c r="D11207">
        <v>298.37595205416898</v>
      </c>
      <c r="E11207">
        <v>0.956068547918969</v>
      </c>
      <c r="F11207">
        <v>-0.19179200720682699</v>
      </c>
    </row>
    <row r="11208" spans="1:6" x14ac:dyDescent="0.2">
      <c r="A11208">
        <f t="shared" si="175"/>
        <v>1120.7000000000762</v>
      </c>
      <c r="B11208">
        <v>560062.60922975896</v>
      </c>
      <c r="C11208">
        <v>2904907.6044415301</v>
      </c>
      <c r="D11208">
        <v>298.38059391591901</v>
      </c>
      <c r="E11208">
        <v>0.95543934098288397</v>
      </c>
      <c r="F11208">
        <v>-0.190884270692875</v>
      </c>
    </row>
    <row r="11209" spans="1:6" x14ac:dyDescent="0.2">
      <c r="A11209">
        <f t="shared" si="175"/>
        <v>1120.8000000000761</v>
      </c>
      <c r="B11209">
        <v>560062.51609605702</v>
      </c>
      <c r="C11209">
        <v>2904907.63306189</v>
      </c>
      <c r="D11209">
        <v>298.38518643238598</v>
      </c>
      <c r="E11209">
        <v>0.95481291035117699</v>
      </c>
      <c r="F11209">
        <v>-0.189975262150894</v>
      </c>
    </row>
    <row r="11210" spans="1:6" x14ac:dyDescent="0.2">
      <c r="A11210">
        <f t="shared" si="175"/>
        <v>1120.900000000076</v>
      </c>
      <c r="B11210">
        <v>560062.42306297401</v>
      </c>
      <c r="C11210">
        <v>2904907.66173991</v>
      </c>
      <c r="D11210">
        <v>298.38972986234199</v>
      </c>
      <c r="E11210">
        <v>0.954189263396367</v>
      </c>
      <c r="F11210">
        <v>-0.189064952596186</v>
      </c>
    </row>
    <row r="11211" spans="1:6" x14ac:dyDescent="0.2">
      <c r="A11211">
        <f t="shared" si="175"/>
        <v>1121.0000000000759</v>
      </c>
      <c r="B11211">
        <v>560062.33013031306</v>
      </c>
      <c r="C11211">
        <v>2904907.6904757302</v>
      </c>
      <c r="D11211">
        <v>298.394224441338</v>
      </c>
      <c r="E11211">
        <v>0.95356840695860901</v>
      </c>
      <c r="F11211">
        <v>-0.188153319524519</v>
      </c>
    </row>
    <row r="11212" spans="1:6" x14ac:dyDescent="0.2">
      <c r="A11212">
        <f t="shared" si="175"/>
        <v>1121.1000000000759</v>
      </c>
      <c r="B11212">
        <v>560062.23729787394</v>
      </c>
      <c r="C11212">
        <v>2904907.7192695099</v>
      </c>
      <c r="D11212">
        <v>298.39867038000898</v>
      </c>
      <c r="E11212">
        <v>0.95295034995851302</v>
      </c>
      <c r="F11212">
        <v>-0.18724034614899501</v>
      </c>
    </row>
    <row r="11213" spans="1:6" x14ac:dyDescent="0.2">
      <c r="A11213">
        <f t="shared" si="175"/>
        <v>1121.2000000000758</v>
      </c>
      <c r="B11213">
        <v>560062.14456545794</v>
      </c>
      <c r="C11213">
        <v>2904907.7481214199</v>
      </c>
      <c r="D11213">
        <v>298.40306786285299</v>
      </c>
      <c r="E11213">
        <v>0.952335102235771</v>
      </c>
      <c r="F11213">
        <v>-0.186326020126625</v>
      </c>
    </row>
    <row r="11214" spans="1:6" x14ac:dyDescent="0.2">
      <c r="A11214">
        <f t="shared" si="175"/>
        <v>1121.3000000000757</v>
      </c>
      <c r="B11214">
        <v>560062.05193286797</v>
      </c>
      <c r="C11214">
        <v>2904907.7770316</v>
      </c>
      <c r="D11214">
        <v>298.40741704752799</v>
      </c>
      <c r="E11214">
        <v>0.95172267404204003</v>
      </c>
      <c r="F11214">
        <v>-0.18541033274787999</v>
      </c>
    </row>
    <row r="11215" spans="1:6" x14ac:dyDescent="0.2">
      <c r="A11215">
        <f t="shared" si="175"/>
        <v>1121.4000000000756</v>
      </c>
      <c r="B11215">
        <v>560061.95939990401</v>
      </c>
      <c r="C11215">
        <v>2904907.8060002201</v>
      </c>
      <c r="D11215">
        <v>298.41171806455901</v>
      </c>
      <c r="E11215">
        <v>0.95111307622611196</v>
      </c>
      <c r="F11215">
        <v>-0.18449327848334299</v>
      </c>
    </row>
    <row r="11216" spans="1:6" x14ac:dyDescent="0.2">
      <c r="A11216">
        <f t="shared" si="175"/>
        <v>1121.5000000000755</v>
      </c>
      <c r="B11216">
        <v>560061.86696636595</v>
      </c>
      <c r="C11216">
        <v>2904907.83502744</v>
      </c>
      <c r="D11216">
        <v>298.41597101736801</v>
      </c>
      <c r="E11216">
        <v>0.95050632040731398</v>
      </c>
      <c r="F11216">
        <v>-0.18357485467298501</v>
      </c>
    </row>
    <row r="11217" spans="1:6" x14ac:dyDescent="0.2">
      <c r="A11217">
        <f t="shared" si="175"/>
        <v>1121.6000000000754</v>
      </c>
      <c r="B11217">
        <v>560061.77463205205</v>
      </c>
      <c r="C11217">
        <v>2904907.8641134198</v>
      </c>
      <c r="D11217">
        <v>298.42017598258201</v>
      </c>
      <c r="E11217">
        <v>0.94990241490573402</v>
      </c>
      <c r="F11217">
        <v>-0.182655085079512</v>
      </c>
    </row>
    <row r="11218" spans="1:6" x14ac:dyDescent="0.2">
      <c r="A11218">
        <f t="shared" si="175"/>
        <v>1121.7000000000753</v>
      </c>
      <c r="B11218">
        <v>560061.68239676103</v>
      </c>
      <c r="C11218">
        <v>2904907.8932583299</v>
      </c>
      <c r="D11218">
        <v>298.42433300488</v>
      </c>
      <c r="E11218">
        <v>0.94930136301274304</v>
      </c>
      <c r="F11218">
        <v>-0.181734029641345</v>
      </c>
    </row>
    <row r="11219" spans="1:6" x14ac:dyDescent="0.2">
      <c r="A11219">
        <f t="shared" si="175"/>
        <v>1121.8000000000752</v>
      </c>
      <c r="B11219">
        <v>560061.590260286</v>
      </c>
      <c r="C11219">
        <v>2904907.9224623302</v>
      </c>
      <c r="D11219">
        <v>298.42844208976697</v>
      </c>
      <c r="E11219">
        <v>0.94870316892718998</v>
      </c>
      <c r="F11219">
        <v>-0.18081175154583901</v>
      </c>
    </row>
    <row r="11220" spans="1:6" x14ac:dyDescent="0.2">
      <c r="A11220">
        <f t="shared" si="175"/>
        <v>1121.9000000000751</v>
      </c>
      <c r="B11220">
        <v>560061.49822241801</v>
      </c>
      <c r="C11220">
        <v>2904907.9517255598</v>
      </c>
      <c r="D11220">
        <v>298.43250320450898</v>
      </c>
      <c r="E11220">
        <v>0.94810783790210496</v>
      </c>
      <c r="F11220">
        <v>-0.17988831721576601</v>
      </c>
    </row>
    <row r="11221" spans="1:6" x14ac:dyDescent="0.2">
      <c r="A11221">
        <f t="shared" si="175"/>
        <v>1122.000000000075</v>
      </c>
      <c r="B11221">
        <v>560061.40628294297</v>
      </c>
      <c r="C11221">
        <v>2904907.98104817</v>
      </c>
      <c r="D11221">
        <v>298.43651627923902</v>
      </c>
      <c r="E11221">
        <v>0.94751537636625005</v>
      </c>
      <c r="F11221">
        <v>-0.17896379666428999</v>
      </c>
    </row>
    <row r="11222" spans="1:6" x14ac:dyDescent="0.2">
      <c r="A11222">
        <f t="shared" si="175"/>
        <v>1122.1000000000749</v>
      </c>
      <c r="B11222">
        <v>560061.314441644</v>
      </c>
      <c r="C11222">
        <v>2904908.0104303099</v>
      </c>
      <c r="D11222">
        <v>298.44048120822299</v>
      </c>
      <c r="E11222">
        <v>0.94692579128860099</v>
      </c>
      <c r="F11222">
        <v>-0.17803826375519599</v>
      </c>
    </row>
    <row r="11223" spans="1:6" x14ac:dyDescent="0.2">
      <c r="A11223">
        <f t="shared" si="175"/>
        <v>1122.2000000000749</v>
      </c>
      <c r="B11223">
        <v>560061.22269830003</v>
      </c>
      <c r="C11223">
        <v>2904908.0398721099</v>
      </c>
      <c r="D11223">
        <v>298.44439785125701</v>
      </c>
      <c r="E11223">
        <v>0.946339080650762</v>
      </c>
      <c r="F11223">
        <v>-0.17711179387497999</v>
      </c>
    </row>
    <row r="11224" spans="1:6" x14ac:dyDescent="0.2">
      <c r="A11224">
        <f t="shared" si="175"/>
        <v>1122.3000000000748</v>
      </c>
      <c r="B11224">
        <v>560061.13105268497</v>
      </c>
      <c r="C11224">
        <v>2904908.0693736998</v>
      </c>
      <c r="D11224">
        <v>298.44826603561398</v>
      </c>
      <c r="E11224">
        <v>0.945755239887065</v>
      </c>
      <c r="F11224">
        <v>-0.176184462627657</v>
      </c>
    </row>
    <row r="11225" spans="1:6" x14ac:dyDescent="0.2">
      <c r="A11225">
        <f t="shared" si="175"/>
        <v>1122.4000000000747</v>
      </c>
      <c r="B11225">
        <v>560061.039504571</v>
      </c>
      <c r="C11225">
        <v>2904908.0989351999</v>
      </c>
      <c r="D11225">
        <v>298.45208555856101</v>
      </c>
      <c r="E11225">
        <v>0.94517426496600798</v>
      </c>
      <c r="F11225">
        <v>-0.17525634618255601</v>
      </c>
    </row>
    <row r="11226" spans="1:6" x14ac:dyDescent="0.2">
      <c r="A11226">
        <f t="shared" si="175"/>
        <v>1122.5000000000746</v>
      </c>
      <c r="B11226">
        <v>560060.948053726</v>
      </c>
      <c r="C11226">
        <v>2904908.12855672</v>
      </c>
      <c r="D11226">
        <v>298.45585618997501</v>
      </c>
      <c r="E11226">
        <v>0.94459615237109595</v>
      </c>
      <c r="F11226">
        <v>-0.17432752140985899</v>
      </c>
    </row>
    <row r="11227" spans="1:6" x14ac:dyDescent="0.2">
      <c r="A11227">
        <f t="shared" si="175"/>
        <v>1122.6000000000745</v>
      </c>
      <c r="B11227">
        <v>560060.85669991304</v>
      </c>
      <c r="C11227">
        <v>2904908.1582383802</v>
      </c>
      <c r="D11227">
        <v>298.459577674998</v>
      </c>
      <c r="E11227">
        <v>0.94402089908090703</v>
      </c>
      <c r="F11227">
        <v>-0.173398065991516</v>
      </c>
    </row>
    <row r="11228" spans="1:6" x14ac:dyDescent="0.2">
      <c r="A11228">
        <f t="shared" si="175"/>
        <v>1122.7000000000744</v>
      </c>
      <c r="B11228">
        <v>560060.765442895</v>
      </c>
      <c r="C11228">
        <v>2904908.18798027</v>
      </c>
      <c r="D11228">
        <v>298.46324973670897</v>
      </c>
      <c r="E11228">
        <v>0.94344850254702906</v>
      </c>
      <c r="F11228">
        <v>-0.172468058499504</v>
      </c>
    </row>
    <row r="11229" spans="1:6" x14ac:dyDescent="0.2">
      <c r="A11229">
        <f t="shared" si="175"/>
        <v>1122.8000000000743</v>
      </c>
      <c r="B11229">
        <v>560060.67428242695</v>
      </c>
      <c r="C11229">
        <v>2904908.21778249</v>
      </c>
      <c r="D11229">
        <v>298.46687207878199</v>
      </c>
      <c r="E11229">
        <v>0.94287896066967403</v>
      </c>
      <c r="F11229">
        <v>-0.17153757843781001</v>
      </c>
    </row>
    <row r="11230" spans="1:6" x14ac:dyDescent="0.2">
      <c r="A11230">
        <f t="shared" si="175"/>
        <v>1122.9000000000742</v>
      </c>
      <c r="B11230">
        <v>560060.583218263</v>
      </c>
      <c r="C11230">
        <v>2904908.2476451201</v>
      </c>
      <c r="D11230">
        <v>298.47044438811798</v>
      </c>
      <c r="E11230">
        <v>0.94231227177321797</v>
      </c>
      <c r="F11230">
        <v>-0.17060670627066399</v>
      </c>
    </row>
    <row r="11231" spans="1:6" x14ac:dyDescent="0.2">
      <c r="A11231">
        <f t="shared" si="175"/>
        <v>1123.0000000000741</v>
      </c>
      <c r="B11231">
        <v>560060.49225015205</v>
      </c>
      <c r="C11231">
        <v>2904908.27756825</v>
      </c>
      <c r="D11231">
        <v>298.47396633741897</v>
      </c>
      <c r="E11231">
        <v>0.94174843457956203</v>
      </c>
      <c r="F11231">
        <v>-0.16967552341796399</v>
      </c>
    </row>
    <row r="11232" spans="1:6" x14ac:dyDescent="0.2">
      <c r="A11232">
        <f t="shared" si="175"/>
        <v>1123.100000000074</v>
      </c>
      <c r="B11232">
        <v>560060.40137783904</v>
      </c>
      <c r="C11232">
        <v>2904908.30755194</v>
      </c>
      <c r="D11232">
        <v>298.47743758769502</v>
      </c>
      <c r="E11232">
        <v>0.94118744818032996</v>
      </c>
      <c r="F11232">
        <v>-0.16874411222873201</v>
      </c>
    </row>
    <row r="11233" spans="1:6" x14ac:dyDescent="0.2">
      <c r="A11233">
        <f t="shared" si="175"/>
        <v>1123.2000000000739</v>
      </c>
      <c r="B11233">
        <v>560060.310601064</v>
      </c>
      <c r="C11233">
        <v>2904908.3375962502</v>
      </c>
      <c r="D11233">
        <v>298.480857790691</v>
      </c>
      <c r="E11233">
        <v>0.94062931200792099</v>
      </c>
      <c r="F11233">
        <v>-0.167812555934052</v>
      </c>
    </row>
    <row r="11234" spans="1:6" x14ac:dyDescent="0.2">
      <c r="A11234">
        <f t="shared" si="175"/>
        <v>1123.3000000000739</v>
      </c>
      <c r="B11234">
        <v>560060.21991956397</v>
      </c>
      <c r="C11234">
        <v>2904908.3677012599</v>
      </c>
      <c r="D11234">
        <v>298.48422659120803</v>
      </c>
      <c r="E11234">
        <v>0.94007402580631005</v>
      </c>
      <c r="F11234">
        <v>-0.166880938586532</v>
      </c>
    </row>
    <row r="11235" spans="1:6" x14ac:dyDescent="0.2">
      <c r="A11235">
        <f t="shared" si="175"/>
        <v>1123.4000000000738</v>
      </c>
      <c r="B11235">
        <v>560060.12933307199</v>
      </c>
      <c r="C11235">
        <v>2904908.39786699</v>
      </c>
      <c r="D11235">
        <v>298.487543629328</v>
      </c>
      <c r="E11235">
        <v>0.93952158960152599</v>
      </c>
      <c r="F11235">
        <v>-0.165949344987704</v>
      </c>
    </row>
    <row r="11236" spans="1:6" x14ac:dyDescent="0.2">
      <c r="A11236">
        <f t="shared" si="175"/>
        <v>1123.5000000000737</v>
      </c>
      <c r="B11236">
        <v>560060.03884131496</v>
      </c>
      <c r="C11236">
        <v>2904908.4280935</v>
      </c>
      <c r="D11236">
        <v>298.49080854252003</v>
      </c>
      <c r="E11236">
        <v>0.93897200367135403</v>
      </c>
      <c r="F11236">
        <v>-0.165017860599769</v>
      </c>
    </row>
    <row r="11237" spans="1:6" x14ac:dyDescent="0.2">
      <c r="A11237">
        <f t="shared" si="175"/>
        <v>1123.6000000000736</v>
      </c>
      <c r="B11237">
        <v>560059.94844401698</v>
      </c>
      <c r="C11237">
        <v>2904908.4583808202</v>
      </c>
      <c r="D11237">
        <v>298.49402096762901</v>
      </c>
      <c r="E11237">
        <v>0.93842526851431196</v>
      </c>
      <c r="F11237">
        <v>-0.164086571443919</v>
      </c>
    </row>
    <row r="11238" spans="1:6" x14ac:dyDescent="0.2">
      <c r="A11238">
        <f t="shared" si="175"/>
        <v>1123.7000000000735</v>
      </c>
      <c r="B11238">
        <v>560059.85814089596</v>
      </c>
      <c r="C11238">
        <v>2904908.4887289698</v>
      </c>
      <c r="D11238">
        <v>298.49718054273001</v>
      </c>
      <c r="E11238">
        <v>0.937881384819931</v>
      </c>
      <c r="F11238">
        <v>-0.16315556400127601</v>
      </c>
    </row>
    <row r="11239" spans="1:6" x14ac:dyDescent="0.2">
      <c r="A11239">
        <f t="shared" si="175"/>
        <v>1123.8000000000734</v>
      </c>
      <c r="B11239">
        <v>560059.76793166797</v>
      </c>
      <c r="C11239">
        <v>2904908.51913798</v>
      </c>
      <c r="D11239">
        <v>298.500286908867</v>
      </c>
      <c r="E11239">
        <v>0.93734035343815303</v>
      </c>
      <c r="F11239">
        <v>-0.16222492510070699</v>
      </c>
    </row>
    <row r="11240" spans="1:6" x14ac:dyDescent="0.2">
      <c r="A11240">
        <f t="shared" si="175"/>
        <v>1123.9000000000733</v>
      </c>
      <c r="B11240">
        <v>560059.67781604198</v>
      </c>
      <c r="C11240">
        <v>2904908.5496078399</v>
      </c>
      <c r="D11240">
        <v>298.50333971165099</v>
      </c>
      <c r="E11240">
        <v>0.93680217534920895</v>
      </c>
      <c r="F11240">
        <v>-0.161294741804342</v>
      </c>
    </row>
    <row r="11241" spans="1:6" x14ac:dyDescent="0.2">
      <c r="A11241">
        <f t="shared" si="175"/>
        <v>1124.0000000000732</v>
      </c>
      <c r="B11241">
        <v>560059.58779372298</v>
      </c>
      <c r="C11241">
        <v>2904908.5801385702</v>
      </c>
      <c r="D11241">
        <v>298.506338602727</v>
      </c>
      <c r="E11241">
        <v>0.936266851634182</v>
      </c>
      <c r="F11241">
        <v>-0.16036510129359299</v>
      </c>
    </row>
    <row r="11242" spans="1:6" x14ac:dyDescent="0.2">
      <c r="A11242">
        <f t="shared" si="175"/>
        <v>1124.1000000000731</v>
      </c>
      <c r="B11242">
        <v>560059.49786441296</v>
      </c>
      <c r="C11242">
        <v>2904908.6107301498</v>
      </c>
      <c r="D11242">
        <v>298.50928324111197</v>
      </c>
      <c r="E11242">
        <v>0.93573438344665505</v>
      </c>
      <c r="F11242">
        <v>-0.15943609075904</v>
      </c>
    </row>
    <row r="11243" spans="1:6" x14ac:dyDescent="0.2">
      <c r="A11243">
        <f t="shared" si="175"/>
        <v>1124.200000000073</v>
      </c>
      <c r="B11243">
        <v>560059.40802780597</v>
      </c>
      <c r="C11243">
        <v>2904908.6413825699</v>
      </c>
      <c r="D11243">
        <v>298.51217329440402</v>
      </c>
      <c r="E11243">
        <v>0.93520477198406704</v>
      </c>
      <c r="F11243">
        <v>-0.15850779728445999</v>
      </c>
    </row>
    <row r="11244" spans="1:6" x14ac:dyDescent="0.2">
      <c r="A11244">
        <f t="shared" si="175"/>
        <v>1124.3000000000729</v>
      </c>
      <c r="B11244">
        <v>560059.31828359596</v>
      </c>
      <c r="C11244">
        <v>2904908.6720958198</v>
      </c>
      <c r="D11244">
        <v>298.515008439864</v>
      </c>
      <c r="E11244">
        <v>0.93467801845996401</v>
      </c>
      <c r="F11244">
        <v>-0.15758030773407999</v>
      </c>
    </row>
    <row r="11245" spans="1:6" x14ac:dyDescent="0.2">
      <c r="A11245">
        <f t="shared" si="175"/>
        <v>1124.4000000000729</v>
      </c>
      <c r="B11245">
        <v>560059.22863146698</v>
      </c>
      <c r="C11245">
        <v>2904908.70286986</v>
      </c>
      <c r="D11245">
        <v>298.51778836536698</v>
      </c>
      <c r="E11245">
        <v>0.93415412407834597</v>
      </c>
      <c r="F11245">
        <v>-0.15665370865357101</v>
      </c>
    </row>
    <row r="11246" spans="1:6" x14ac:dyDescent="0.2">
      <c r="A11246">
        <f t="shared" si="175"/>
        <v>1124.5000000000728</v>
      </c>
      <c r="B11246">
        <v>560059.139071104</v>
      </c>
      <c r="C11246">
        <v>2904908.7337046498</v>
      </c>
      <c r="D11246">
        <v>298.520512770241</v>
      </c>
      <c r="E11246">
        <v>0.93363309000723305</v>
      </c>
      <c r="F11246">
        <v>-0.15572808616283501</v>
      </c>
    </row>
    <row r="11247" spans="1:6" x14ac:dyDescent="0.2">
      <c r="A11247">
        <f t="shared" si="175"/>
        <v>1124.6000000000727</v>
      </c>
      <c r="B11247">
        <v>560059.04960218398</v>
      </c>
      <c r="C11247">
        <v>2904908.7646001498</v>
      </c>
      <c r="D11247">
        <v>298.52318136597899</v>
      </c>
      <c r="E11247">
        <v>0.93311491735414098</v>
      </c>
      <c r="F11247">
        <v>-0.154803525861648</v>
      </c>
    </row>
    <row r="11248" spans="1:6" x14ac:dyDescent="0.2">
      <c r="A11248">
        <f t="shared" si="175"/>
        <v>1124.7000000000726</v>
      </c>
      <c r="B11248">
        <v>560058.96022438002</v>
      </c>
      <c r="C11248">
        <v>2904908.7955563199</v>
      </c>
      <c r="D11248">
        <v>298.52579387684801</v>
      </c>
      <c r="E11248">
        <v>0.93259960714304801</v>
      </c>
      <c r="F11248">
        <v>-0.15388011274534</v>
      </c>
    </row>
    <row r="11249" spans="1:6" x14ac:dyDescent="0.2">
      <c r="A11249">
        <f t="shared" si="175"/>
        <v>1124.8000000000725</v>
      </c>
      <c r="B11249">
        <v>560058.87093735998</v>
      </c>
      <c r="C11249">
        <v>2904908.8265730701</v>
      </c>
      <c r="D11249">
        <v>298.52835004038599</v>
      </c>
      <c r="E11249">
        <v>0.93208716029106498</v>
      </c>
      <c r="F11249">
        <v>-0.15295793111804601</v>
      </c>
    </row>
    <row r="11250" spans="1:6" x14ac:dyDescent="0.2">
      <c r="A11250">
        <f t="shared" si="175"/>
        <v>1124.9000000000724</v>
      </c>
      <c r="B11250">
        <v>560058.78174079</v>
      </c>
      <c r="C11250">
        <v>2904908.8576503601</v>
      </c>
      <c r="D11250">
        <v>298.53084960779501</v>
      </c>
      <c r="E11250">
        <v>0.93157757758720605</v>
      </c>
      <c r="F11250">
        <v>-0.15203706452111401</v>
      </c>
    </row>
    <row r="11251" spans="1:6" x14ac:dyDescent="0.2">
      <c r="A11251">
        <f t="shared" si="175"/>
        <v>1125.0000000000723</v>
      </c>
      <c r="B11251">
        <v>560058.69263432897</v>
      </c>
      <c r="C11251">
        <v>2904908.8887881101</v>
      </c>
      <c r="D11251">
        <v>298.53329234424001</v>
      </c>
      <c r="E11251">
        <v>0.93107085967214798</v>
      </c>
      <c r="F11251">
        <v>-0.15111759566986699</v>
      </c>
    </row>
    <row r="11252" spans="1:6" x14ac:dyDescent="0.2">
      <c r="A11252">
        <f t="shared" si="175"/>
        <v>1125.1000000000722</v>
      </c>
      <c r="B11252">
        <v>560058.60361763299</v>
      </c>
      <c r="C11252">
        <v>2904908.9199862299</v>
      </c>
      <c r="D11252">
        <v>298.53567802905701</v>
      </c>
      <c r="E11252">
        <v>0.930567007018272</v>
      </c>
      <c r="F11252">
        <v>-0.150199606392975</v>
      </c>
    </row>
    <row r="11253" spans="1:6" x14ac:dyDescent="0.2">
      <c r="A11253">
        <f t="shared" si="175"/>
        <v>1125.2000000000721</v>
      </c>
      <c r="B11253">
        <v>560058.514690354</v>
      </c>
      <c r="C11253">
        <v>2904908.9512446299</v>
      </c>
      <c r="D11253">
        <v>298.53800645587597</v>
      </c>
      <c r="E11253">
        <v>0.93006601991166304</v>
      </c>
      <c r="F11253">
        <v>-0.149283177588175</v>
      </c>
    </row>
    <row r="11254" spans="1:6" x14ac:dyDescent="0.2">
      <c r="A11254">
        <f t="shared" si="175"/>
        <v>1125.300000000072</v>
      </c>
      <c r="B11254">
        <v>560058.42585213797</v>
      </c>
      <c r="C11254">
        <v>2904908.98256322</v>
      </c>
      <c r="D11254">
        <v>298.54027743265999</v>
      </c>
      <c r="E11254">
        <v>0.92956789843460996</v>
      </c>
      <c r="F11254">
        <v>-0.14836838918402201</v>
      </c>
    </row>
    <row r="11255" spans="1:6" x14ac:dyDescent="0.2">
      <c r="A11255">
        <f t="shared" si="175"/>
        <v>1125.4000000000719</v>
      </c>
      <c r="B11255">
        <v>560058.33710262901</v>
      </c>
      <c r="C11255">
        <v>2904909.0139418901</v>
      </c>
      <c r="D11255">
        <v>298.54249078167999</v>
      </c>
      <c r="E11255">
        <v>0.92907264244829901</v>
      </c>
      <c r="F11255">
        <v>-0.147455320105289</v>
      </c>
    </row>
    <row r="11256" spans="1:6" x14ac:dyDescent="0.2">
      <c r="A11256">
        <f t="shared" si="175"/>
        <v>1125.5000000000719</v>
      </c>
      <c r="B11256">
        <v>560058.24844146601</v>
      </c>
      <c r="C11256">
        <v>2904909.0453805402</v>
      </c>
      <c r="D11256">
        <v>298.544646339407</v>
      </c>
      <c r="E11256">
        <v>0.92858025157807</v>
      </c>
      <c r="F11256">
        <v>-0.14654404826179099</v>
      </c>
    </row>
    <row r="11257" spans="1:6" x14ac:dyDescent="0.2">
      <c r="A11257">
        <f t="shared" si="175"/>
        <v>1125.6000000000718</v>
      </c>
      <c r="B11257">
        <v>560058.15986828494</v>
      </c>
      <c r="C11257">
        <v>2904909.0768790501</v>
      </c>
      <c r="D11257">
        <v>298.546743956358</v>
      </c>
      <c r="E11257">
        <v>0.92809072519740599</v>
      </c>
      <c r="F11257">
        <v>-0.145634650530827</v>
      </c>
    </row>
    <row r="11258" spans="1:6" x14ac:dyDescent="0.2">
      <c r="A11258">
        <f t="shared" si="175"/>
        <v>1125.7000000000717</v>
      </c>
      <c r="B11258">
        <v>560058.07138271502</v>
      </c>
      <c r="C11258">
        <v>2904909.1084372899</v>
      </c>
      <c r="D11258">
        <v>298.54878349687198</v>
      </c>
      <c r="E11258">
        <v>0.92760406241428905</v>
      </c>
      <c r="F11258">
        <v>-0.14472720276313999</v>
      </c>
    </row>
    <row r="11259" spans="1:6" x14ac:dyDescent="0.2">
      <c r="A11259">
        <f t="shared" si="175"/>
        <v>1125.8000000000716</v>
      </c>
      <c r="B11259">
        <v>560057.98298438604</v>
      </c>
      <c r="C11259">
        <v>2904909.1400551298</v>
      </c>
      <c r="D11259">
        <v>298.55076483884301</v>
      </c>
      <c r="E11259">
        <v>0.92712026205646103</v>
      </c>
      <c r="F11259">
        <v>-0.14382177978653399</v>
      </c>
    </row>
    <row r="11260" spans="1:6" x14ac:dyDescent="0.2">
      <c r="A11260">
        <f t="shared" si="175"/>
        <v>1125.9000000000715</v>
      </c>
      <c r="B11260">
        <v>560057.89467292104</v>
      </c>
      <c r="C11260">
        <v>2904909.1717324401</v>
      </c>
      <c r="D11260">
        <v>298.552687873396</v>
      </c>
      <c r="E11260">
        <v>0.92663932265806004</v>
      </c>
      <c r="F11260">
        <v>-0.14291845542637399</v>
      </c>
    </row>
    <row r="11261" spans="1:6" x14ac:dyDescent="0.2">
      <c r="A11261">
        <f t="shared" si="175"/>
        <v>1126.0000000000714</v>
      </c>
      <c r="B11261">
        <v>560057.80644793902</v>
      </c>
      <c r="C11261">
        <v>2904909.2034690701</v>
      </c>
      <c r="D11261">
        <v>298.55455250453002</v>
      </c>
      <c r="E11261">
        <v>0.92616124244707199</v>
      </c>
      <c r="F11261">
        <v>-0.14201730254084199</v>
      </c>
    </row>
    <row r="11262" spans="1:6" x14ac:dyDescent="0.2">
      <c r="A11262">
        <f t="shared" si="175"/>
        <v>1126.1000000000713</v>
      </c>
      <c r="B11262">
        <v>560057.71830905695</v>
      </c>
      <c r="C11262">
        <v>2904909.2352648801</v>
      </c>
      <c r="D11262">
        <v>298.55635864871698</v>
      </c>
      <c r="E11262">
        <v>0.92568601933104</v>
      </c>
      <c r="F11262">
        <v>-0.141118393052484</v>
      </c>
    </row>
    <row r="11263" spans="1:6" x14ac:dyDescent="0.2">
      <c r="A11263">
        <f t="shared" si="175"/>
        <v>1126.2000000000712</v>
      </c>
      <c r="B11263">
        <v>560057.63025588903</v>
      </c>
      <c r="C11263">
        <v>2904909.2671197001</v>
      </c>
      <c r="D11263">
        <v>298.558106234474</v>
      </c>
      <c r="E11263">
        <v>0.92521365088480501</v>
      </c>
      <c r="F11263">
        <v>-0.140221798005743</v>
      </c>
    </row>
    <row r="11264" spans="1:6" x14ac:dyDescent="0.2">
      <c r="A11264">
        <f t="shared" si="175"/>
        <v>1126.3000000000711</v>
      </c>
      <c r="B11264">
        <v>560057.542288044</v>
      </c>
      <c r="C11264">
        <v>2904909.2990333801</v>
      </c>
      <c r="D11264">
        <v>298.55979520189697</v>
      </c>
      <c r="E11264">
        <v>0.92474413433599401</v>
      </c>
      <c r="F11264">
        <v>-0.13932758762105699</v>
      </c>
    </row>
    <row r="11265" spans="1:6" x14ac:dyDescent="0.2">
      <c r="A11265">
        <f t="shared" si="175"/>
        <v>1126.400000000071</v>
      </c>
      <c r="B11265">
        <v>560057.45440512896</v>
      </c>
      <c r="C11265">
        <v>2904909.33100574</v>
      </c>
      <c r="D11265">
        <v>298.56142550217101</v>
      </c>
      <c r="E11265">
        <v>0.92427746655161802</v>
      </c>
      <c r="F11265">
        <v>-0.13843583137138199</v>
      </c>
    </row>
    <row r="11266" spans="1:6" x14ac:dyDescent="0.2">
      <c r="A11266">
        <f t="shared" si="175"/>
        <v>1126.5000000000709</v>
      </c>
      <c r="B11266">
        <v>560057.36660674505</v>
      </c>
      <c r="C11266">
        <v>2904909.36303662</v>
      </c>
      <c r="D11266">
        <v>298.56299709706599</v>
      </c>
      <c r="E11266">
        <v>0.923813644023046</v>
      </c>
      <c r="F11266">
        <v>-0.13754659806428299</v>
      </c>
    </row>
    <row r="11267" spans="1:6" x14ac:dyDescent="0.2">
      <c r="A11267">
        <f t="shared" si="175"/>
        <v>1126.6000000000708</v>
      </c>
      <c r="B11267">
        <v>560057.27889249404</v>
      </c>
      <c r="C11267">
        <v>2904909.3951258301</v>
      </c>
      <c r="D11267">
        <v>298.564509958396</v>
      </c>
      <c r="E11267">
        <v>0.92335266285000095</v>
      </c>
      <c r="F11267">
        <v>-0.136659955935968</v>
      </c>
    </row>
    <row r="11268" spans="1:6" x14ac:dyDescent="0.2">
      <c r="A11268">
        <f t="shared" ref="A11268:A11331" si="176">A11267+0.1</f>
        <v>1126.7000000000708</v>
      </c>
      <c r="B11268">
        <v>560057.19126197195</v>
      </c>
      <c r="C11268">
        <v>2904909.4272731799</v>
      </c>
      <c r="D11268">
        <v>298.565964067474</v>
      </c>
      <c r="E11268">
        <v>0.92289451872324402</v>
      </c>
      <c r="F11268">
        <v>-0.13577597275915301</v>
      </c>
    </row>
    <row r="11269" spans="1:6" x14ac:dyDescent="0.2">
      <c r="A11269">
        <f t="shared" si="176"/>
        <v>1126.8000000000707</v>
      </c>
      <c r="B11269">
        <v>560057.10371477297</v>
      </c>
      <c r="C11269">
        <v>2904909.4594784901</v>
      </c>
      <c r="D11269">
        <v>298.56735941454201</v>
      </c>
      <c r="E11269">
        <v>0.92243920690571601</v>
      </c>
      <c r="F11269">
        <v>-0.13489471596579899</v>
      </c>
    </row>
    <row r="11270" spans="1:6" x14ac:dyDescent="0.2">
      <c r="A11270">
        <f t="shared" si="176"/>
        <v>1126.9000000000706</v>
      </c>
      <c r="B11270">
        <v>560057.01625048695</v>
      </c>
      <c r="C11270">
        <v>2904909.4917415599</v>
      </c>
      <c r="D11270">
        <v>298.56869599818901</v>
      </c>
      <c r="E11270">
        <v>0.92198672221149802</v>
      </c>
      <c r="F11270">
        <v>-0.134016252784531</v>
      </c>
    </row>
    <row r="11271" spans="1:6" x14ac:dyDescent="0.2">
      <c r="A11271">
        <f t="shared" si="176"/>
        <v>1127.0000000000705</v>
      </c>
      <c r="B11271">
        <v>560056.92886870098</v>
      </c>
      <c r="C11271">
        <v>2904909.5240621702</v>
      </c>
      <c r="D11271">
        <v>298.56997382475299</v>
      </c>
      <c r="E11271">
        <v>0.921537058982137</v>
      </c>
      <c r="F11271">
        <v>-0.13314065039534401</v>
      </c>
    </row>
    <row r="11272" spans="1:6" x14ac:dyDescent="0.2">
      <c r="A11272">
        <f t="shared" si="176"/>
        <v>1127.1000000000704</v>
      </c>
      <c r="B11272">
        <v>560056.84156900202</v>
      </c>
      <c r="C11272">
        <v>2904909.5564401299</v>
      </c>
      <c r="D11272">
        <v>298.57119290771101</v>
      </c>
      <c r="E11272">
        <v>0.92109021105946898</v>
      </c>
      <c r="F11272">
        <v>-0.13226797610037</v>
      </c>
    </row>
    <row r="11273" spans="1:6" x14ac:dyDescent="0.2">
      <c r="A11273">
        <f t="shared" si="176"/>
        <v>1127.2000000000703</v>
      </c>
      <c r="B11273">
        <v>560056.75435097096</v>
      </c>
      <c r="C11273">
        <v>2904909.5888752202</v>
      </c>
      <c r="D11273">
        <v>298.57235326705398</v>
      </c>
      <c r="E11273">
        <v>0.92064617175491303</v>
      </c>
      <c r="F11273">
        <v>-0.131398297519178</v>
      </c>
    </row>
    <row r="11274" spans="1:6" x14ac:dyDescent="0.2">
      <c r="A11274">
        <f t="shared" si="176"/>
        <v>1127.3000000000702</v>
      </c>
      <c r="B11274">
        <v>560056.66721418605</v>
      </c>
      <c r="C11274">
        <v>2904909.6213672198</v>
      </c>
      <c r="D11274">
        <v>298.57345492864499</v>
      </c>
      <c r="E11274">
        <v>0.920204933814182</v>
      </c>
      <c r="F11274">
        <v>-0.13053168280848701</v>
      </c>
    </row>
    <row r="11275" spans="1:6" x14ac:dyDescent="0.2">
      <c r="A11275">
        <f t="shared" si="176"/>
        <v>1127.4000000000701</v>
      </c>
      <c r="B11275">
        <v>560056.58015822503</v>
      </c>
      <c r="C11275">
        <v>2904909.65391589</v>
      </c>
      <c r="D11275">
        <v>298.57449792355698</v>
      </c>
      <c r="E11275">
        <v>0.91976648937609995</v>
      </c>
      <c r="F11275">
        <v>-0.129668200909798</v>
      </c>
    </row>
    <row r="11276" spans="1:6" x14ac:dyDescent="0.2">
      <c r="A11276">
        <f t="shared" si="176"/>
        <v>1127.50000000007</v>
      </c>
      <c r="B11276">
        <v>560056.49318266101</v>
      </c>
      <c r="C11276">
        <v>2904909.6865210002</v>
      </c>
      <c r="D11276">
        <v>298.57548228739699</v>
      </c>
      <c r="E11276">
        <v>0.91933082992375503</v>
      </c>
      <c r="F11276">
        <v>-0.12880792182339801</v>
      </c>
    </row>
    <row r="11277" spans="1:6" x14ac:dyDescent="0.2">
      <c r="A11277">
        <f t="shared" si="176"/>
        <v>1127.6000000000699</v>
      </c>
      <c r="B11277">
        <v>560056.40628706501</v>
      </c>
      <c r="C11277">
        <v>2904909.7191823302</v>
      </c>
      <c r="D11277">
        <v>298.5764080596</v>
      </c>
      <c r="E11277">
        <v>0.91889794622867405</v>
      </c>
      <c r="F11277">
        <v>-0.12795091693256899</v>
      </c>
    </row>
    <row r="11278" spans="1:6" x14ac:dyDescent="0.2">
      <c r="A11278">
        <f t="shared" si="176"/>
        <v>1127.7000000000698</v>
      </c>
      <c r="B11278">
        <v>560056.31947100395</v>
      </c>
      <c r="C11278">
        <v>2904909.7518996</v>
      </c>
      <c r="D11278">
        <v>298.577275282686</v>
      </c>
      <c r="E11278">
        <v>0.91846782828377804</v>
      </c>
      <c r="F11278">
        <v>-0.12709725936652799</v>
      </c>
    </row>
    <row r="11279" spans="1:6" x14ac:dyDescent="0.2">
      <c r="A11279">
        <f t="shared" si="176"/>
        <v>1127.8000000000698</v>
      </c>
      <c r="B11279">
        <v>560056.23273404501</v>
      </c>
      <c r="C11279">
        <v>2904909.78467259</v>
      </c>
      <c r="D11279">
        <v>298.57808400148701</v>
      </c>
      <c r="E11279">
        <v>0.91804046522500904</v>
      </c>
      <c r="F11279">
        <v>-0.12624702442774099</v>
      </c>
    </row>
    <row r="11280" spans="1:6" x14ac:dyDescent="0.2">
      <c r="A11280">
        <f t="shared" si="176"/>
        <v>1127.9000000000697</v>
      </c>
      <c r="B11280">
        <v>560056.14607574895</v>
      </c>
      <c r="C11280">
        <v>2904909.8175010202</v>
      </c>
      <c r="D11280">
        <v>298.57883426232502</v>
      </c>
      <c r="E11280">
        <v>0.91761584508382099</v>
      </c>
      <c r="F11280">
        <v>-0.12540029045038201</v>
      </c>
    </row>
    <row r="11281" spans="1:6" x14ac:dyDescent="0.2">
      <c r="A11281">
        <f t="shared" si="176"/>
        <v>1128.0000000000696</v>
      </c>
      <c r="B11281">
        <v>560056.05949567701</v>
      </c>
      <c r="C11281">
        <v>2904909.8503846298</v>
      </c>
      <c r="D11281">
        <v>298.57952611203598</v>
      </c>
      <c r="E11281">
        <v>0.91719395229380096</v>
      </c>
      <c r="F11281">
        <v>-0.124557144945242</v>
      </c>
    </row>
    <row r="11282" spans="1:6" x14ac:dyDescent="0.2">
      <c r="A11282">
        <f t="shared" si="176"/>
        <v>1128.1000000000695</v>
      </c>
      <c r="B11282">
        <v>560055.97299338505</v>
      </c>
      <c r="C11282">
        <v>2904909.88332314</v>
      </c>
      <c r="D11282">
        <v>298.580159595574</v>
      </c>
      <c r="E11282">
        <v>0.91677476904635802</v>
      </c>
      <c r="F11282">
        <v>-0.123717681632506</v>
      </c>
    </row>
    <row r="11283" spans="1:6" x14ac:dyDescent="0.2">
      <c r="A11283">
        <f t="shared" si="176"/>
        <v>1128.2000000000694</v>
      </c>
      <c r="B11283">
        <v>560055.88656842604</v>
      </c>
      <c r="C11283">
        <v>2904909.9163162801</v>
      </c>
      <c r="D11283">
        <v>298.58073475442001</v>
      </c>
      <c r="E11283">
        <v>0.91635827598775399</v>
      </c>
      <c r="F11283">
        <v>-0.12288199918830101</v>
      </c>
    </row>
    <row r="11284" spans="1:6" x14ac:dyDescent="0.2">
      <c r="A11284">
        <f t="shared" si="176"/>
        <v>1128.3000000000693</v>
      </c>
      <c r="B11284">
        <v>560055.80022035097</v>
      </c>
      <c r="C11284">
        <v>2904909.9493637402</v>
      </c>
      <c r="D11284">
        <v>298.581251625395</v>
      </c>
      <c r="E11284">
        <v>0.91594445204834396</v>
      </c>
      <c r="F11284">
        <v>-0.122050202169821</v>
      </c>
    </row>
    <row r="11285" spans="1:6" x14ac:dyDescent="0.2">
      <c r="A11285">
        <f t="shared" si="176"/>
        <v>1128.4000000000692</v>
      </c>
      <c r="B11285">
        <v>560055.71394870803</v>
      </c>
      <c r="C11285">
        <v>2904909.9824652299</v>
      </c>
      <c r="D11285">
        <v>298.58171023932698</v>
      </c>
      <c r="E11285">
        <v>0.91553327425575604</v>
      </c>
      <c r="F11285">
        <v>-0.121222402112005</v>
      </c>
    </row>
    <row r="11286" spans="1:6" x14ac:dyDescent="0.2">
      <c r="A11286">
        <f t="shared" si="176"/>
        <v>1128.5000000000691</v>
      </c>
      <c r="B11286">
        <v>560055.62775304005</v>
      </c>
      <c r="C11286">
        <v>2904910.01562043</v>
      </c>
      <c r="D11286">
        <v>298.58211061959298</v>
      </c>
      <c r="E11286">
        <v>0.91512471753426605</v>
      </c>
      <c r="F11286">
        <v>-0.12039871877851201</v>
      </c>
    </row>
    <row r="11287" spans="1:6" x14ac:dyDescent="0.2">
      <c r="A11287">
        <f t="shared" si="176"/>
        <v>1128.600000000069</v>
      </c>
      <c r="B11287">
        <v>560055.54163288604</v>
      </c>
      <c r="C11287">
        <v>2904910.0488290102</v>
      </c>
      <c r="D11287">
        <v>298.58245278046098</v>
      </c>
      <c r="E11287">
        <v>0.91471875451271301</v>
      </c>
      <c r="F11287">
        <v>-0.119579281606249</v>
      </c>
    </row>
    <row r="11288" spans="1:6" x14ac:dyDescent="0.2">
      <c r="A11288">
        <f t="shared" si="176"/>
        <v>1128.7000000000689</v>
      </c>
      <c r="B11288">
        <v>560055.45558778301</v>
      </c>
      <c r="C11288">
        <v>2904910.0820906502</v>
      </c>
      <c r="D11288">
        <v>298.58273672523001</v>
      </c>
      <c r="E11288">
        <v>0.91431535537874598</v>
      </c>
      <c r="F11288">
        <v>-0.118764231304234</v>
      </c>
    </row>
    <row r="11289" spans="1:6" x14ac:dyDescent="0.2">
      <c r="A11289">
        <f t="shared" si="176"/>
        <v>1128.8000000000688</v>
      </c>
      <c r="B11289">
        <v>560055.36961726297</v>
      </c>
      <c r="C11289">
        <v>2904910.1154049798</v>
      </c>
      <c r="D11289">
        <v>298.58296244412998</v>
      </c>
      <c r="E11289">
        <v>0.913914487863973</v>
      </c>
      <c r="F11289">
        <v>-0.117953721500149</v>
      </c>
    </row>
    <row r="11290" spans="1:6" x14ac:dyDescent="0.2">
      <c r="A11290">
        <f t="shared" si="176"/>
        <v>1128.9000000000688</v>
      </c>
      <c r="B11290">
        <v>560055.28372085199</v>
      </c>
      <c r="C11290">
        <v>2904910.1487716399</v>
      </c>
      <c r="D11290">
        <v>298.58312991198</v>
      </c>
      <c r="E11290">
        <v>0.91351611732083204</v>
      </c>
      <c r="F11290">
        <v>-0.11714792067258301</v>
      </c>
    </row>
    <row r="11291" spans="1:6" x14ac:dyDescent="0.2">
      <c r="A11291">
        <f t="shared" si="176"/>
        <v>1129.0000000000687</v>
      </c>
      <c r="B11291">
        <v>560055.19789807301</v>
      </c>
      <c r="C11291">
        <v>2904910.1821902599</v>
      </c>
      <c r="D11291">
        <v>298.583239085576</v>
      </c>
      <c r="E11291">
        <v>0.91312021421170197</v>
      </c>
      <c r="F11291">
        <v>-0.116346996130925</v>
      </c>
    </row>
    <row r="11292" spans="1:6" x14ac:dyDescent="0.2">
      <c r="A11292">
        <f t="shared" si="176"/>
        <v>1129.1000000000686</v>
      </c>
      <c r="B11292">
        <v>560055.11214844196</v>
      </c>
      <c r="C11292">
        <v>2904910.21566043</v>
      </c>
      <c r="D11292">
        <v>298.58328990514798</v>
      </c>
      <c r="E11292">
        <v>0.91272686752424503</v>
      </c>
      <c r="F11292">
        <v>-0.11555090873671001</v>
      </c>
    </row>
    <row r="11293" spans="1:6" x14ac:dyDescent="0.2">
      <c r="A11293">
        <f t="shared" si="176"/>
        <v>1129.2000000000685</v>
      </c>
      <c r="B11293">
        <v>560055.02647146897</v>
      </c>
      <c r="C11293">
        <v>2904910.24918176</v>
      </c>
      <c r="D11293">
        <v>298.58328234622098</v>
      </c>
      <c r="E11293">
        <v>0.912336209039873</v>
      </c>
      <c r="F11293">
        <v>-0.11475951928233</v>
      </c>
    </row>
    <row r="11294" spans="1:6" x14ac:dyDescent="0.2">
      <c r="A11294">
        <f t="shared" si="176"/>
        <v>1129.3000000000684</v>
      </c>
      <c r="B11294">
        <v>560054.94086665905</v>
      </c>
      <c r="C11294">
        <v>2904910.2827538899</v>
      </c>
      <c r="D11294">
        <v>298.58321644437598</v>
      </c>
      <c r="E11294">
        <v>0.91194836164079196</v>
      </c>
      <c r="F11294">
        <v>-0.113972436755485</v>
      </c>
    </row>
    <row r="11295" spans="1:6" x14ac:dyDescent="0.2">
      <c r="A11295">
        <f t="shared" si="176"/>
        <v>1129.4000000000683</v>
      </c>
      <c r="B11295">
        <v>560054.85533352499</v>
      </c>
      <c r="C11295">
        <v>2904910.31637647</v>
      </c>
      <c r="D11295">
        <v>298.58309235446899</v>
      </c>
      <c r="E11295">
        <v>0.91156342334471596</v>
      </c>
      <c r="F11295">
        <v>-0.113189298220289</v>
      </c>
    </row>
    <row r="11296" spans="1:6" x14ac:dyDescent="0.2">
      <c r="A11296">
        <f t="shared" si="176"/>
        <v>1129.5000000000682</v>
      </c>
      <c r="B11296">
        <v>560054.76987158903</v>
      </c>
      <c r="C11296">
        <v>2904910.3500492298</v>
      </c>
      <c r="D11296">
        <v>298.582910342601</v>
      </c>
      <c r="E11296">
        <v>0.91118147492391299</v>
      </c>
      <c r="F11296">
        <v>-0.11240983120006801</v>
      </c>
    </row>
    <row r="11297" spans="1:6" x14ac:dyDescent="0.2">
      <c r="A11297">
        <f t="shared" si="176"/>
        <v>1129.6000000000681</v>
      </c>
      <c r="B11297">
        <v>560054.68448037701</v>
      </c>
      <c r="C11297">
        <v>2904910.3837718801</v>
      </c>
      <c r="D11297">
        <v>298.58267076294101</v>
      </c>
      <c r="E11297">
        <v>0.91080258787563395</v>
      </c>
      <c r="F11297">
        <v>-0.111633815110915</v>
      </c>
    </row>
    <row r="11298" spans="1:6" x14ac:dyDescent="0.2">
      <c r="A11298">
        <f t="shared" si="176"/>
        <v>1129.700000000068</v>
      </c>
      <c r="B11298">
        <v>560054.59915942198</v>
      </c>
      <c r="C11298">
        <v>2904910.4175442001</v>
      </c>
      <c r="D11298">
        <v>298.58237404292998</v>
      </c>
      <c r="E11298">
        <v>0.91042683002151004</v>
      </c>
      <c r="F11298">
        <v>-0.11086104793347699</v>
      </c>
    </row>
    <row r="11299" spans="1:6" x14ac:dyDescent="0.2">
      <c r="A11299">
        <f t="shared" si="176"/>
        <v>1129.8000000000679</v>
      </c>
      <c r="B11299">
        <v>560054.51390826004</v>
      </c>
      <c r="C11299">
        <v>2904910.4513659501</v>
      </c>
      <c r="D11299">
        <v>298.58202067547001</v>
      </c>
      <c r="E11299">
        <v>0.91005427118034699</v>
      </c>
      <c r="F11299">
        <v>-0.110091255161544</v>
      </c>
    </row>
    <row r="11300" spans="1:6" x14ac:dyDescent="0.2">
      <c r="A11300">
        <f t="shared" si="176"/>
        <v>1129.9000000000678</v>
      </c>
      <c r="B11300">
        <v>560054.42872643203</v>
      </c>
      <c r="C11300">
        <v>2904910.48523696</v>
      </c>
      <c r="D11300">
        <v>298.58161123182498</v>
      </c>
      <c r="E11300">
        <v>0.90968498457635605</v>
      </c>
      <c r="F11300">
        <v>-0.109324135048084</v>
      </c>
    </row>
    <row r="11301" spans="1:6" x14ac:dyDescent="0.2">
      <c r="A11301">
        <f t="shared" si="176"/>
        <v>1130.0000000000678</v>
      </c>
      <c r="B11301">
        <v>560054.34361349104</v>
      </c>
      <c r="C11301">
        <v>2904910.5191570502</v>
      </c>
      <c r="D11301">
        <v>298.58114636318902</v>
      </c>
      <c r="E11301">
        <v>0.90931904989302403</v>
      </c>
      <c r="F11301">
        <v>-0.108559364597447</v>
      </c>
    </row>
    <row r="11302" spans="1:6" x14ac:dyDescent="0.2">
      <c r="A11302">
        <f t="shared" si="176"/>
        <v>1130.1000000000677</v>
      </c>
      <c r="B11302">
        <v>560054.25856899598</v>
      </c>
      <c r="C11302">
        <v>2904910.5531261</v>
      </c>
      <c r="D11302">
        <v>298.58062680048101</v>
      </c>
      <c r="E11302">
        <v>0.90895655183464497</v>
      </c>
      <c r="F11302">
        <v>-0.107796602337648</v>
      </c>
    </row>
    <row r="11303" spans="1:6" x14ac:dyDescent="0.2">
      <c r="A11303">
        <f t="shared" si="176"/>
        <v>1130.2000000000676</v>
      </c>
      <c r="B11303">
        <v>560054.17359251506</v>
      </c>
      <c r="C11303">
        <v>2904910.58714402</v>
      </c>
      <c r="D11303">
        <v>298.58005335300498</v>
      </c>
      <c r="E11303">
        <v>0.90859056218312995</v>
      </c>
      <c r="F11303">
        <v>-0.106987028950669</v>
      </c>
    </row>
    <row r="11304" spans="1:6" x14ac:dyDescent="0.2">
      <c r="A11304">
        <f t="shared" si="176"/>
        <v>1130.3000000000675</v>
      </c>
      <c r="B11304">
        <v>560054.08868656296</v>
      </c>
      <c r="C11304">
        <v>2904910.6212146799</v>
      </c>
      <c r="D11304">
        <v>298.57939339171298</v>
      </c>
      <c r="E11304">
        <v>0.90823502941753897</v>
      </c>
      <c r="F11304">
        <v>-0.106228315633288</v>
      </c>
    </row>
    <row r="11305" spans="1:6" x14ac:dyDescent="0.2">
      <c r="A11305">
        <f t="shared" si="176"/>
        <v>1130.4000000000674</v>
      </c>
      <c r="B11305">
        <v>560054.00384773395</v>
      </c>
      <c r="C11305">
        <v>2904910.6553339702</v>
      </c>
      <c r="D11305">
        <v>298.57868107039502</v>
      </c>
      <c r="E11305">
        <v>0.90788863438373502</v>
      </c>
      <c r="F11305">
        <v>-0.105519938015728</v>
      </c>
    </row>
    <row r="11306" spans="1:6" x14ac:dyDescent="0.2">
      <c r="A11306">
        <f t="shared" si="176"/>
        <v>1130.5000000000673</v>
      </c>
      <c r="B11306">
        <v>560053.919072786</v>
      </c>
      <c r="C11306">
        <v>2904910.6894978499</v>
      </c>
      <c r="D11306">
        <v>298.57795037552501</v>
      </c>
      <c r="E11306">
        <v>0.90755006446726505</v>
      </c>
      <c r="F11306">
        <v>-0.10486130869383201</v>
      </c>
    </row>
    <row r="11307" spans="1:6" x14ac:dyDescent="0.2">
      <c r="A11307">
        <f t="shared" si="176"/>
        <v>1130.6000000000672</v>
      </c>
      <c r="B11307">
        <v>560053.83435864002</v>
      </c>
      <c r="C11307">
        <v>2904910.7237022901</v>
      </c>
      <c r="D11307">
        <v>298.57723508770499</v>
      </c>
      <c r="E11307">
        <v>0.90721801358351795</v>
      </c>
      <c r="F11307">
        <v>-0.104251776799566</v>
      </c>
    </row>
    <row r="11308" spans="1:6" x14ac:dyDescent="0.2">
      <c r="A11308">
        <f t="shared" si="176"/>
        <v>1130.7000000000671</v>
      </c>
      <c r="B11308">
        <v>560053.749702384</v>
      </c>
      <c r="C11308">
        <v>2904910.7579433201</v>
      </c>
      <c r="D11308">
        <v>298.576568744273</v>
      </c>
      <c r="E11308">
        <v>0.90689118209926001</v>
      </c>
      <c r="F11308">
        <v>-0.103690628274773</v>
      </c>
    </row>
    <row r="11309" spans="1:6" x14ac:dyDescent="0.2">
      <c r="A11309">
        <f t="shared" si="176"/>
        <v>1130.800000000067</v>
      </c>
      <c r="B11309">
        <v>560053.66510127299</v>
      </c>
      <c r="C11309">
        <v>2904910.7922169999</v>
      </c>
      <c r="D11309">
        <v>298.575984602978</v>
      </c>
      <c r="E11309">
        <v>0.90656827672332896</v>
      </c>
      <c r="F11309">
        <v>-0.103177086614481</v>
      </c>
    </row>
    <row r="11310" spans="1:6" x14ac:dyDescent="0.2">
      <c r="A11310">
        <f t="shared" si="176"/>
        <v>1130.9000000000669</v>
      </c>
      <c r="B11310">
        <v>560053.58055273304</v>
      </c>
      <c r="C11310">
        <v>2904910.82651948</v>
      </c>
      <c r="D11310">
        <v>298.57551560662199</v>
      </c>
      <c r="E11310">
        <v>0.90624800539511496</v>
      </c>
      <c r="F11310">
        <v>-0.102710978380365</v>
      </c>
    </row>
    <row r="11311" spans="1:6" x14ac:dyDescent="0.2">
      <c r="A11311">
        <f t="shared" si="176"/>
        <v>1131.0000000000668</v>
      </c>
      <c r="B11311">
        <v>560053.49605433398</v>
      </c>
      <c r="C11311">
        <v>2904910.8608468799</v>
      </c>
      <c r="D11311">
        <v>298.57519480481398</v>
      </c>
      <c r="E11311">
        <v>0.90592903077431997</v>
      </c>
      <c r="F11311">
        <v>-0.10229343953033</v>
      </c>
    </row>
    <row r="11312" spans="1:6" x14ac:dyDescent="0.2">
      <c r="A11312">
        <f t="shared" si="176"/>
        <v>1131.1000000000668</v>
      </c>
      <c r="B11312">
        <v>560053.41160372505</v>
      </c>
      <c r="C11312">
        <v>2904910.8951952201</v>
      </c>
      <c r="D11312">
        <v>298.575056263948</v>
      </c>
      <c r="E11312">
        <v>0.90561000790992596</v>
      </c>
      <c r="F11312">
        <v>-0.101923452751654</v>
      </c>
    </row>
    <row r="11313" spans="1:6" x14ac:dyDescent="0.2">
      <c r="A11313">
        <f t="shared" si="176"/>
        <v>1131.2000000000667</v>
      </c>
      <c r="B11313">
        <v>560053.32719874603</v>
      </c>
      <c r="C11313">
        <v>2904910.9295605798</v>
      </c>
      <c r="D11313">
        <v>298.575133606794</v>
      </c>
      <c r="E11313">
        <v>0.90528959826817501</v>
      </c>
      <c r="F11313">
        <v>-0.101599940991163</v>
      </c>
    </row>
    <row r="11314" spans="1:6" x14ac:dyDescent="0.2">
      <c r="A11314">
        <f t="shared" si="176"/>
        <v>1131.3000000000666</v>
      </c>
      <c r="B11314">
        <v>560053.24283742602</v>
      </c>
      <c r="C11314">
        <v>2904910.9639391499</v>
      </c>
      <c r="D11314">
        <v>298.57545997880601</v>
      </c>
      <c r="E11314">
        <v>0.90496646963310301</v>
      </c>
      <c r="F11314">
        <v>-0.101321771825401</v>
      </c>
    </row>
    <row r="11315" spans="1:6" x14ac:dyDescent="0.2">
      <c r="A11315">
        <f t="shared" si="176"/>
        <v>1131.4000000000665</v>
      </c>
      <c r="B11315">
        <v>560053.15851798397</v>
      </c>
      <c r="C11315">
        <v>2904910.99832717</v>
      </c>
      <c r="D11315">
        <v>298.57606800988702</v>
      </c>
      <c r="E11315">
        <v>0.90463929608350901</v>
      </c>
      <c r="F11315">
        <v>-0.10108775882870299</v>
      </c>
    </row>
    <row r="11316" spans="1:6" x14ac:dyDescent="0.2">
      <c r="A11316">
        <f t="shared" si="176"/>
        <v>1131.5000000000664</v>
      </c>
      <c r="B11316">
        <v>560053.07423883094</v>
      </c>
      <c r="C11316">
        <v>2904911.0327209798</v>
      </c>
      <c r="D11316">
        <v>298.576989778621</v>
      </c>
      <c r="E11316">
        <v>0.90430675803040395</v>
      </c>
      <c r="F11316">
        <v>-0.100896663187687</v>
      </c>
    </row>
    <row r="11317" spans="1:6" x14ac:dyDescent="0.2">
      <c r="A11317">
        <f t="shared" si="176"/>
        <v>1131.6000000000663</v>
      </c>
      <c r="B11317">
        <v>560052.989998576</v>
      </c>
      <c r="C11317">
        <v>2904911.06711702</v>
      </c>
      <c r="D11317">
        <v>298.57825677850798</v>
      </c>
      <c r="E11317">
        <v>0.90396754232287702</v>
      </c>
      <c r="F11317">
        <v>-0.100747195927713</v>
      </c>
    </row>
    <row r="11318" spans="1:6" x14ac:dyDescent="0.2">
      <c r="A11318">
        <f t="shared" si="176"/>
        <v>1131.7000000000662</v>
      </c>
      <c r="B11318">
        <v>560052.90579601994</v>
      </c>
      <c r="C11318">
        <v>2904911.10151183</v>
      </c>
      <c r="D11318">
        <v>298.57989988494302</v>
      </c>
      <c r="E11318">
        <v>0.90362034243260003</v>
      </c>
      <c r="F11318">
        <v>-0.100638020168982</v>
      </c>
    </row>
    <row r="11319" spans="1:6" x14ac:dyDescent="0.2">
      <c r="A11319">
        <f t="shared" si="176"/>
        <v>1131.8000000000661</v>
      </c>
      <c r="B11319">
        <v>560052.821630163</v>
      </c>
      <c r="C11319">
        <v>2904911.1359020299</v>
      </c>
      <c r="D11319">
        <v>298.581949322968</v>
      </c>
      <c r="E11319">
        <v>0.90326385872194404</v>
      </c>
      <c r="F11319">
        <v>-0.100567753403278</v>
      </c>
    </row>
    <row r="11320" spans="1:6" x14ac:dyDescent="0.2">
      <c r="A11320">
        <f t="shared" si="176"/>
        <v>1131.900000000066</v>
      </c>
      <c r="B11320">
        <v>560052.73750020098</v>
      </c>
      <c r="C11320">
        <v>2904911.1702843499</v>
      </c>
      <c r="D11320">
        <v>298.58443463584098</v>
      </c>
      <c r="E11320">
        <v>0.90289679880025797</v>
      </c>
      <c r="F11320">
        <v>-0.100534969783223</v>
      </c>
    </row>
    <row r="11321" spans="1:6" x14ac:dyDescent="0.2">
      <c r="A11321">
        <f t="shared" si="176"/>
        <v>1132.0000000000659</v>
      </c>
      <c r="B11321">
        <v>560052.65340553096</v>
      </c>
      <c r="C11321">
        <v>2904911.2046556501</v>
      </c>
      <c r="D11321">
        <v>298.58738465444497</v>
      </c>
      <c r="E11321">
        <v>0.90251787797183602</v>
      </c>
      <c r="F11321">
        <v>-0.100538202417635</v>
      </c>
    </row>
    <row r="11322" spans="1:6" x14ac:dyDescent="0.2">
      <c r="A11322">
        <f t="shared" si="176"/>
        <v>1132.1000000000658</v>
      </c>
      <c r="B11322">
        <v>560052.56934575003</v>
      </c>
      <c r="C11322">
        <v>2904911.23901285</v>
      </c>
      <c r="D11322">
        <v>298.590827467596</v>
      </c>
      <c r="E11322">
        <v>0.90212581977877804</v>
      </c>
      <c r="F11322">
        <v>-0.100575945666853</v>
      </c>
    </row>
    <row r="11323" spans="1:6" x14ac:dyDescent="0.2">
      <c r="A11323">
        <f t="shared" si="176"/>
        <v>1132.2000000000658</v>
      </c>
      <c r="B11323">
        <v>560052.48532065097</v>
      </c>
      <c r="C11323">
        <v>2904911.27335303</v>
      </c>
      <c r="D11323">
        <v>298.59479039326101</v>
      </c>
      <c r="E11323">
        <v>0.90171983085427698</v>
      </c>
      <c r="F11323">
        <v>-0.100645225342105</v>
      </c>
    </row>
    <row r="11324" spans="1:6" x14ac:dyDescent="0.2">
      <c r="A11324">
        <f t="shared" si="176"/>
        <v>1132.3000000000657</v>
      </c>
      <c r="B11324">
        <v>560052.40133025905</v>
      </c>
      <c r="C11324">
        <v>2904911.3076735102</v>
      </c>
      <c r="D11324">
        <v>298.59929896755199</v>
      </c>
      <c r="E11324">
        <v>0.90130190907792096</v>
      </c>
      <c r="F11324">
        <v>-0.10073557322538</v>
      </c>
    </row>
    <row r="11325" spans="1:6" x14ac:dyDescent="0.2">
      <c r="A11325">
        <f t="shared" si="176"/>
        <v>1132.4000000000656</v>
      </c>
      <c r="B11325">
        <v>560052.317374937</v>
      </c>
      <c r="C11325">
        <v>2904911.3419726598</v>
      </c>
      <c r="D11325">
        <v>298.60437178999899</v>
      </c>
      <c r="E11325">
        <v>0.90087430596227203</v>
      </c>
      <c r="F11325">
        <v>-0.10083769983554999</v>
      </c>
    </row>
    <row r="11326" spans="1:6" x14ac:dyDescent="0.2">
      <c r="A11326">
        <f t="shared" si="176"/>
        <v>1132.5000000000655</v>
      </c>
      <c r="B11326">
        <v>560052.23345530301</v>
      </c>
      <c r="C11326">
        <v>2904911.3762498</v>
      </c>
      <c r="D11326">
        <v>298.61002128900799</v>
      </c>
      <c r="E11326">
        <v>0.900439389945628</v>
      </c>
      <c r="F11326">
        <v>-0.100943335264791</v>
      </c>
    </row>
    <row r="11327" spans="1:6" x14ac:dyDescent="0.2">
      <c r="A11327">
        <f t="shared" si="176"/>
        <v>1132.6000000000654</v>
      </c>
      <c r="B11327">
        <v>560052.14957217197</v>
      </c>
      <c r="C11327">
        <v>2904911.4105051202</v>
      </c>
      <c r="D11327">
        <v>298.61625438279202</v>
      </c>
      <c r="E11327">
        <v>0.89999952536060901</v>
      </c>
      <c r="F11327">
        <v>-0.101045128754427</v>
      </c>
    </row>
    <row r="11328" spans="1:6" x14ac:dyDescent="0.2">
      <c r="A11328">
        <f t="shared" si="176"/>
        <v>1132.7000000000653</v>
      </c>
      <c r="B11328">
        <v>560052.06572650699</v>
      </c>
      <c r="C11328">
        <v>2904911.4447395699</v>
      </c>
      <c r="D11328">
        <v>298.62307307545899</v>
      </c>
      <c r="E11328">
        <v>0.89955698316193</v>
      </c>
      <c r="F11328">
        <v>-0.10113654723210699</v>
      </c>
    </row>
    <row r="11329" spans="1:6" x14ac:dyDescent="0.2">
      <c r="A11329">
        <f t="shared" si="176"/>
        <v>1132.8000000000652</v>
      </c>
      <c r="B11329">
        <v>560051.98191938305</v>
      </c>
      <c r="C11329">
        <v>2904911.4789547599</v>
      </c>
      <c r="D11329">
        <v>298.630474987198</v>
      </c>
      <c r="E11329">
        <v>0.89911387622957495</v>
      </c>
      <c r="F11329">
        <v>-0.101211784630207</v>
      </c>
    </row>
    <row r="11330" spans="1:6" x14ac:dyDescent="0.2">
      <c r="A11330">
        <f t="shared" si="176"/>
        <v>1132.9000000000651</v>
      </c>
      <c r="B11330">
        <v>560051.89815196698</v>
      </c>
      <c r="C11330">
        <v>2904911.51315295</v>
      </c>
      <c r="D11330">
        <v>298.63845382552103</v>
      </c>
      <c r="E11330">
        <v>0.89867211495696298</v>
      </c>
      <c r="F11330">
        <v>-0.101265683986153</v>
      </c>
    </row>
    <row r="11331" spans="1:6" x14ac:dyDescent="0.2">
      <c r="A11331">
        <f t="shared" si="176"/>
        <v>1133.000000000065</v>
      </c>
      <c r="B11331">
        <v>560051.81442550302</v>
      </c>
      <c r="C11331">
        <v>2904911.5473369001</v>
      </c>
      <c r="D11331">
        <v>298.64699980594901</v>
      </c>
      <c r="E11331">
        <v>0.89823337935069003</v>
      </c>
      <c r="F11331">
        <v>-0.101293672767285</v>
      </c>
    </row>
    <row r="11332" spans="1:6" x14ac:dyDescent="0.2">
      <c r="A11332">
        <f t="shared" ref="A11332:A11395" si="177">A11331+0.1</f>
        <v>1133.1000000000649</v>
      </c>
      <c r="B11332">
        <v>560051.73074130004</v>
      </c>
      <c r="C11332">
        <v>2904911.5815098402</v>
      </c>
      <c r="D11332">
        <v>298.65610003087102</v>
      </c>
      <c r="E11332">
        <v>0.89779910446299704</v>
      </c>
      <c r="F11332">
        <v>-0.101291710650654</v>
      </c>
    </row>
    <row r="11333" spans="1:6" x14ac:dyDescent="0.2">
      <c r="A11333">
        <f t="shared" si="177"/>
        <v>1133.2000000000648</v>
      </c>
      <c r="B11333">
        <v>560051.64710072801</v>
      </c>
      <c r="C11333">
        <v>2904911.6156754298</v>
      </c>
      <c r="D11333">
        <v>298.66573883481698</v>
      </c>
      <c r="E11333">
        <v>0.89737047647687695</v>
      </c>
      <c r="F11333">
        <v>-0.10125624832730599</v>
      </c>
    </row>
    <row r="11334" spans="1:6" x14ac:dyDescent="0.2">
      <c r="A11334">
        <f t="shared" si="177"/>
        <v>1133.3000000000648</v>
      </c>
      <c r="B11334">
        <v>560051.56350521499</v>
      </c>
      <c r="C11334">
        <v>2904911.6498376299</v>
      </c>
      <c r="D11334">
        <v>298.67589810345601</v>
      </c>
      <c r="E11334">
        <v>0.89694843721765105</v>
      </c>
      <c r="F11334">
        <v>-0.101184195494574</v>
      </c>
    </row>
    <row r="11335" spans="1:6" x14ac:dyDescent="0.2">
      <c r="A11335">
        <f t="shared" si="177"/>
        <v>1133.4000000000647</v>
      </c>
      <c r="B11335">
        <v>560051.47995624505</v>
      </c>
      <c r="C11335">
        <v>2904911.68400073</v>
      </c>
      <c r="D11335">
        <v>298.68655757242402</v>
      </c>
      <c r="E11335">
        <v>0.89653369523316295</v>
      </c>
      <c r="F11335">
        <v>-0.101072896051529</v>
      </c>
    </row>
    <row r="11336" spans="1:6" x14ac:dyDescent="0.2">
      <c r="A11336">
        <f t="shared" si="177"/>
        <v>1133.5000000000646</v>
      </c>
      <c r="B11336">
        <v>560051.39645535895</v>
      </c>
      <c r="C11336">
        <v>2904911.7181692198</v>
      </c>
      <c r="D11336">
        <v>298.69769511074401</v>
      </c>
      <c r="E11336">
        <v>0.89612674187222396</v>
      </c>
      <c r="F11336">
        <v>-0.100920108558955</v>
      </c>
    </row>
    <row r="11337" spans="1:6" x14ac:dyDescent="0.2">
      <c r="A11337">
        <f t="shared" si="177"/>
        <v>1133.6000000000645</v>
      </c>
      <c r="B11337">
        <v>560051.31300415006</v>
      </c>
      <c r="C11337">
        <v>2904911.7523478102</v>
      </c>
      <c r="D11337">
        <v>298.70928699230399</v>
      </c>
      <c r="E11337">
        <v>0.89572787102450901</v>
      </c>
      <c r="F11337">
        <v>-0.10072399017103199</v>
      </c>
    </row>
    <row r="11338" spans="1:6" x14ac:dyDescent="0.2">
      <c r="A11338">
        <f t="shared" si="177"/>
        <v>1133.7000000000644</v>
      </c>
      <c r="B11338">
        <v>560051.22960426204</v>
      </c>
      <c r="C11338">
        <v>2904911.7865413199</v>
      </c>
      <c r="D11338">
        <v>298.721308157679</v>
      </c>
      <c r="E11338">
        <v>0.89533720137344597</v>
      </c>
      <c r="F11338">
        <v>-0.10048308245996</v>
      </c>
    </row>
    <row r="11339" spans="1:6" x14ac:dyDescent="0.2">
      <c r="A11339">
        <f t="shared" si="177"/>
        <v>1133.8000000000643</v>
      </c>
      <c r="B11339">
        <v>560051.14625738806</v>
      </c>
      <c r="C11339">
        <v>2904911.8207546799</v>
      </c>
      <c r="D11339">
        <v>298.73373246747502</v>
      </c>
      <c r="E11339">
        <v>0.89495470016519696</v>
      </c>
      <c r="F11339">
        <v>-0.100196297819414</v>
      </c>
    </row>
    <row r="11340" spans="1:6" x14ac:dyDescent="0.2">
      <c r="A11340">
        <f t="shared" si="177"/>
        <v>1133.9000000000642</v>
      </c>
      <c r="B11340">
        <v>560051.06296526105</v>
      </c>
      <c r="C11340">
        <v>2904911.8549928698</v>
      </c>
      <c r="D11340">
        <v>298.74653294752198</v>
      </c>
      <c r="E11340">
        <v>0.89458020762352497</v>
      </c>
      <c r="F11340">
        <v>-9.9862905425904994E-2</v>
      </c>
    </row>
    <row r="11341" spans="1:6" x14ac:dyDescent="0.2">
      <c r="A11341">
        <f t="shared" si="177"/>
        <v>1134.0000000000641</v>
      </c>
      <c r="B11341">
        <v>560050.97972965299</v>
      </c>
      <c r="C11341">
        <v>2904911.88926089</v>
      </c>
      <c r="D11341">
        <v>298.75968202553298</v>
      </c>
      <c r="E11341">
        <v>0.89421346126189805</v>
      </c>
      <c r="F11341">
        <v>-9.9482516000011595E-2</v>
      </c>
    </row>
    <row r="11342" spans="1:6" x14ac:dyDescent="0.2">
      <c r="A11342">
        <f t="shared" si="177"/>
        <v>1134.100000000064</v>
      </c>
      <c r="B11342">
        <v>560050.89655236504</v>
      </c>
      <c r="C11342">
        <v>2904911.9235637099</v>
      </c>
      <c r="D11342">
        <v>298.77315175834201</v>
      </c>
      <c r="E11342">
        <v>0.89385411944775195</v>
      </c>
      <c r="F11342">
        <v>-9.9055064897739201E-2</v>
      </c>
    </row>
    <row r="11343" spans="1:6" x14ac:dyDescent="0.2">
      <c r="A11343">
        <f t="shared" si="177"/>
        <v>1134.2000000000639</v>
      </c>
      <c r="B11343">
        <v>560050.81343521504</v>
      </c>
      <c r="C11343">
        <v>2904911.9579062499</v>
      </c>
      <c r="D11343">
        <v>298.78691404850298</v>
      </c>
      <c r="E11343">
        <v>0.89350178368566902</v>
      </c>
      <c r="F11343">
        <v>-9.8580793280567097E-2</v>
      </c>
    </row>
    <row r="11344" spans="1:6" x14ac:dyDescent="0.2">
      <c r="A11344">
        <f t="shared" si="177"/>
        <v>1134.3000000000638</v>
      </c>
      <c r="B11344">
        <v>560050.73038003501</v>
      </c>
      <c r="C11344">
        <v>2904911.9922933602</v>
      </c>
      <c r="D11344">
        <v>298.80094084888799</v>
      </c>
      <c r="E11344">
        <v>0.89315601918411902</v>
      </c>
      <c r="F11344">
        <v>-9.8060227352795598E-2</v>
      </c>
    </row>
    <row r="11345" spans="1:6" x14ac:dyDescent="0.2">
      <c r="A11345">
        <f t="shared" si="177"/>
        <v>1134.4000000000638</v>
      </c>
      <c r="B11345">
        <v>560050.64738865395</v>
      </c>
      <c r="C11345">
        <v>2904912.0267297602</v>
      </c>
      <c r="D11345">
        <v>298.81520435388097</v>
      </c>
      <c r="E11345">
        <v>0.89281637338122599</v>
      </c>
      <c r="F11345">
        <v>-9.7494155787948206E-2</v>
      </c>
    </row>
    <row r="11346" spans="1:6" x14ac:dyDescent="0.2">
      <c r="A11346">
        <f t="shared" si="177"/>
        <v>1134.5000000000637</v>
      </c>
      <c r="B11346">
        <v>560050.56446289201</v>
      </c>
      <c r="C11346">
        <v>2904912.0612200401</v>
      </c>
      <c r="D11346">
        <v>298.82967717589298</v>
      </c>
      <c r="E11346">
        <v>0.89248239219771097</v>
      </c>
      <c r="F11346">
        <v>-9.6883605640183904E-2</v>
      </c>
    </row>
    <row r="11347" spans="1:6" x14ac:dyDescent="0.2">
      <c r="A11347">
        <f t="shared" si="177"/>
        <v>1134.6000000000636</v>
      </c>
      <c r="B11347">
        <v>560050.48160454398</v>
      </c>
      <c r="C11347">
        <v>2904912.0957686598</v>
      </c>
      <c r="D11347">
        <v>298.84433250607901</v>
      </c>
      <c r="E11347">
        <v>0.89215363388654501</v>
      </c>
      <c r="F11347">
        <v>-9.6229817094602293E-2</v>
      </c>
    </row>
    <row r="11348" spans="1:6" x14ac:dyDescent="0.2">
      <c r="A11348">
        <f t="shared" si="177"/>
        <v>1134.7000000000635</v>
      </c>
      <c r="B11348">
        <v>560050.39881537401</v>
      </c>
      <c r="C11348">
        <v>2904912.1303798701</v>
      </c>
      <c r="D11348">
        <v>298.85914425843703</v>
      </c>
      <c r="E11348">
        <v>0.89182968043441702</v>
      </c>
      <c r="F11348">
        <v>-9.5534217480140002E-2</v>
      </c>
    </row>
    <row r="11349" spans="1:6" x14ac:dyDescent="0.2">
      <c r="A11349">
        <f t="shared" si="177"/>
        <v>1134.8000000000634</v>
      </c>
      <c r="B11349">
        <v>560050.31609710003</v>
      </c>
      <c r="C11349">
        <v>2904912.16505777</v>
      </c>
      <c r="D11349">
        <v>298.874087196706</v>
      </c>
      <c r="E11349">
        <v>0.89151014654757499</v>
      </c>
      <c r="F11349">
        <v>-9.4798395010361095E-2</v>
      </c>
    </row>
    <row r="11350" spans="1:6" x14ac:dyDescent="0.2">
      <c r="A11350">
        <f t="shared" si="177"/>
        <v>1134.9000000000633</v>
      </c>
      <c r="B11350">
        <v>560050.23345138598</v>
      </c>
      <c r="C11350">
        <v>2904912.1998062502</v>
      </c>
      <c r="D11350">
        <v>298.88913704385197</v>
      </c>
      <c r="E11350">
        <v>0.89119468632591803</v>
      </c>
      <c r="F11350">
        <v>-9.4024072677906897E-2</v>
      </c>
    </row>
    <row r="11351" spans="1:6" x14ac:dyDescent="0.2">
      <c r="A11351">
        <f t="shared" si="177"/>
        <v>1135.0000000000632</v>
      </c>
      <c r="B11351">
        <v>560050.15087983105</v>
      </c>
      <c r="C11351">
        <v>2904912.2346289898</v>
      </c>
      <c r="D11351">
        <v>298.90427057418401</v>
      </c>
      <c r="E11351">
        <v>0.89088299778246705</v>
      </c>
      <c r="F11351">
        <v>-9.3213082717107307E-2</v>
      </c>
    </row>
    <row r="11352" spans="1:6" x14ac:dyDescent="0.2">
      <c r="A11352">
        <f t="shared" si="177"/>
        <v>1135.1000000000631</v>
      </c>
      <c r="B11352">
        <v>560050.06838396203</v>
      </c>
      <c r="C11352">
        <v>2904912.2695294698</v>
      </c>
      <c r="D11352">
        <v>298.91946568845299</v>
      </c>
      <c r="E11352">
        <v>0.89057482540690103</v>
      </c>
      <c r="F11352">
        <v>-9.2367342025777899E-2</v>
      </c>
    </row>
    <row r="11353" spans="1:6" x14ac:dyDescent="0.2">
      <c r="A11353">
        <f t="shared" si="177"/>
        <v>1135.200000000063</v>
      </c>
      <c r="B11353">
        <v>560049.98596522398</v>
      </c>
      <c r="C11353">
        <v>2904912.3045109501</v>
      </c>
      <c r="D11353">
        <v>298.93470147255101</v>
      </c>
      <c r="E11353">
        <v>0.89026996100392997</v>
      </c>
      <c r="F11353">
        <v>-9.1488828838195202E-2</v>
      </c>
    </row>
    <row r="11354" spans="1:6" x14ac:dyDescent="0.2">
      <c r="A11354">
        <f t="shared" si="177"/>
        <v>1135.3000000000629</v>
      </c>
      <c r="B11354">
        <v>560049.90362497501</v>
      </c>
      <c r="C11354">
        <v>2904912.3395764902</v>
      </c>
      <c r="D11354">
        <v>298.94995824062499</v>
      </c>
      <c r="E11354">
        <v>0.889968243052772</v>
      </c>
      <c r="F11354">
        <v>-9.0579560901855899E-2</v>
      </c>
    </row>
    <row r="11355" spans="1:6" x14ac:dyDescent="0.2">
      <c r="A11355">
        <f t="shared" si="177"/>
        <v>1135.4000000000628</v>
      </c>
      <c r="B11355">
        <v>560049.82136448205</v>
      </c>
      <c r="C11355">
        <v>2904912.3747288999</v>
      </c>
      <c r="D11355">
        <v>298.96521756359999</v>
      </c>
      <c r="E11355">
        <v>0.88966955484029497</v>
      </c>
      <c r="F11355">
        <v>-8.9641575358874598E-2</v>
      </c>
    </row>
    <row r="11356" spans="1:6" x14ac:dyDescent="0.2">
      <c r="A11356">
        <f t="shared" si="177"/>
        <v>1135.5000000000628</v>
      </c>
      <c r="B11356">
        <v>560049.73918490997</v>
      </c>
      <c r="C11356">
        <v>2904912.4099708302</v>
      </c>
      <c r="D11356">
        <v>298.98046228425102</v>
      </c>
      <c r="E11356">
        <v>0.88937382161776501</v>
      </c>
      <c r="F11356">
        <v>-8.8676910441069595E-2</v>
      </c>
    </row>
    <row r="11357" spans="1:6" x14ac:dyDescent="0.2">
      <c r="A11357">
        <f t="shared" si="177"/>
        <v>1135.6000000000627</v>
      </c>
      <c r="B11357">
        <v>560049.65708732698</v>
      </c>
      <c r="C11357">
        <v>2904912.4453046802</v>
      </c>
      <c r="D11357">
        <v>298.995676520014</v>
      </c>
      <c r="E11357">
        <v>0.88908102995461302</v>
      </c>
      <c r="F11357">
        <v>-8.7693611450362002E-2</v>
      </c>
    </row>
    <row r="11358" spans="1:6" x14ac:dyDescent="0.2">
      <c r="A11358">
        <f t="shared" si="177"/>
        <v>1135.7000000000626</v>
      </c>
      <c r="B11358">
        <v>560049.575072404</v>
      </c>
      <c r="C11358">
        <v>2904912.4807321401</v>
      </c>
      <c r="D11358">
        <v>299.01084978938798</v>
      </c>
      <c r="E11358">
        <v>0.88879114605278797</v>
      </c>
      <c r="F11358">
        <v>-8.6688681248927701E-2</v>
      </c>
    </row>
    <row r="11359" spans="1:6" x14ac:dyDescent="0.2">
      <c r="A11359">
        <f t="shared" si="177"/>
        <v>1135.8000000000625</v>
      </c>
      <c r="B11359">
        <v>560049.49314095301</v>
      </c>
      <c r="C11359">
        <v>2904912.5162551398</v>
      </c>
      <c r="D11359">
        <v>299.025969454723</v>
      </c>
      <c r="E11359">
        <v>0.88850419629535504</v>
      </c>
      <c r="F11359">
        <v>-8.5663964804927398E-2</v>
      </c>
    </row>
    <row r="11360" spans="1:6" x14ac:dyDescent="0.2">
      <c r="A11360">
        <f t="shared" si="177"/>
        <v>1135.9000000000624</v>
      </c>
      <c r="B11360">
        <v>560049.41129369102</v>
      </c>
      <c r="C11360">
        <v>2904912.5518754399</v>
      </c>
      <c r="D11360">
        <v>299.04102403310299</v>
      </c>
      <c r="E11360">
        <v>0.88822022888406105</v>
      </c>
      <c r="F11360">
        <v>-8.4621216803867805E-2</v>
      </c>
    </row>
    <row r="11361" spans="1:6" x14ac:dyDescent="0.2">
      <c r="A11361">
        <f t="shared" si="177"/>
        <v>1136.0000000000623</v>
      </c>
      <c r="B11361">
        <v>560049.32953123504</v>
      </c>
      <c r="C11361">
        <v>2904912.58759462</v>
      </c>
      <c r="D11361">
        <v>299.05600313726501</v>
      </c>
      <c r="E11361">
        <v>0.88793931126498504</v>
      </c>
      <c r="F11361">
        <v>-8.3562135004440499E-2</v>
      </c>
    </row>
    <row r="11362" spans="1:6" x14ac:dyDescent="0.2">
      <c r="A11362">
        <f t="shared" si="177"/>
        <v>1136.1000000000622</v>
      </c>
      <c r="B11362">
        <v>560049.247854113</v>
      </c>
      <c r="C11362">
        <v>2904912.6234141202</v>
      </c>
      <c r="D11362">
        <v>299.07089743942498</v>
      </c>
      <c r="E11362">
        <v>0.88766152590167602</v>
      </c>
      <c r="F11362">
        <v>-8.2488350077386099E-2</v>
      </c>
    </row>
    <row r="11363" spans="1:6" x14ac:dyDescent="0.2">
      <c r="A11363">
        <f t="shared" si="177"/>
        <v>1136.2000000000621</v>
      </c>
      <c r="B11363">
        <v>560049.16626275796</v>
      </c>
      <c r="C11363">
        <v>2904912.6593352002</v>
      </c>
      <c r="D11363">
        <v>299.085698628253</v>
      </c>
      <c r="E11363">
        <v>0.88738696647804605</v>
      </c>
      <c r="F11363">
        <v>-8.1401420924099993E-2</v>
      </c>
    </row>
    <row r="11364" spans="1:6" x14ac:dyDescent="0.2">
      <c r="A11364">
        <f t="shared" si="177"/>
        <v>1136.300000000062</v>
      </c>
      <c r="B11364">
        <v>560049.08475751604</v>
      </c>
      <c r="C11364">
        <v>2904912.6953589902</v>
      </c>
      <c r="D11364">
        <v>299.100399362715</v>
      </c>
      <c r="E11364">
        <v>0.88711573438855196</v>
      </c>
      <c r="F11364">
        <v>-8.0302831093713195E-2</v>
      </c>
    </row>
    <row r="11365" spans="1:6" x14ac:dyDescent="0.2">
      <c r="A11365">
        <f t="shared" si="177"/>
        <v>1136.4000000000619</v>
      </c>
      <c r="B11365">
        <v>560049.00333864801</v>
      </c>
      <c r="C11365">
        <v>2904912.7314864998</v>
      </c>
      <c r="D11365">
        <v>299.11499322352199</v>
      </c>
      <c r="E11365">
        <v>0.88684793555830999</v>
      </c>
      <c r="F11365">
        <v>-7.9193986244630393E-2</v>
      </c>
    </row>
    <row r="11366" spans="1:6" x14ac:dyDescent="0.2">
      <c r="A11366">
        <f t="shared" si="177"/>
        <v>1136.5000000000618</v>
      </c>
      <c r="B11366">
        <v>560048.92200633395</v>
      </c>
      <c r="C11366">
        <v>2904912.7677185801</v>
      </c>
      <c r="D11366">
        <v>299.12947466287397</v>
      </c>
      <c r="E11366">
        <v>0.88658367761644197</v>
      </c>
      <c r="F11366">
        <v>-7.8076212536462797E-2</v>
      </c>
    </row>
    <row r="11367" spans="1:6" x14ac:dyDescent="0.2">
      <c r="A11367">
        <f t="shared" si="177"/>
        <v>1136.6000000000618</v>
      </c>
      <c r="B11367">
        <v>560048.84076067503</v>
      </c>
      <c r="C11367">
        <v>2904912.804056</v>
      </c>
      <c r="D11367">
        <v>299.143838953125</v>
      </c>
      <c r="E11367">
        <v>0.88632306743233102</v>
      </c>
      <c r="F11367">
        <v>-7.6950755836332402E-2</v>
      </c>
    </row>
    <row r="11368" spans="1:6" x14ac:dyDescent="0.2">
      <c r="A11368">
        <f t="shared" si="177"/>
        <v>1136.7000000000617</v>
      </c>
      <c r="B11368">
        <v>560048.7596017</v>
      </c>
      <c r="C11368">
        <v>2904912.8404993899</v>
      </c>
      <c r="D11368">
        <v>299.15808213490402</v>
      </c>
      <c r="E11368">
        <v>0.88606620901465005</v>
      </c>
      <c r="F11368">
        <v>-7.5818781649226993E-2</v>
      </c>
    </row>
    <row r="11369" spans="1:6" x14ac:dyDescent="0.2">
      <c r="A11369">
        <f t="shared" si="177"/>
        <v>1136.8000000000616</v>
      </c>
      <c r="B11369">
        <v>560048.67852936999</v>
      </c>
      <c r="C11369">
        <v>2904912.8770492999</v>
      </c>
      <c r="D11369">
        <v>299.17220096517201</v>
      </c>
      <c r="E11369">
        <v>0.885813201762368</v>
      </c>
      <c r="F11369">
        <v>-7.4681375667409206E-2</v>
      </c>
    </row>
    <row r="11370" spans="1:6" x14ac:dyDescent="0.2">
      <c r="A11370">
        <f t="shared" si="177"/>
        <v>1136.9000000000615</v>
      </c>
      <c r="B11370">
        <v>560048.59754358197</v>
      </c>
      <c r="C11370">
        <v>2904912.9137061602</v>
      </c>
      <c r="D11370">
        <v>299.18619286562</v>
      </c>
      <c r="E11370">
        <v>0.88556413905225295</v>
      </c>
      <c r="F11370">
        <v>-7.3539544868428605E-2</v>
      </c>
    </row>
    <row r="11371" spans="1:6" x14ac:dyDescent="0.2">
      <c r="A11371">
        <f t="shared" si="177"/>
        <v>1137.0000000000614</v>
      </c>
      <c r="B11371">
        <v>560048.516644174</v>
      </c>
      <c r="C11371">
        <v>2904912.95047034</v>
      </c>
      <c r="D11371">
        <v>299.20005587177599</v>
      </c>
      <c r="E11371">
        <v>0.88531910713888595</v>
      </c>
      <c r="F11371">
        <v>-7.2394219066477597E-2</v>
      </c>
    </row>
    <row r="11372" spans="1:6" x14ac:dyDescent="0.2">
      <c r="A11372">
        <f t="shared" si="177"/>
        <v>1137.1000000000613</v>
      </c>
      <c r="B11372">
        <v>560048.43583092804</v>
      </c>
      <c r="C11372">
        <v>2904912.9873421099</v>
      </c>
      <c r="D11372">
        <v>299.21378858310698</v>
      </c>
      <c r="E11372">
        <v>0.88507818434206098</v>
      </c>
      <c r="F11372">
        <v>-7.1246252856619494E-2</v>
      </c>
    </row>
    <row r="11373" spans="1:6" x14ac:dyDescent="0.2">
      <c r="A11373">
        <f t="shared" si="177"/>
        <v>1137.2000000000612</v>
      </c>
      <c r="B11373">
        <v>560048.355103579</v>
      </c>
      <c r="C11373">
        <v>2904913.0243216902</v>
      </c>
      <c r="D11373">
        <v>299.22739011437602</v>
      </c>
      <c r="E11373">
        <v>0.88484144049373303</v>
      </c>
      <c r="F11373">
        <v>-7.0096427892364505E-2</v>
      </c>
    </row>
    <row r="11374" spans="1:6" x14ac:dyDescent="0.2">
      <c r="A11374">
        <f t="shared" si="177"/>
        <v>1137.3000000000611</v>
      </c>
      <c r="B11374">
        <v>560048.27446181502</v>
      </c>
      <c r="C11374">
        <v>2904913.0614092201</v>
      </c>
      <c r="D11374">
        <v>299.24086004846703</v>
      </c>
      <c r="E11374">
        <v>0.88460893661385298</v>
      </c>
      <c r="F11374">
        <v>-6.8945455433319494E-2</v>
      </c>
    </row>
    <row r="11375" spans="1:6" x14ac:dyDescent="0.2">
      <c r="A11375">
        <f t="shared" si="177"/>
        <v>1137.400000000061</v>
      </c>
      <c r="B11375">
        <v>560048.19390528195</v>
      </c>
      <c r="C11375">
        <v>2904913.0986047802</v>
      </c>
      <c r="D11375">
        <v>299.25419839085498</v>
      </c>
      <c r="E11375">
        <v>0.884380724785373</v>
      </c>
      <c r="F11375">
        <v>-6.7793979113608793E-2</v>
      </c>
    </row>
    <row r="11376" spans="1:6" x14ac:dyDescent="0.2">
      <c r="A11376">
        <f t="shared" si="177"/>
        <v>1137.5000000000609</v>
      </c>
      <c r="B11376">
        <v>560048.11343359295</v>
      </c>
      <c r="C11376">
        <v>2904913.1359084002</v>
      </c>
      <c r="D11376">
        <v>299.26740552585198</v>
      </c>
      <c r="E11376">
        <v>0.88415684820011398</v>
      </c>
      <c r="F11376">
        <v>-6.6642577899452202E-2</v>
      </c>
    </row>
    <row r="11377" spans="1:6" x14ac:dyDescent="0.2">
      <c r="A11377">
        <f t="shared" si="177"/>
        <v>1137.6000000000608</v>
      </c>
      <c r="B11377">
        <v>560048.03304632404</v>
      </c>
      <c r="C11377">
        <v>2904913.1733200601</v>
      </c>
      <c r="D11377">
        <v>299.28048217475202</v>
      </c>
      <c r="E11377">
        <v>0.88393734134472901</v>
      </c>
      <c r="F11377">
        <v>-6.5491769174923706E-2</v>
      </c>
    </row>
    <row r="11378" spans="1:6" x14ac:dyDescent="0.2">
      <c r="A11378">
        <f t="shared" si="177"/>
        <v>1137.7000000000608</v>
      </c>
      <c r="B11378">
        <v>560047.95274302701</v>
      </c>
      <c r="C11378">
        <v>2904913.21083972</v>
      </c>
      <c r="D11378">
        <v>299.29342935595099</v>
      </c>
      <c r="E11378">
        <v>0.88372223030188302</v>
      </c>
      <c r="F11378">
        <v>-6.4342011941639701E-2</v>
      </c>
    </row>
    <row r="11379" spans="1:6" x14ac:dyDescent="0.2">
      <c r="A11379">
        <f t="shared" si="177"/>
        <v>1137.8000000000607</v>
      </c>
      <c r="B11379">
        <v>560047.87252322596</v>
      </c>
      <c r="C11379">
        <v>2904913.24846726</v>
      </c>
      <c r="D11379">
        <v>299.30624834711</v>
      </c>
      <c r="E11379">
        <v>0.88351153314074005</v>
      </c>
      <c r="F11379">
        <v>-6.3193710093126507E-2</v>
      </c>
    </row>
    <row r="11380" spans="1:6" x14ac:dyDescent="0.2">
      <c r="A11380">
        <f t="shared" si="177"/>
        <v>1137.9000000000606</v>
      </c>
      <c r="B11380">
        <v>560047.79238642496</v>
      </c>
      <c r="C11380">
        <v>2904913.2862025802</v>
      </c>
      <c r="D11380">
        <v>299.31894064939399</v>
      </c>
      <c r="E11380">
        <v>0.88330526037355395</v>
      </c>
      <c r="F11380">
        <v>-6.2047215738666998E-2</v>
      </c>
    </row>
    <row r="11381" spans="1:6" x14ac:dyDescent="0.2">
      <c r="A11381">
        <f t="shared" si="177"/>
        <v>1138.0000000000605</v>
      </c>
      <c r="B11381">
        <v>560047.71233211097</v>
      </c>
      <c r="C11381">
        <v>2904913.32404551</v>
      </c>
      <c r="D11381">
        <v>299.33150795382102</v>
      </c>
      <c r="E11381">
        <v>0.88310341545719595</v>
      </c>
      <c r="F11381">
        <v>-6.0902832550539E-2</v>
      </c>
    </row>
    <row r="11382" spans="1:6" x14ac:dyDescent="0.2">
      <c r="A11382">
        <f t="shared" si="177"/>
        <v>1138.1000000000604</v>
      </c>
      <c r="B11382">
        <v>560047.63235975604</v>
      </c>
      <c r="C11382">
        <v>2904913.3619958698</v>
      </c>
      <c r="D11382">
        <v>299.343952109714</v>
      </c>
      <c r="E11382">
        <v>0.88290599532154102</v>
      </c>
      <c r="F11382">
        <v>-5.9760819121583597E-2</v>
      </c>
    </row>
    <row r="11383" spans="1:6" x14ac:dyDescent="0.2">
      <c r="A11383">
        <f t="shared" si="177"/>
        <v>1138.2000000000603</v>
      </c>
      <c r="B11383">
        <v>560047.55246881803</v>
      </c>
      <c r="C11383">
        <v>2904913.4000534802</v>
      </c>
      <c r="D11383">
        <v>299.35627509525801</v>
      </c>
      <c r="E11383">
        <v>0.88271299090653299</v>
      </c>
      <c r="F11383">
        <v>-5.8621392304625403E-2</v>
      </c>
    </row>
    <row r="11384" spans="1:6" x14ac:dyDescent="0.2">
      <c r="A11384">
        <f t="shared" si="177"/>
        <v>1138.3000000000602</v>
      </c>
      <c r="B11384">
        <v>560047.47265874897</v>
      </c>
      <c r="C11384">
        <v>2904913.43821812</v>
      </c>
      <c r="D11384">
        <v>299.36847899012901</v>
      </c>
      <c r="E11384">
        <v>0.88252438769472097</v>
      </c>
      <c r="F11384">
        <v>-5.7484730532016498E-2</v>
      </c>
    </row>
    <row r="11385" spans="1:6" x14ac:dyDescent="0.2">
      <c r="A11385">
        <f t="shared" si="177"/>
        <v>1138.4000000000601</v>
      </c>
      <c r="B11385">
        <v>560047.392928991</v>
      </c>
      <c r="C11385">
        <v>2904913.47648957</v>
      </c>
      <c r="D11385">
        <v>299.38056595017099</v>
      </c>
      <c r="E11385">
        <v>0.88234016622507905</v>
      </c>
      <c r="F11385">
        <v>-5.6350977094834498E-2</v>
      </c>
    </row>
    <row r="11386" spans="1:6" x14ac:dyDescent="0.2">
      <c r="A11386">
        <f t="shared" si="177"/>
        <v>1138.50000000006</v>
      </c>
      <c r="B11386">
        <v>560047.31327898498</v>
      </c>
      <c r="C11386">
        <v>2904913.5148675898</v>
      </c>
      <c r="D11386">
        <v>299.39253818406502</v>
      </c>
      <c r="E11386">
        <v>0.88216030257747602</v>
      </c>
      <c r="F11386">
        <v>-5.5220243379395399E-2</v>
      </c>
    </row>
    <row r="11387" spans="1:6" x14ac:dyDescent="0.2">
      <c r="A11387">
        <f t="shared" si="177"/>
        <v>1138.6000000000599</v>
      </c>
      <c r="B11387">
        <v>560047.23370816605</v>
      </c>
      <c r="C11387">
        <v>2904913.5533519401</v>
      </c>
      <c r="D11387">
        <v>299.404397931956</v>
      </c>
      <c r="E11387">
        <v>0.88198476881651999</v>
      </c>
      <c r="F11387">
        <v>-5.4092612047624403E-2</v>
      </c>
    </row>
    <row r="11388" spans="1:6" x14ac:dyDescent="0.2">
      <c r="A11388">
        <f t="shared" si="177"/>
        <v>1138.7000000000598</v>
      </c>
      <c r="B11388">
        <v>560047.15421596996</v>
      </c>
      <c r="C11388">
        <v>2904913.59194239</v>
      </c>
      <c r="D11388">
        <v>299.41614744594398</v>
      </c>
      <c r="E11388">
        <v>0.88181353338584201</v>
      </c>
      <c r="F11388">
        <v>-5.2968140159349399E-2</v>
      </c>
    </row>
    <row r="11389" spans="1:6" x14ac:dyDescent="0.2">
      <c r="A11389">
        <f t="shared" si="177"/>
        <v>1138.8000000000598</v>
      </c>
      <c r="B11389">
        <v>560047.07480183395</v>
      </c>
      <c r="C11389">
        <v>2904913.6306386702</v>
      </c>
      <c r="D11389">
        <v>299.42778897239498</v>
      </c>
      <c r="E11389">
        <v>0.88164656144521902</v>
      </c>
      <c r="F11389">
        <v>-5.1846862249283199E-2</v>
      </c>
    </row>
    <row r="11390" spans="1:6" x14ac:dyDescent="0.2">
      <c r="A11390">
        <f t="shared" si="177"/>
        <v>1138.9000000000597</v>
      </c>
      <c r="B11390">
        <v>560046.99546519597</v>
      </c>
      <c r="C11390">
        <v>2904913.66944054</v>
      </c>
      <c r="D11390">
        <v>299.43932473597698</v>
      </c>
      <c r="E11390">
        <v>0.88148381513999496</v>
      </c>
      <c r="F11390">
        <v>-5.0728793344768E-2</v>
      </c>
    </row>
    <row r="11391" spans="1:6" x14ac:dyDescent="0.2">
      <c r="A11391">
        <f t="shared" si="177"/>
        <v>1139.0000000000596</v>
      </c>
      <c r="B11391">
        <v>560046.91620549804</v>
      </c>
      <c r="C11391">
        <v>2904913.7083477601</v>
      </c>
      <c r="D11391">
        <v>299.45075692534101</v>
      </c>
      <c r="E11391">
        <v>0.88132525379549498</v>
      </c>
      <c r="F11391">
        <v>-4.9613931950554697E-2</v>
      </c>
    </row>
    <row r="11392" spans="1:6" x14ac:dyDescent="0.2">
      <c r="A11392">
        <f t="shared" si="177"/>
        <v>1139.1000000000595</v>
      </c>
      <c r="B11392">
        <v>560046.83702218696</v>
      </c>
      <c r="C11392">
        <v>2904913.74736008</v>
      </c>
      <c r="D11392">
        <v>299.46208768034802</v>
      </c>
      <c r="E11392">
        <v>0.88117083402491803</v>
      </c>
      <c r="F11392">
        <v>-4.8502263002311301E-2</v>
      </c>
    </row>
    <row r="11393" spans="1:6" x14ac:dyDescent="0.2">
      <c r="A11393">
        <f t="shared" si="177"/>
        <v>1139.2000000000594</v>
      </c>
      <c r="B11393">
        <v>560046.75791471498</v>
      </c>
      <c r="C11393">
        <v>2904913.78647725</v>
      </c>
      <c r="D11393">
        <v>299.47331908075</v>
      </c>
      <c r="E11393">
        <v>0.88102050974024604</v>
      </c>
      <c r="F11393">
        <v>-4.7393760826542598E-2</v>
      </c>
    </row>
    <row r="11394" spans="1:6" x14ac:dyDescent="0.2">
      <c r="A11394">
        <f t="shared" si="177"/>
        <v>1139.3000000000593</v>
      </c>
      <c r="B11394">
        <v>560046.67888253904</v>
      </c>
      <c r="C11394">
        <v>2904913.82569903</v>
      </c>
      <c r="D11394">
        <v>299.48445313619999</v>
      </c>
      <c r="E11394">
        <v>0.88087423204949999</v>
      </c>
      <c r="F11394">
        <v>-4.6288392121361002E-2</v>
      </c>
    </row>
    <row r="11395" spans="1:6" x14ac:dyDescent="0.2">
      <c r="A11395">
        <f t="shared" si="177"/>
        <v>1139.4000000000592</v>
      </c>
      <c r="B11395">
        <v>560046.59992512595</v>
      </c>
      <c r="C11395">
        <v>2904913.8650251902</v>
      </c>
      <c r="D11395">
        <v>299.49549177749901</v>
      </c>
      <c r="E11395">
        <v>0.88073194902281604</v>
      </c>
      <c r="F11395">
        <v>-4.5186119017095898E-2</v>
      </c>
    </row>
    <row r="11396" spans="1:6" x14ac:dyDescent="0.2">
      <c r="A11396">
        <f t="shared" ref="A11396:A11459" si="178">A11395+0.1</f>
        <v>1139.5000000000591</v>
      </c>
      <c r="B11396">
        <v>560046.52104194497</v>
      </c>
      <c r="C11396">
        <v>2904913.9044555002</v>
      </c>
      <c r="D11396">
        <v>299.50643684891998</v>
      </c>
      <c r="E11396">
        <v>0.88059359324548603</v>
      </c>
      <c r="F11396">
        <v>-4.4086932428237302E-2</v>
      </c>
    </row>
    <row r="11397" spans="1:6" x14ac:dyDescent="0.2">
      <c r="A11397">
        <f t="shared" si="178"/>
        <v>1139.600000000059</v>
      </c>
      <c r="B11397">
        <v>560046.44223247701</v>
      </c>
      <c r="C11397">
        <v>2904913.94398973</v>
      </c>
      <c r="D11397">
        <v>299.517290093984</v>
      </c>
      <c r="E11397">
        <v>0.88045906302842802</v>
      </c>
      <c r="F11397">
        <v>-4.29909012901558E-2</v>
      </c>
    </row>
    <row r="11398" spans="1:6" x14ac:dyDescent="0.2">
      <c r="A11398">
        <f t="shared" si="178"/>
        <v>1139.7000000000589</v>
      </c>
      <c r="B11398">
        <v>560046.36349620495</v>
      </c>
      <c r="C11398">
        <v>2904913.9836276299</v>
      </c>
      <c r="D11398">
        <v>299.52805313078198</v>
      </c>
      <c r="E11398">
        <v>0.88032825535072301</v>
      </c>
      <c r="F11398">
        <v>-4.1898092418896797E-2</v>
      </c>
    </row>
    <row r="11399" spans="1:6" x14ac:dyDescent="0.2">
      <c r="A11399">
        <f t="shared" si="178"/>
        <v>1139.8000000000588</v>
      </c>
      <c r="B11399">
        <v>560046.28483262204</v>
      </c>
      <c r="C11399">
        <v>2904914.0233689598</v>
      </c>
      <c r="D11399">
        <v>299.53872744909597</v>
      </c>
      <c r="E11399">
        <v>0.88020106724813896</v>
      </c>
      <c r="F11399">
        <v>-4.0808569969398301E-2</v>
      </c>
    </row>
    <row r="11400" spans="1:6" x14ac:dyDescent="0.2">
      <c r="A11400">
        <f t="shared" si="178"/>
        <v>1139.9000000000588</v>
      </c>
      <c r="B11400">
        <v>560046.20624122396</v>
      </c>
      <c r="C11400">
        <v>2904914.0632134699</v>
      </c>
      <c r="D11400">
        <v>299.549314409136</v>
      </c>
      <c r="E11400">
        <v>0.88007742772485098</v>
      </c>
      <c r="F11400">
        <v>-3.9722350565636701E-2</v>
      </c>
    </row>
    <row r="11401" spans="1:6" x14ac:dyDescent="0.2">
      <c r="A11401">
        <f t="shared" si="178"/>
        <v>1140.0000000000587</v>
      </c>
      <c r="B11401">
        <v>560046.12772151595</v>
      </c>
      <c r="C11401">
        <v>2904914.1031609001</v>
      </c>
      <c r="D11401">
        <v>299.559815253294</v>
      </c>
      <c r="E11401">
        <v>0.87995727677373303</v>
      </c>
      <c r="F11401">
        <v>-3.8639433774509999E-2</v>
      </c>
    </row>
    <row r="11402" spans="1:6" x14ac:dyDescent="0.2">
      <c r="A11402">
        <f t="shared" si="178"/>
        <v>1140.1000000000586</v>
      </c>
      <c r="B11402">
        <v>560046.04927300499</v>
      </c>
      <c r="C11402">
        <v>2904914.1432109801</v>
      </c>
      <c r="D11402">
        <v>299.57023111127899</v>
      </c>
      <c r="E11402">
        <v>0.87984055463332</v>
      </c>
      <c r="F11402">
        <v>-3.7559819744600299E-2</v>
      </c>
    </row>
    <row r="11403" spans="1:6" x14ac:dyDescent="0.2">
      <c r="A11403">
        <f t="shared" si="178"/>
        <v>1140.2000000000585</v>
      </c>
      <c r="B11403">
        <v>560045.97089520504</v>
      </c>
      <c r="C11403">
        <v>2904914.1833634698</v>
      </c>
      <c r="D11403">
        <v>299.58056300195102</v>
      </c>
      <c r="E11403">
        <v>0.879727201400613</v>
      </c>
      <c r="F11403">
        <v>-3.6483511606949702E-2</v>
      </c>
    </row>
    <row r="11404" spans="1:6" x14ac:dyDescent="0.2">
      <c r="A11404">
        <f t="shared" si="178"/>
        <v>1140.3000000000584</v>
      </c>
      <c r="B11404">
        <v>560045.89258763695</v>
      </c>
      <c r="C11404">
        <v>2904914.2236180902</v>
      </c>
      <c r="D11404">
        <v>299.590811835605</v>
      </c>
      <c r="E11404">
        <v>0.87961715658504802</v>
      </c>
      <c r="F11404">
        <v>-3.5410517694232903E-2</v>
      </c>
    </row>
    <row r="11405" spans="1:6" x14ac:dyDescent="0.2">
      <c r="A11405">
        <f t="shared" si="178"/>
        <v>1140.4000000000583</v>
      </c>
      <c r="B11405">
        <v>560045.81434982503</v>
      </c>
      <c r="C11405">
        <v>2904914.2639745902</v>
      </c>
      <c r="D11405">
        <v>299.60097841654601</v>
      </c>
      <c r="E11405">
        <v>0.87951035859984805</v>
      </c>
      <c r="F11405">
        <v>-3.4340853686644399E-2</v>
      </c>
    </row>
    <row r="11406" spans="1:6" x14ac:dyDescent="0.2">
      <c r="A11406">
        <f t="shared" si="178"/>
        <v>1140.5000000000582</v>
      </c>
      <c r="B11406">
        <v>560045.73618129804</v>
      </c>
      <c r="C11406">
        <v>2904914.3044327102</v>
      </c>
      <c r="D11406">
        <v>299.61106344585897</v>
      </c>
      <c r="E11406">
        <v>0.879406746237543</v>
      </c>
      <c r="F11406">
        <v>-3.3274533077734599E-2</v>
      </c>
    </row>
    <row r="11407" spans="1:6" x14ac:dyDescent="0.2">
      <c r="A11407">
        <f t="shared" si="178"/>
        <v>1140.6000000000581</v>
      </c>
      <c r="B11407">
        <v>560045.65808158903</v>
      </c>
      <c r="C11407">
        <v>2904914.3449921599</v>
      </c>
      <c r="D11407">
        <v>299.62106752709002</v>
      </c>
      <c r="E11407">
        <v>0.87930626095114295</v>
      </c>
      <c r="F11407">
        <v>-3.2211549274185798E-2</v>
      </c>
    </row>
    <row r="11408" spans="1:6" x14ac:dyDescent="0.2">
      <c r="A11408">
        <f t="shared" si="178"/>
        <v>1140.700000000058</v>
      </c>
      <c r="B11408">
        <v>560045.58005023794</v>
      </c>
      <c r="C11408">
        <v>2904914.3856527</v>
      </c>
      <c r="D11408">
        <v>299.63099117671101</v>
      </c>
      <c r="E11408">
        <v>0.87920884082837503</v>
      </c>
      <c r="F11408">
        <v>-3.11519105825399E-2</v>
      </c>
    </row>
    <row r="11409" spans="1:6" x14ac:dyDescent="0.2">
      <c r="A11409">
        <f t="shared" si="178"/>
        <v>1140.8000000000579</v>
      </c>
      <c r="B11409">
        <v>560045.50208678795</v>
      </c>
      <c r="C11409">
        <v>2904914.4264140399</v>
      </c>
      <c r="D11409">
        <v>299.64083482645799</v>
      </c>
      <c r="E11409">
        <v>0.87911446509584501</v>
      </c>
      <c r="F11409">
        <v>-3.0095584855792199E-2</v>
      </c>
    </row>
    <row r="11410" spans="1:6" x14ac:dyDescent="0.2">
      <c r="A11410">
        <f t="shared" si="178"/>
        <v>1140.9000000000578</v>
      </c>
      <c r="B11410">
        <v>560045.42419078597</v>
      </c>
      <c r="C11410">
        <v>2904914.4672759101</v>
      </c>
      <c r="D11410">
        <v>299.65059884034002</v>
      </c>
      <c r="E11410">
        <v>0.879023134458504</v>
      </c>
      <c r="F11410">
        <v>-2.9042521741069999E-2</v>
      </c>
    </row>
    <row r="11411" spans="1:6" x14ac:dyDescent="0.2">
      <c r="A11411">
        <f t="shared" si="178"/>
        <v>1141.0000000000578</v>
      </c>
      <c r="B11411">
        <v>560045.34636178298</v>
      </c>
      <c r="C11411">
        <v>2904914.5082380599</v>
      </c>
      <c r="D11411">
        <v>299.66028352582703</v>
      </c>
      <c r="E11411">
        <v>0.87893485087658996</v>
      </c>
      <c r="F11411">
        <v>-2.7992678146982801E-2</v>
      </c>
    </row>
    <row r="11412" spans="1:6" x14ac:dyDescent="0.2">
      <c r="A11412">
        <f t="shared" si="178"/>
        <v>1141.1000000000577</v>
      </c>
      <c r="B11412">
        <v>560045.268599328</v>
      </c>
      <c r="C11412">
        <v>2904914.5493002199</v>
      </c>
      <c r="D11412">
        <v>299.66988913848201</v>
      </c>
      <c r="E11412">
        <v>0.87884961776852</v>
      </c>
      <c r="F11412">
        <v>-2.69460179992696E-2</v>
      </c>
    </row>
    <row r="11413" spans="1:6" x14ac:dyDescent="0.2">
      <c r="A11413">
        <f t="shared" si="178"/>
        <v>1141.2000000000576</v>
      </c>
      <c r="B11413">
        <v>560045.19090297399</v>
      </c>
      <c r="C11413">
        <v>2904914.5904621501</v>
      </c>
      <c r="D11413">
        <v>299.67941588663803</v>
      </c>
      <c r="E11413">
        <v>0.878767440845451</v>
      </c>
      <c r="F11413">
        <v>-2.5902508016375898E-2</v>
      </c>
    </row>
    <row r="11414" spans="1:6" x14ac:dyDescent="0.2">
      <c r="A11414">
        <f t="shared" si="178"/>
        <v>1141.3000000000575</v>
      </c>
      <c r="B11414">
        <v>560045.11327227403</v>
      </c>
      <c r="C11414">
        <v>2904914.63172358</v>
      </c>
      <c r="D11414">
        <v>299.68886393695101</v>
      </c>
      <c r="E11414">
        <v>0.878688342404773</v>
      </c>
      <c r="F11414">
        <v>-2.4862031647302E-2</v>
      </c>
    </row>
    <row r="11415" spans="1:6" x14ac:dyDescent="0.2">
      <c r="A11415">
        <f t="shared" si="178"/>
        <v>1141.4000000000574</v>
      </c>
      <c r="B11415">
        <v>560045.03570678399</v>
      </c>
      <c r="C11415">
        <v>2904914.6730842902</v>
      </c>
      <c r="D11415">
        <v>299.69823344045898</v>
      </c>
      <c r="E11415">
        <v>0.87861235201440502</v>
      </c>
      <c r="F11415">
        <v>-2.3824441795180999E-2</v>
      </c>
    </row>
    <row r="11416" spans="1:6" x14ac:dyDescent="0.2">
      <c r="A11416">
        <f t="shared" si="178"/>
        <v>1141.5000000000573</v>
      </c>
      <c r="B11416">
        <v>560044.958206065</v>
      </c>
      <c r="C11416">
        <v>2904914.7145440402</v>
      </c>
      <c r="D11416">
        <v>299.70752454535102</v>
      </c>
      <c r="E11416">
        <v>0.87853950029712702</v>
      </c>
      <c r="F11416">
        <v>-2.2789597853883299E-2</v>
      </c>
    </row>
    <row r="11417" spans="1:6" x14ac:dyDescent="0.2">
      <c r="A11417">
        <f t="shared" si="178"/>
        <v>1141.6000000000572</v>
      </c>
      <c r="B11417">
        <v>560044.88076968305</v>
      </c>
      <c r="C11417">
        <v>2904914.7561026402</v>
      </c>
      <c r="D11417">
        <v>299.71673740042797</v>
      </c>
      <c r="E11417">
        <v>0.87846980715709799</v>
      </c>
      <c r="F11417">
        <v>-2.1757394772420099E-2</v>
      </c>
    </row>
    <row r="11418" spans="1:6" x14ac:dyDescent="0.2">
      <c r="A11418">
        <f t="shared" si="178"/>
        <v>1141.7000000000571</v>
      </c>
      <c r="B11418">
        <v>560044.80339720298</v>
      </c>
      <c r="C11418">
        <v>2904914.7977598701</v>
      </c>
      <c r="D11418">
        <v>299.72587215095598</v>
      </c>
      <c r="E11418">
        <v>0.87840327690808195</v>
      </c>
      <c r="F11418">
        <v>-2.0727773987175301E-2</v>
      </c>
    </row>
    <row r="11419" spans="1:6" x14ac:dyDescent="0.2">
      <c r="A11419">
        <f t="shared" si="178"/>
        <v>1141.800000000057</v>
      </c>
      <c r="B11419">
        <v>560044.72608819802</v>
      </c>
      <c r="C11419">
        <v>2904914.8395155598</v>
      </c>
      <c r="D11419">
        <v>299.734928931377</v>
      </c>
      <c r="E11419">
        <v>0.87833991241247</v>
      </c>
      <c r="F11419">
        <v>-1.97006864890534E-2</v>
      </c>
    </row>
    <row r="11420" spans="1:6" x14ac:dyDescent="0.2">
      <c r="A11420">
        <f t="shared" si="178"/>
        <v>1141.9000000000569</v>
      </c>
      <c r="B11420">
        <v>560044.64884223905</v>
      </c>
      <c r="C11420">
        <v>2904914.8813695102</v>
      </c>
      <c r="D11420">
        <v>299.74390786673598</v>
      </c>
      <c r="E11420">
        <v>0.87827971158277496</v>
      </c>
      <c r="F11420">
        <v>-1.8676099043067999E-2</v>
      </c>
    </row>
    <row r="11421" spans="1:6" x14ac:dyDescent="0.2">
      <c r="A11421">
        <f t="shared" si="178"/>
        <v>1142.0000000000568</v>
      </c>
      <c r="B11421">
        <v>560044.57165889803</v>
      </c>
      <c r="C11421">
        <v>2904914.9233215302</v>
      </c>
      <c r="D11421">
        <v>299.75280907211902</v>
      </c>
      <c r="E11421">
        <v>0.87822266997877596</v>
      </c>
      <c r="F11421">
        <v>-1.7653988311179598E-2</v>
      </c>
    </row>
    <row r="11422" spans="1:6" x14ac:dyDescent="0.2">
      <c r="A11422">
        <f t="shared" si="178"/>
        <v>1142.1000000000568</v>
      </c>
      <c r="B11422">
        <v>560044.49453775096</v>
      </c>
      <c r="C11422">
        <v>2904914.9653714602</v>
      </c>
      <c r="D11422">
        <v>299.76163265326397</v>
      </c>
      <c r="E11422">
        <v>0.87816878261447495</v>
      </c>
      <c r="F11422">
        <v>-1.6634336686745799E-2</v>
      </c>
    </row>
    <row r="11423" spans="1:6" x14ac:dyDescent="0.2">
      <c r="A11423">
        <f t="shared" si="178"/>
        <v>1142.2000000000567</v>
      </c>
      <c r="B11423">
        <v>560044.41747837397</v>
      </c>
      <c r="C11423">
        <v>2904915.0075190901</v>
      </c>
      <c r="D11423">
        <v>299.77037870795402</v>
      </c>
      <c r="E11423">
        <v>0.87811804410994598</v>
      </c>
      <c r="F11423">
        <v>-1.5617131539321E-2</v>
      </c>
    </row>
    <row r="11424" spans="1:6" x14ac:dyDescent="0.2">
      <c r="A11424">
        <f t="shared" si="178"/>
        <v>1142.3000000000566</v>
      </c>
      <c r="B11424">
        <v>560044.34048034297</v>
      </c>
      <c r="C11424">
        <v>2904915.04976427</v>
      </c>
      <c r="D11424">
        <v>299.77904732736198</v>
      </c>
      <c r="E11424">
        <v>0.87807044880804697</v>
      </c>
      <c r="F11424">
        <v>-1.46023645864978E-2</v>
      </c>
    </row>
    <row r="11425" spans="1:6" x14ac:dyDescent="0.2">
      <c r="A11425">
        <f t="shared" si="178"/>
        <v>1142.4000000000565</v>
      </c>
      <c r="B11425">
        <v>560044.26354323397</v>
      </c>
      <c r="C11425">
        <v>2904915.0921068098</v>
      </c>
      <c r="D11425">
        <v>299.78763859735</v>
      </c>
      <c r="E11425">
        <v>0.87802599086309097</v>
      </c>
      <c r="F11425">
        <v>-1.35900313541297E-2</v>
      </c>
    </row>
    <row r="11426" spans="1:6" x14ac:dyDescent="0.2">
      <c r="A11426">
        <f t="shared" si="178"/>
        <v>1142.5000000000564</v>
      </c>
      <c r="B11426">
        <v>560044.18666662404</v>
      </c>
      <c r="C11426">
        <v>2904915.1345465402</v>
      </c>
      <c r="D11426">
        <v>299.79615259970097</v>
      </c>
      <c r="E11426">
        <v>0.87798466430788102</v>
      </c>
      <c r="F11426">
        <v>-1.25801307056712E-2</v>
      </c>
    </row>
    <row r="11427" spans="1:6" x14ac:dyDescent="0.2">
      <c r="A11427">
        <f t="shared" si="178"/>
        <v>1142.6000000000563</v>
      </c>
      <c r="B11427">
        <v>560044.10985009198</v>
      </c>
      <c r="C11427">
        <v>2904915.1770832702</v>
      </c>
      <c r="D11427">
        <v>299.80458941328601</v>
      </c>
      <c r="E11427">
        <v>0.87794646310475699</v>
      </c>
      <c r="F11427">
        <v>-1.15726644341903E-2</v>
      </c>
    </row>
    <row r="11428" spans="1:6" x14ac:dyDescent="0.2">
      <c r="A11428">
        <f t="shared" si="178"/>
        <v>1142.7000000000562</v>
      </c>
      <c r="B11428">
        <v>560044.03309321404</v>
      </c>
      <c r="C11428">
        <v>2904915.21971684</v>
      </c>
      <c r="D11428">
        <v>299.81294911516397</v>
      </c>
      <c r="E11428">
        <v>0.87791138118357104</v>
      </c>
      <c r="F11428">
        <v>-1.0567636898943701E-2</v>
      </c>
    </row>
    <row r="11429" spans="1:6" x14ac:dyDescent="0.2">
      <c r="A11429">
        <f t="shared" si="178"/>
        <v>1142.8000000000561</v>
      </c>
      <c r="B11429">
        <v>560043.95639556902</v>
      </c>
      <c r="C11429">
        <v>2904915.2624470601</v>
      </c>
      <c r="D11429">
        <v>299.82123178159799</v>
      </c>
      <c r="E11429">
        <v>0.87787941246928802</v>
      </c>
      <c r="F11429">
        <v>-9.5650546973198199E-3</v>
      </c>
    </row>
    <row r="11430" spans="1:6" x14ac:dyDescent="0.2">
      <c r="A11430">
        <f t="shared" si="178"/>
        <v>1142.900000000056</v>
      </c>
      <c r="B11430">
        <v>560043.87975673203</v>
      </c>
      <c r="C11430">
        <v>2904915.3052737601</v>
      </c>
      <c r="D11430">
        <v>299.82943748900198</v>
      </c>
      <c r="E11430">
        <v>0.87785055090321695</v>
      </c>
      <c r="F11430">
        <v>-8.5649263817530706E-3</v>
      </c>
    </row>
    <row r="11431" spans="1:6" x14ac:dyDescent="0.2">
      <c r="A11431">
        <f t="shared" si="178"/>
        <v>1143.0000000000559</v>
      </c>
      <c r="B11431">
        <v>560043.80317628302</v>
      </c>
      <c r="C11431">
        <v>2904915.3481967598</v>
      </c>
      <c r="D11431">
        <v>299.83756631480497</v>
      </c>
      <c r="E11431">
        <v>0.87782479045700501</v>
      </c>
      <c r="F11431">
        <v>-7.5672621934123104E-3</v>
      </c>
    </row>
    <row r="11432" spans="1:6" x14ac:dyDescent="0.2">
      <c r="A11432">
        <f t="shared" si="178"/>
        <v>1143.1000000000558</v>
      </c>
      <c r="B11432">
        <v>560043.72665379604</v>
      </c>
      <c r="C11432">
        <v>2904915.3912158902</v>
      </c>
      <c r="D11432">
        <v>299.84561833824301</v>
      </c>
      <c r="E11432">
        <v>0.87780212514281297</v>
      </c>
      <c r="F11432">
        <v>-6.57207382860878E-3</v>
      </c>
    </row>
    <row r="11433" spans="1:6" x14ac:dyDescent="0.2">
      <c r="A11433">
        <f t="shared" si="178"/>
        <v>1143.2000000000558</v>
      </c>
      <c r="B11433">
        <v>560043.65018884896</v>
      </c>
      <c r="C11433">
        <v>2904915.4343309598</v>
      </c>
      <c r="D11433">
        <v>299.85359364107302</v>
      </c>
      <c r="E11433">
        <v>0.87778254901938702</v>
      </c>
      <c r="F11433">
        <v>-5.5793742208508799E-3</v>
      </c>
    </row>
    <row r="11434" spans="1:6" x14ac:dyDescent="0.2">
      <c r="A11434">
        <f t="shared" si="178"/>
        <v>1143.3000000000557</v>
      </c>
      <c r="B11434">
        <v>560043.57378101698</v>
      </c>
      <c r="C11434">
        <v>2904915.4775418001</v>
      </c>
      <c r="D11434">
        <v>299.86149230820899</v>
      </c>
      <c r="E11434">
        <v>0.87776605619608805</v>
      </c>
      <c r="F11434">
        <v>-4.5891773486280299E-3</v>
      </c>
    </row>
    <row r="11435" spans="1:6" x14ac:dyDescent="0.2">
      <c r="A11435">
        <f t="shared" si="178"/>
        <v>1143.4000000000556</v>
      </c>
      <c r="B11435">
        <v>560043.49742987496</v>
      </c>
      <c r="C11435">
        <v>2904915.5208482202</v>
      </c>
      <c r="D11435">
        <v>299.86931442829803</v>
      </c>
      <c r="E11435">
        <v>0.8777526408345</v>
      </c>
      <c r="F11435">
        <v>-3.6014980568128802E-3</v>
      </c>
    </row>
    <row r="11436" spans="1:6" x14ac:dyDescent="0.2">
      <c r="A11436">
        <f t="shared" si="178"/>
        <v>1143.5000000000555</v>
      </c>
      <c r="B11436">
        <v>560043.42113499797</v>
      </c>
      <c r="C11436">
        <v>2904915.5642500501</v>
      </c>
      <c r="D11436">
        <v>299.877060094211</v>
      </c>
      <c r="E11436">
        <v>0.87774229714861096</v>
      </c>
      <c r="F11436">
        <v>-2.6163518948293801E-3</v>
      </c>
    </row>
    <row r="11437" spans="1:6" x14ac:dyDescent="0.2">
      <c r="A11437">
        <f t="shared" si="178"/>
        <v>1143.6000000000554</v>
      </c>
      <c r="B11437">
        <v>560043.34489595995</v>
      </c>
      <c r="C11437">
        <v>2904915.60774709</v>
      </c>
      <c r="D11437">
        <v>299.884729403488</v>
      </c>
      <c r="E11437">
        <v>0.87773501940392695</v>
      </c>
      <c r="F11437">
        <v>-1.6337549685531401E-3</v>
      </c>
    </row>
    <row r="11438" spans="1:6" x14ac:dyDescent="0.2">
      <c r="A11438">
        <f t="shared" si="178"/>
        <v>1143.7000000000553</v>
      </c>
      <c r="B11438">
        <v>560043.26871233503</v>
      </c>
      <c r="C11438">
        <v>2904915.6513391798</v>
      </c>
      <c r="D11438">
        <v>299.89232245870102</v>
      </c>
      <c r="E11438">
        <v>0.877730801915662</v>
      </c>
      <c r="F11438">
        <v>-6.5372380445692104E-4</v>
      </c>
    </row>
    <row r="11439" spans="1:6" x14ac:dyDescent="0.2">
      <c r="A11439">
        <f t="shared" si="178"/>
        <v>1143.8000000000552</v>
      </c>
      <c r="B11439">
        <v>560043.19258369505</v>
      </c>
      <c r="C11439">
        <v>2904915.6950261099</v>
      </c>
      <c r="D11439">
        <v>299.89983936777202</v>
      </c>
      <c r="E11439">
        <v>0.87772963904684198</v>
      </c>
      <c r="F11439">
        <v>3.23724771202367E-4</v>
      </c>
    </row>
    <row r="11440" spans="1:6" x14ac:dyDescent="0.2">
      <c r="A11440">
        <f t="shared" si="178"/>
        <v>1143.9000000000551</v>
      </c>
      <c r="B11440">
        <v>560043.116509613</v>
      </c>
      <c r="C11440">
        <v>2904915.7388077001</v>
      </c>
      <c r="D11440">
        <v>299.90728024422901</v>
      </c>
      <c r="E11440">
        <v>0.87773152520530595</v>
      </c>
      <c r="F11440">
        <v>1.2985737487104601E-3</v>
      </c>
    </row>
    <row r="11441" spans="1:6" x14ac:dyDescent="0.2">
      <c r="A11441">
        <f t="shared" si="178"/>
        <v>1144.000000000055</v>
      </c>
      <c r="B11441">
        <v>560043.04048965895</v>
      </c>
      <c r="C11441">
        <v>2904915.78268378</v>
      </c>
      <c r="D11441">
        <v>299.91464520741499</v>
      </c>
      <c r="E11441">
        <v>0.87773645484153595</v>
      </c>
      <c r="F11441">
        <v>2.2708060330044301E-3</v>
      </c>
    </row>
    <row r="11442" spans="1:6" x14ac:dyDescent="0.2">
      <c r="A11442">
        <f t="shared" si="178"/>
        <v>1144.1000000000549</v>
      </c>
      <c r="B11442">
        <v>560042.96452340495</v>
      </c>
      <c r="C11442">
        <v>2904915.8266541399</v>
      </c>
      <c r="D11442">
        <v>299.92193438263598</v>
      </c>
      <c r="E11442">
        <v>0.87774442244583895</v>
      </c>
      <c r="F11442">
        <v>3.24040453776422E-3</v>
      </c>
    </row>
    <row r="11443" spans="1:6" x14ac:dyDescent="0.2">
      <c r="A11443">
        <f t="shared" si="178"/>
        <v>1144.2000000000548</v>
      </c>
      <c r="B11443">
        <v>560042.88861042005</v>
      </c>
      <c r="C11443">
        <v>2904915.8707186002</v>
      </c>
      <c r="D11443">
        <v>299.92914790128202</v>
      </c>
      <c r="E11443">
        <v>0.87775542254558003</v>
      </c>
      <c r="F11443">
        <v>4.2073522706235203E-3</v>
      </c>
    </row>
    <row r="11444" spans="1:6" x14ac:dyDescent="0.2">
      <c r="A11444">
        <f t="shared" si="178"/>
        <v>1144.3000000000548</v>
      </c>
      <c r="B11444">
        <v>560042.81275027397</v>
      </c>
      <c r="C11444">
        <v>2904915.9148769602</v>
      </c>
      <c r="D11444">
        <v>299.93628590089202</v>
      </c>
      <c r="E11444">
        <v>0.87776944970293402</v>
      </c>
      <c r="F11444">
        <v>5.1716324073633104E-3</v>
      </c>
    </row>
    <row r="11445" spans="1:6" x14ac:dyDescent="0.2">
      <c r="A11445">
        <f t="shared" si="178"/>
        <v>1144.4000000000547</v>
      </c>
      <c r="B11445">
        <v>560042.73694253503</v>
      </c>
      <c r="C11445">
        <v>2904915.9591290401</v>
      </c>
      <c r="D11445">
        <v>299.943348525185</v>
      </c>
      <c r="E11445">
        <v>0.87778649851309998</v>
      </c>
      <c r="F11445">
        <v>6.13322835643282E-3</v>
      </c>
    </row>
    <row r="11446" spans="1:6" x14ac:dyDescent="0.2">
      <c r="A11446">
        <f t="shared" si="178"/>
        <v>1144.5000000000546</v>
      </c>
      <c r="B11446">
        <v>560042.66118677205</v>
      </c>
      <c r="C11446">
        <v>2904916.0034746299</v>
      </c>
      <c r="D11446">
        <v>299.95033592406298</v>
      </c>
      <c r="E11446">
        <v>0.87780656360188702</v>
      </c>
      <c r="F11446">
        <v>7.0921238234108496E-3</v>
      </c>
    </row>
    <row r="11447" spans="1:6" x14ac:dyDescent="0.2">
      <c r="A11447">
        <f t="shared" si="178"/>
        <v>1144.6000000000545</v>
      </c>
      <c r="B11447">
        <v>560042.58548255102</v>
      </c>
      <c r="C11447">
        <v>2904916.0479135499</v>
      </c>
      <c r="D11447">
        <v>299.95724825357098</v>
      </c>
      <c r="E11447">
        <v>0.87782963962416805</v>
      </c>
      <c r="F11447">
        <v>8.0483028638811006E-3</v>
      </c>
    </row>
    <row r="11448" spans="1:6" x14ac:dyDescent="0.2">
      <c r="A11448">
        <f t="shared" si="178"/>
        <v>1144.7000000000544</v>
      </c>
      <c r="B11448">
        <v>560042.50982944097</v>
      </c>
      <c r="C11448">
        <v>2904916.0924455998</v>
      </c>
      <c r="D11448">
        <v>299.964085675837</v>
      </c>
      <c r="E11448">
        <v>0.87785572126244604</v>
      </c>
      <c r="F11448">
        <v>9.00174993153623E-3</v>
      </c>
    </row>
    <row r="11449" spans="1:6" x14ac:dyDescent="0.2">
      <c r="A11449">
        <f t="shared" si="178"/>
        <v>1144.8000000000543</v>
      </c>
      <c r="B11449">
        <v>560042.43422700604</v>
      </c>
      <c r="C11449">
        <v>2904916.1370705799</v>
      </c>
      <c r="D11449">
        <v>299.97084835898602</v>
      </c>
      <c r="E11449">
        <v>0.87788480322620699</v>
      </c>
      <c r="F11449">
        <v>9.9524499163523607E-3</v>
      </c>
    </row>
    <row r="11450" spans="1:6" x14ac:dyDescent="0.2">
      <c r="A11450">
        <f t="shared" si="178"/>
        <v>1144.9000000000542</v>
      </c>
      <c r="B11450">
        <v>560042.35867481201</v>
      </c>
      <c r="C11450">
        <v>2904916.1817882899</v>
      </c>
      <c r="D11450">
        <v>299.977536477027</v>
      </c>
      <c r="E11450">
        <v>0.87791688025075598</v>
      </c>
      <c r="F11450">
        <v>1.09003881842795E-2</v>
      </c>
    </row>
    <row r="11451" spans="1:6" x14ac:dyDescent="0.2">
      <c r="A11451">
        <f t="shared" si="178"/>
        <v>1145.0000000000541</v>
      </c>
      <c r="B11451">
        <v>560042.283172425</v>
      </c>
      <c r="C11451">
        <v>2904916.2265985399</v>
      </c>
      <c r="D11451">
        <v>299.98415020972197</v>
      </c>
      <c r="E11451">
        <v>0.87795194709734103</v>
      </c>
      <c r="F11451">
        <v>1.18455506031556E-2</v>
      </c>
    </row>
    <row r="11452" spans="1:6" x14ac:dyDescent="0.2">
      <c r="A11452">
        <f t="shared" si="178"/>
        <v>1145.100000000054</v>
      </c>
      <c r="B11452">
        <v>560042.20771940995</v>
      </c>
      <c r="C11452">
        <v>2904916.2715011202</v>
      </c>
      <c r="D11452">
        <v>299.99068974244801</v>
      </c>
      <c r="E11452">
        <v>0.87798999855216098</v>
      </c>
      <c r="F11452">
        <v>1.27879235757182E-2</v>
      </c>
    </row>
    <row r="11453" spans="1:6" x14ac:dyDescent="0.2">
      <c r="A11453">
        <f t="shared" si="178"/>
        <v>1145.2000000000539</v>
      </c>
      <c r="B11453">
        <v>560042.13231532904</v>
      </c>
      <c r="C11453">
        <v>2904916.31649584</v>
      </c>
      <c r="D11453">
        <v>299.997155266025</v>
      </c>
      <c r="E11453">
        <v>0.87803102942714495</v>
      </c>
      <c r="F11453">
        <v>1.37274940560181E-2</v>
      </c>
    </row>
    <row r="11454" spans="1:6" x14ac:dyDescent="0.2">
      <c r="A11454">
        <f t="shared" si="178"/>
        <v>1145.3000000000538</v>
      </c>
      <c r="B11454">
        <v>560042.05695974804</v>
      </c>
      <c r="C11454">
        <v>2904916.3615824799</v>
      </c>
      <c r="D11454">
        <v>300.003546976552</v>
      </c>
      <c r="E11454">
        <v>0.87807503456024705</v>
      </c>
      <c r="F11454">
        <v>1.46642495672504E-2</v>
      </c>
    </row>
    <row r="11455" spans="1:6" x14ac:dyDescent="0.2">
      <c r="A11455">
        <f t="shared" si="178"/>
        <v>1145.4000000000538</v>
      </c>
      <c r="B11455">
        <v>560041.98165222805</v>
      </c>
      <c r="C11455">
        <v>2904916.4067608598</v>
      </c>
      <c r="D11455">
        <v>300.00986507521998</v>
      </c>
      <c r="E11455">
        <v>0.87812200881574198</v>
      </c>
      <c r="F11455">
        <v>1.5598178218611499E-2</v>
      </c>
    </row>
    <row r="11456" spans="1:6" x14ac:dyDescent="0.2">
      <c r="A11456">
        <f t="shared" si="178"/>
        <v>1145.5000000000537</v>
      </c>
      <c r="B11456">
        <v>560041.90639233298</v>
      </c>
      <c r="C11456">
        <v>2904916.4520307598</v>
      </c>
      <c r="D11456">
        <v>300.01610976811799</v>
      </c>
      <c r="E11456">
        <v>0.87817194708541602</v>
      </c>
      <c r="F11456">
        <v>1.6529268712121799E-2</v>
      </c>
    </row>
    <row r="11457" spans="1:6" x14ac:dyDescent="0.2">
      <c r="A11457">
        <f t="shared" si="178"/>
        <v>1145.6000000000536</v>
      </c>
      <c r="B11457">
        <v>560041.83117962698</v>
      </c>
      <c r="C11457">
        <v>2904916.4973919801</v>
      </c>
      <c r="D11457">
        <v>300.02228126604501</v>
      </c>
      <c r="E11457">
        <v>0.87822484428887004</v>
      </c>
      <c r="F11457">
        <v>1.7457510355799202E-2</v>
      </c>
    </row>
    <row r="11458" spans="1:6" x14ac:dyDescent="0.2">
      <c r="A11458">
        <f t="shared" si="178"/>
        <v>1145.7000000000535</v>
      </c>
      <c r="B11458">
        <v>560041.75601366896</v>
      </c>
      <c r="C11458">
        <v>2904916.5428443202</v>
      </c>
      <c r="D11458">
        <v>300.02837978429801</v>
      </c>
      <c r="E11458">
        <v>0.87828069537527298</v>
      </c>
      <c r="F11458">
        <v>1.8382893062831401E-2</v>
      </c>
    </row>
    <row r="11459" spans="1:6" x14ac:dyDescent="0.2">
      <c r="A11459">
        <f t="shared" si="178"/>
        <v>1145.8000000000534</v>
      </c>
      <c r="B11459">
        <v>560041.68089402397</v>
      </c>
      <c r="C11459">
        <v>2904916.5883875801</v>
      </c>
      <c r="D11459">
        <v>300.03440554247499</v>
      </c>
      <c r="E11459">
        <v>0.87833949532465105</v>
      </c>
      <c r="F11459">
        <v>1.9305407353554901E-2</v>
      </c>
    </row>
    <row r="11460" spans="1:6" x14ac:dyDescent="0.2">
      <c r="A11460">
        <f t="shared" ref="A11460:A11523" si="179">A11459+0.1</f>
        <v>1145.9000000000533</v>
      </c>
      <c r="B11460">
        <v>560041.60582025198</v>
      </c>
      <c r="C11460">
        <v>2904916.6340215402</v>
      </c>
      <c r="D11460">
        <v>300.040358764264</v>
      </c>
      <c r="E11460">
        <v>0.87840123914885904</v>
      </c>
      <c r="F11460">
        <v>2.0225044358282099E-2</v>
      </c>
    </row>
    <row r="11461" spans="1:6" x14ac:dyDescent="0.2">
      <c r="A11461">
        <f t="shared" si="179"/>
        <v>1146.0000000000532</v>
      </c>
      <c r="B11461">
        <v>560041.53079191502</v>
      </c>
      <c r="C11461">
        <v>2904916.6797460001</v>
      </c>
      <c r="D11461">
        <v>300.046239677242</v>
      </c>
      <c r="E11461">
        <v>0.87846592189325801</v>
      </c>
      <c r="F11461">
        <v>2.1141795812938499E-2</v>
      </c>
    </row>
    <row r="11462" spans="1:6" x14ac:dyDescent="0.2">
      <c r="A11462">
        <f t="shared" si="179"/>
        <v>1146.1000000000531</v>
      </c>
      <c r="B11462">
        <v>560041.45580857398</v>
      </c>
      <c r="C11462">
        <v>2904916.7255607601</v>
      </c>
      <c r="D11462">
        <v>300.05204851266899</v>
      </c>
      <c r="E11462">
        <v>0.87853353863827</v>
      </c>
      <c r="F11462">
        <v>2.2055654054126302E-2</v>
      </c>
    </row>
    <row r="11463" spans="1:6" x14ac:dyDescent="0.2">
      <c r="A11463">
        <f t="shared" si="179"/>
        <v>1146.200000000053</v>
      </c>
      <c r="B11463">
        <v>560041.38086978998</v>
      </c>
      <c r="C11463">
        <v>2904916.7714656098</v>
      </c>
      <c r="D11463">
        <v>300.05778550528299</v>
      </c>
      <c r="E11463">
        <v>0.87860408450078098</v>
      </c>
      <c r="F11463">
        <v>2.29666120141328E-2</v>
      </c>
    </row>
    <row r="11464" spans="1:6" x14ac:dyDescent="0.2">
      <c r="A11464">
        <f t="shared" si="179"/>
        <v>1146.3000000000529</v>
      </c>
      <c r="B11464">
        <v>560041.30597512505</v>
      </c>
      <c r="C11464">
        <v>2904916.81746034</v>
      </c>
      <c r="D11464">
        <v>300.06345089310298</v>
      </c>
      <c r="E11464">
        <v>0.87867755463586905</v>
      </c>
      <c r="F11464">
        <v>2.38746632117437E-2</v>
      </c>
    </row>
    <row r="11465" spans="1:6" x14ac:dyDescent="0.2">
      <c r="A11465">
        <f t="shared" si="179"/>
        <v>1146.4000000000528</v>
      </c>
      <c r="B11465">
        <v>560041.23112413904</v>
      </c>
      <c r="C11465">
        <v>2904916.8635447398</v>
      </c>
      <c r="D11465">
        <v>300.06904491723299</v>
      </c>
      <c r="E11465">
        <v>0.87875394423858899</v>
      </c>
      <c r="F11465">
        <v>2.4779801740881499E-2</v>
      </c>
    </row>
    <row r="11466" spans="1:6" x14ac:dyDescent="0.2">
      <c r="A11466">
        <f t="shared" si="179"/>
        <v>1146.5000000000528</v>
      </c>
      <c r="B11466">
        <v>560041.15631639306</v>
      </c>
      <c r="C11466">
        <v>2904916.9097186099</v>
      </c>
      <c r="D11466">
        <v>300.07456782167202</v>
      </c>
      <c r="E11466">
        <v>0.87883324854455003</v>
      </c>
      <c r="F11466">
        <v>2.56820222678684E-2</v>
      </c>
    </row>
    <row r="11467" spans="1:6" x14ac:dyDescent="0.2">
      <c r="A11467">
        <f t="shared" si="179"/>
        <v>1146.6000000000527</v>
      </c>
      <c r="B11467">
        <v>560041.08155144798</v>
      </c>
      <c r="C11467">
        <v>2904916.95598175</v>
      </c>
      <c r="D11467">
        <v>300.08001985312899</v>
      </c>
      <c r="E11467">
        <v>0.87891546283224198</v>
      </c>
      <c r="F11467">
        <v>2.65813200121667E-2</v>
      </c>
    </row>
    <row r="11468" spans="1:6" x14ac:dyDescent="0.2">
      <c r="A11468">
        <f t="shared" si="179"/>
        <v>1146.7000000000526</v>
      </c>
      <c r="B11468">
        <v>560041.00682886504</v>
      </c>
      <c r="C11468">
        <v>2904917.0023339302</v>
      </c>
      <c r="D11468">
        <v>300.08540126084</v>
      </c>
      <c r="E11468">
        <v>0.87900058242364298</v>
      </c>
      <c r="F11468">
        <v>2.7477690739821901E-2</v>
      </c>
    </row>
    <row r="11469" spans="1:6" x14ac:dyDescent="0.2">
      <c r="A11469">
        <f t="shared" si="179"/>
        <v>1146.8000000000525</v>
      </c>
      <c r="B11469">
        <v>560040.932148205</v>
      </c>
      <c r="C11469">
        <v>2904917.04877496</v>
      </c>
      <c r="D11469">
        <v>300.09071229639699</v>
      </c>
      <c r="E11469">
        <v>0.87908860268571098</v>
      </c>
      <c r="F11469">
        <v>2.83711307471642E-2</v>
      </c>
    </row>
    <row r="11470" spans="1:6" x14ac:dyDescent="0.2">
      <c r="A11470">
        <f t="shared" si="179"/>
        <v>1146.9000000000524</v>
      </c>
      <c r="B11470">
        <v>560040.85750902898</v>
      </c>
      <c r="C11470">
        <v>2904917.09530464</v>
      </c>
      <c r="D11470">
        <v>300.09595321358</v>
      </c>
      <c r="E11470">
        <v>0.87917951903115898</v>
      </c>
      <c r="F11470">
        <v>2.9261636849060999E-2</v>
      </c>
    </row>
    <row r="11471" spans="1:6" x14ac:dyDescent="0.2">
      <c r="A11471">
        <f t="shared" si="179"/>
        <v>1147.0000000000523</v>
      </c>
      <c r="B11471">
        <v>560040.78291089798</v>
      </c>
      <c r="C11471">
        <v>2904917.1419227398</v>
      </c>
      <c r="D11471">
        <v>300.10112426819302</v>
      </c>
      <c r="E11471">
        <v>0.87927332691953497</v>
      </c>
      <c r="F11471">
        <v>3.0149206361167101E-2</v>
      </c>
    </row>
    <row r="11472" spans="1:6" x14ac:dyDescent="0.2">
      <c r="A11472">
        <f t="shared" si="179"/>
        <v>1147.1000000000522</v>
      </c>
      <c r="B11472">
        <v>560040.70835337299</v>
      </c>
      <c r="C11472">
        <v>2904917.1886290698</v>
      </c>
      <c r="D11472">
        <v>300.106225717916</v>
      </c>
      <c r="E11472">
        <v>0.87937002185703605</v>
      </c>
      <c r="F11472">
        <v>3.1033837091182001E-2</v>
      </c>
    </row>
    <row r="11473" spans="1:6" x14ac:dyDescent="0.2">
      <c r="A11473">
        <f t="shared" si="179"/>
        <v>1147.2000000000521</v>
      </c>
      <c r="B11473">
        <v>560040.63383601501</v>
      </c>
      <c r="C11473">
        <v>2904917.2354234098</v>
      </c>
      <c r="D11473">
        <v>300.11125782214901</v>
      </c>
      <c r="E11473">
        <v>0.87946959939730396</v>
      </c>
      <c r="F11473">
        <v>3.1915527318489602E-2</v>
      </c>
    </row>
    <row r="11474" spans="1:6" x14ac:dyDescent="0.2">
      <c r="A11474">
        <f t="shared" si="179"/>
        <v>1147.300000000052</v>
      </c>
      <c r="B11474">
        <v>560040.55935838597</v>
      </c>
      <c r="C11474">
        <v>2904917.2823055699</v>
      </c>
      <c r="D11474">
        <v>300.11622084188201</v>
      </c>
      <c r="E11474">
        <v>0.87957205514105796</v>
      </c>
      <c r="F11474">
        <v>3.2794275779942997E-2</v>
      </c>
    </row>
    <row r="11475" spans="1:6" x14ac:dyDescent="0.2">
      <c r="A11475">
        <f t="shared" si="179"/>
        <v>1147.4000000000519</v>
      </c>
      <c r="B11475">
        <v>560040.48492004699</v>
      </c>
      <c r="C11475">
        <v>2904917.3292753301</v>
      </c>
      <c r="D11475">
        <v>300.121115039551</v>
      </c>
      <c r="E11475">
        <v>0.87967738473540102</v>
      </c>
      <c r="F11475">
        <v>3.3670081655754698E-2</v>
      </c>
    </row>
    <row r="11476" spans="1:6" x14ac:dyDescent="0.2">
      <c r="A11476">
        <f t="shared" si="179"/>
        <v>1147.5000000000518</v>
      </c>
      <c r="B11476">
        <v>560040.41052056104</v>
      </c>
      <c r="C11476">
        <v>2904917.3763324898</v>
      </c>
      <c r="D11476">
        <v>300.12594067891803</v>
      </c>
      <c r="E11476">
        <v>0.87978558387316397</v>
      </c>
      <c r="F11476">
        <v>3.45429445495853E-2</v>
      </c>
    </row>
    <row r="11477" spans="1:6" x14ac:dyDescent="0.2">
      <c r="A11477">
        <f t="shared" si="179"/>
        <v>1147.6000000000518</v>
      </c>
      <c r="B11477">
        <v>560040.336159489</v>
      </c>
      <c r="C11477">
        <v>2904917.4234768399</v>
      </c>
      <c r="D11477">
        <v>300.13069802494698</v>
      </c>
      <c r="E11477">
        <v>0.87989664829106295</v>
      </c>
      <c r="F11477">
        <v>3.5412864475191902E-2</v>
      </c>
    </row>
    <row r="11478" spans="1:6" x14ac:dyDescent="0.2">
      <c r="A11478">
        <f t="shared" si="179"/>
        <v>1147.7000000000517</v>
      </c>
      <c r="B11478">
        <v>560040.26183639304</v>
      </c>
      <c r="C11478">
        <v>2904917.47070817</v>
      </c>
      <c r="D11478">
        <v>300.13538734368899</v>
      </c>
      <c r="E11478">
        <v>0.88001057376791803</v>
      </c>
      <c r="F11478">
        <v>3.62798418359426E-2</v>
      </c>
    </row>
    <row r="11479" spans="1:6" x14ac:dyDescent="0.2">
      <c r="A11479">
        <f t="shared" si="179"/>
        <v>1147.8000000000516</v>
      </c>
      <c r="B11479">
        <v>560040.18755083706</v>
      </c>
      <c r="C11479">
        <v>2904917.5180262998</v>
      </c>
      <c r="D11479">
        <v>300.14000890217397</v>
      </c>
      <c r="E11479">
        <v>0.88012735612170001</v>
      </c>
      <c r="F11479">
        <v>3.7143877409222703E-2</v>
      </c>
    </row>
    <row r="11480" spans="1:6" x14ac:dyDescent="0.2">
      <c r="A11480">
        <f t="shared" si="179"/>
        <v>1147.9000000000515</v>
      </c>
      <c r="B11480">
        <v>560040.11330238299</v>
      </c>
      <c r="C11480">
        <v>2904917.56543099</v>
      </c>
      <c r="D11480">
        <v>300.14456296831202</v>
      </c>
      <c r="E11480">
        <v>0.88024699120644301</v>
      </c>
      <c r="F11480">
        <v>3.8004972324281197E-2</v>
      </c>
    </row>
    <row r="11481" spans="1:6" x14ac:dyDescent="0.2">
      <c r="A11481">
        <f t="shared" si="179"/>
        <v>1148.0000000000514</v>
      </c>
      <c r="B11481">
        <v>560040.03909059498</v>
      </c>
      <c r="C11481">
        <v>2904917.6129220598</v>
      </c>
      <c r="D11481">
        <v>300.14904981078899</v>
      </c>
      <c r="E11481">
        <v>0.88036947490719897</v>
      </c>
      <c r="F11481">
        <v>3.8863128048397998E-2</v>
      </c>
    </row>
    <row r="11482" spans="1:6" x14ac:dyDescent="0.2">
      <c r="A11482">
        <f t="shared" si="179"/>
        <v>1148.1000000000513</v>
      </c>
      <c r="B11482">
        <v>560039.96491503494</v>
      </c>
      <c r="C11482">
        <v>2904917.6604993101</v>
      </c>
      <c r="D11482">
        <v>300.15346969897899</v>
      </c>
      <c r="E11482">
        <v>0.88049480313524298</v>
      </c>
      <c r="F11482">
        <v>3.9718346361784597E-2</v>
      </c>
    </row>
    <row r="11483" spans="1:6" x14ac:dyDescent="0.2">
      <c r="A11483">
        <f t="shared" si="179"/>
        <v>1148.2000000000512</v>
      </c>
      <c r="B11483">
        <v>560039.89077526797</v>
      </c>
      <c r="C11483">
        <v>2904917.7081625098</v>
      </c>
      <c r="D11483">
        <v>300.15782290285199</v>
      </c>
      <c r="E11483">
        <v>0.88062297182124305</v>
      </c>
      <c r="F11483">
        <v>4.0570629339038697E-2</v>
      </c>
    </row>
    <row r="11484" spans="1:6" x14ac:dyDescent="0.2">
      <c r="A11484">
        <f t="shared" si="179"/>
        <v>1148.3000000000511</v>
      </c>
      <c r="B11484">
        <v>560039.81667085702</v>
      </c>
      <c r="C11484">
        <v>2904917.7559114899</v>
      </c>
      <c r="D11484">
        <v>300.16210969289301</v>
      </c>
      <c r="E11484">
        <v>0.88075397690764901</v>
      </c>
      <c r="F11484">
        <v>4.1419979323909402E-2</v>
      </c>
    </row>
    <row r="11485" spans="1:6" x14ac:dyDescent="0.2">
      <c r="A11485">
        <f t="shared" si="179"/>
        <v>1148.400000000051</v>
      </c>
      <c r="B11485">
        <v>560039.74260136799</v>
      </c>
      <c r="C11485">
        <v>2904917.80374602</v>
      </c>
      <c r="D11485">
        <v>300.16633034001802</v>
      </c>
      <c r="E11485">
        <v>0.88088781433901098</v>
      </c>
      <c r="F11485">
        <v>4.2266398907238198E-2</v>
      </c>
    </row>
    <row r="11486" spans="1:6" x14ac:dyDescent="0.2">
      <c r="A11486">
        <f t="shared" si="179"/>
        <v>1148.5000000000509</v>
      </c>
      <c r="B11486">
        <v>560039.66856636503</v>
      </c>
      <c r="C11486">
        <v>2904917.8516659099</v>
      </c>
      <c r="D11486">
        <v>300.17048511549399</v>
      </c>
      <c r="E11486">
        <v>0.88102448005078304</v>
      </c>
      <c r="F11486">
        <v>4.3109890900306799E-2</v>
      </c>
    </row>
    <row r="11487" spans="1:6" x14ac:dyDescent="0.2">
      <c r="A11487">
        <f t="shared" si="179"/>
        <v>1148.6000000000508</v>
      </c>
      <c r="B11487">
        <v>560039.59456541401</v>
      </c>
      <c r="C11487">
        <v>2904917.8996709702</v>
      </c>
      <c r="D11487">
        <v>300.17457429086602</v>
      </c>
      <c r="E11487">
        <v>0.88116396995601198</v>
      </c>
      <c r="F11487">
        <v>4.3950458306110503E-2</v>
      </c>
    </row>
    <row r="11488" spans="1:6" x14ac:dyDescent="0.2">
      <c r="A11488">
        <f t="shared" si="179"/>
        <v>1148.7000000000507</v>
      </c>
      <c r="B11488">
        <v>560039.52059808106</v>
      </c>
      <c r="C11488">
        <v>2904917.9477609801</v>
      </c>
      <c r="D11488">
        <v>300.178598137873</v>
      </c>
      <c r="E11488">
        <v>0.88130627992962596</v>
      </c>
      <c r="F11488">
        <v>4.4788104286420903E-2</v>
      </c>
    </row>
    <row r="11489" spans="1:6" x14ac:dyDescent="0.2">
      <c r="A11489">
        <f t="shared" si="179"/>
        <v>1148.8000000000507</v>
      </c>
      <c r="B11489">
        <v>560039.44666393101</v>
      </c>
      <c r="C11489">
        <v>2904917.9959357502</v>
      </c>
      <c r="D11489">
        <v>300.18255692838</v>
      </c>
      <c r="E11489">
        <v>0.88145140578944703</v>
      </c>
      <c r="F11489">
        <v>4.5622832128898998E-2</v>
      </c>
    </row>
    <row r="11490" spans="1:6" x14ac:dyDescent="0.2">
      <c r="A11490">
        <f t="shared" si="179"/>
        <v>1148.9000000000506</v>
      </c>
      <c r="B11490">
        <v>560039.37276253104</v>
      </c>
      <c r="C11490">
        <v>2904918.04419509</v>
      </c>
      <c r="D11490">
        <v>300.186450934292</v>
      </c>
      <c r="E11490">
        <v>0.88159934327443601</v>
      </c>
      <c r="F11490">
        <v>4.6454645204163099E-2</v>
      </c>
    </row>
    <row r="11491" spans="1:6" x14ac:dyDescent="0.2">
      <c r="A11491">
        <f t="shared" si="179"/>
        <v>1149.0000000000505</v>
      </c>
      <c r="B11491">
        <v>560039.29889344797</v>
      </c>
      <c r="C11491">
        <v>2904918.0925387898</v>
      </c>
      <c r="D11491">
        <v>300.19028042748198</v>
      </c>
      <c r="E11491">
        <v>0.88175008801832</v>
      </c>
      <c r="F11491">
        <v>4.7283546922004101E-2</v>
      </c>
    </row>
    <row r="11492" spans="1:6" x14ac:dyDescent="0.2">
      <c r="A11492">
        <f t="shared" si="179"/>
        <v>1149.1000000000504</v>
      </c>
      <c r="B11492">
        <v>560039.22505625</v>
      </c>
      <c r="C11492">
        <v>2904918.1409666501</v>
      </c>
      <c r="D11492">
        <v>300.19404567970003</v>
      </c>
      <c r="E11492">
        <v>0.88190363551858397</v>
      </c>
      <c r="F11492">
        <v>4.8109540679863602E-2</v>
      </c>
    </row>
    <row r="11493" spans="1:6" x14ac:dyDescent="0.2">
      <c r="A11493">
        <f t="shared" si="179"/>
        <v>1149.2000000000503</v>
      </c>
      <c r="B11493">
        <v>560039.15125050501</v>
      </c>
      <c r="C11493">
        <v>2904918.18947847</v>
      </c>
      <c r="D11493">
        <v>300.19774696249198</v>
      </c>
      <c r="E11493">
        <v>0.88205998109940797</v>
      </c>
      <c r="F11493">
        <v>4.89326298049425E-2</v>
      </c>
    </row>
    <row r="11494" spans="1:6" x14ac:dyDescent="0.2">
      <c r="A11494">
        <f t="shared" si="179"/>
        <v>1149.3000000000502</v>
      </c>
      <c r="B11494">
        <v>560039.07747578202</v>
      </c>
      <c r="C11494">
        <v>2904918.2380740698</v>
      </c>
      <c r="D11494">
        <v>300.20138454709797</v>
      </c>
      <c r="E11494">
        <v>0.88221911986795798</v>
      </c>
      <c r="F11494">
        <v>4.9752817484441499E-2</v>
      </c>
    </row>
    <row r="11495" spans="1:6" x14ac:dyDescent="0.2">
      <c r="A11495">
        <f t="shared" si="179"/>
        <v>1149.4000000000501</v>
      </c>
      <c r="B11495">
        <v>560039.00373164797</v>
      </c>
      <c r="C11495">
        <v>2904918.2867532498</v>
      </c>
      <c r="D11495">
        <v>300.204958704349</v>
      </c>
      <c r="E11495">
        <v>0.882381046662288</v>
      </c>
      <c r="F11495">
        <v>5.0570106684183699E-2</v>
      </c>
    </row>
    <row r="11496" spans="1:6" x14ac:dyDescent="0.2">
      <c r="A11496">
        <f t="shared" si="179"/>
        <v>1149.50000000005</v>
      </c>
      <c r="B11496">
        <v>560038.93001767504</v>
      </c>
      <c r="C11496">
        <v>2904918.3355157999</v>
      </c>
      <c r="D11496">
        <v>300.20846970454897</v>
      </c>
      <c r="E11496">
        <v>0.88254575598887397</v>
      </c>
      <c r="F11496">
        <v>5.1384500053443097E-2</v>
      </c>
    </row>
    <row r="11497" spans="1:6" x14ac:dyDescent="0.2">
      <c r="A11497">
        <f t="shared" si="179"/>
        <v>1149.6000000000499</v>
      </c>
      <c r="B11497">
        <v>560038.85633343202</v>
      </c>
      <c r="C11497">
        <v>2904918.38436154</v>
      </c>
      <c r="D11497">
        <v>300.21191781734399</v>
      </c>
      <c r="E11497">
        <v>0.88271324194728396</v>
      </c>
      <c r="F11497">
        <v>5.21959998163916E-2</v>
      </c>
    </row>
    <row r="11498" spans="1:6" x14ac:dyDescent="0.2">
      <c r="A11498">
        <f t="shared" si="179"/>
        <v>1149.7000000000498</v>
      </c>
      <c r="B11498">
        <v>560038.78267849004</v>
      </c>
      <c r="C11498">
        <v>2904918.4332902702</v>
      </c>
      <c r="D11498">
        <v>300.21530331156799</v>
      </c>
      <c r="E11498">
        <v>0.88288349814057299</v>
      </c>
      <c r="F11498">
        <v>5.3004607632270197E-2</v>
      </c>
    </row>
    <row r="11499" spans="1:6" x14ac:dyDescent="0.2">
      <c r="A11499">
        <f t="shared" si="179"/>
        <v>1149.8000000000497</v>
      </c>
      <c r="B11499">
        <v>560038.70905241906</v>
      </c>
      <c r="C11499">
        <v>2904918.4823017898</v>
      </c>
      <c r="D11499">
        <v>300.21862645506701</v>
      </c>
      <c r="E11499">
        <v>0.88305651756565295</v>
      </c>
      <c r="F11499">
        <v>5.3810324438006499E-2</v>
      </c>
    </row>
    <row r="11500" spans="1:6" x14ac:dyDescent="0.2">
      <c r="A11500">
        <f t="shared" si="179"/>
        <v>1149.9000000000497</v>
      </c>
      <c r="B11500">
        <v>560038.63545479195</v>
      </c>
      <c r="C11500">
        <v>2904918.5313959098</v>
      </c>
      <c r="D11500">
        <v>300.22188751449698</v>
      </c>
      <c r="E11500">
        <v>0.88323229248100898</v>
      </c>
      <c r="F11500">
        <v>5.4613150249540797E-2</v>
      </c>
    </row>
    <row r="11501" spans="1:6" x14ac:dyDescent="0.2">
      <c r="A11501">
        <f t="shared" si="179"/>
        <v>1150.0000000000496</v>
      </c>
      <c r="B11501">
        <v>560038.56188518205</v>
      </c>
      <c r="C11501">
        <v>2904918.5805724398</v>
      </c>
      <c r="D11501">
        <v>300.225086755078</v>
      </c>
      <c r="E11501">
        <v>0.88341081424460899</v>
      </c>
      <c r="F11501">
        <v>5.5413083923915502E-2</v>
      </c>
    </row>
    <row r="11502" spans="1:6" x14ac:dyDescent="0.2">
      <c r="A11502">
        <f t="shared" si="179"/>
        <v>1150.1000000000495</v>
      </c>
      <c r="B11502">
        <v>560038.48834316002</v>
      </c>
      <c r="C11502">
        <v>2904918.6298311902</v>
      </c>
      <c r="D11502">
        <v>300.22822444030697</v>
      </c>
      <c r="E11502">
        <v>0.88359207311510402</v>
      </c>
      <c r="F11502">
        <v>5.6210122862949997E-2</v>
      </c>
    </row>
    <row r="11503" spans="1:6" x14ac:dyDescent="0.2">
      <c r="A11503">
        <f t="shared" si="179"/>
        <v>1150.2000000000494</v>
      </c>
      <c r="B11503">
        <v>560038.41482830199</v>
      </c>
      <c r="C11503">
        <v>2904918.6791719501</v>
      </c>
      <c r="D11503">
        <v>300.23130083161499</v>
      </c>
      <c r="E11503">
        <v>0.88377605800500203</v>
      </c>
      <c r="F11503">
        <v>5.7004262654812697E-2</v>
      </c>
    </row>
    <row r="11504" spans="1:6" x14ac:dyDescent="0.2">
      <c r="A11504">
        <f t="shared" si="179"/>
        <v>1150.3000000000493</v>
      </c>
      <c r="B11504">
        <v>560038.34134018095</v>
      </c>
      <c r="C11504">
        <v>2904918.7285945402</v>
      </c>
      <c r="D11504">
        <v>300.23431618794802</v>
      </c>
      <c r="E11504">
        <v>0.88396275617435704</v>
      </c>
      <c r="F11504">
        <v>5.7795496617506603E-2</v>
      </c>
    </row>
    <row r="11505" spans="1:6" x14ac:dyDescent="0.2">
      <c r="A11505">
        <f t="shared" si="179"/>
        <v>1150.4000000000492</v>
      </c>
      <c r="B11505">
        <v>560038.26787837304</v>
      </c>
      <c r="C11505">
        <v>2904918.7780987499</v>
      </c>
      <c r="D11505">
        <v>300.23727076526001</v>
      </c>
      <c r="E11505">
        <v>0.88415215284536297</v>
      </c>
      <c r="F11505">
        <v>5.8583815232462901E-2</v>
      </c>
    </row>
    <row r="11506" spans="1:6" x14ac:dyDescent="0.2">
      <c r="A11506">
        <f t="shared" si="179"/>
        <v>1150.5000000000491</v>
      </c>
      <c r="B11506">
        <v>560038.19444245298</v>
      </c>
      <c r="C11506">
        <v>2904918.8276844001</v>
      </c>
      <c r="D11506">
        <v>300.240164815882</v>
      </c>
      <c r="E11506">
        <v>0.88434423071568002</v>
      </c>
      <c r="F11506">
        <v>5.9369205417349198E-2</v>
      </c>
    </row>
    <row r="11507" spans="1:6" x14ac:dyDescent="0.2">
      <c r="A11507">
        <f t="shared" si="179"/>
        <v>1150.600000000049</v>
      </c>
      <c r="B11507">
        <v>560038.12103199796</v>
      </c>
      <c r="C11507">
        <v>2904918.8773512901</v>
      </c>
      <c r="D11507">
        <v>300.24299858775299</v>
      </c>
      <c r="E11507">
        <v>0.884538969336087</v>
      </c>
      <c r="F11507">
        <v>6.0151649600846999E-2</v>
      </c>
    </row>
    <row r="11508" spans="1:6" x14ac:dyDescent="0.2">
      <c r="A11508">
        <f t="shared" si="179"/>
        <v>1150.7000000000489</v>
      </c>
      <c r="B11508">
        <v>560038.04764658504</v>
      </c>
      <c r="C11508">
        <v>2904918.9270992</v>
      </c>
      <c r="D11508">
        <v>300.24577232344802</v>
      </c>
      <c r="E11508">
        <v>0.88473634430808201</v>
      </c>
      <c r="F11508">
        <v>6.0931124524101203E-2</v>
      </c>
    </row>
    <row r="11509" spans="1:6" x14ac:dyDescent="0.2">
      <c r="A11509">
        <f t="shared" si="179"/>
        <v>1150.8000000000488</v>
      </c>
      <c r="B11509">
        <v>560037.97428579303</v>
      </c>
      <c r="C11509">
        <v>2904918.97692795</v>
      </c>
      <c r="D11509">
        <v>300.24848625895601</v>
      </c>
      <c r="E11509">
        <v>0.88493632294588798</v>
      </c>
      <c r="F11509">
        <v>6.1707592741894197E-2</v>
      </c>
    </row>
    <row r="11510" spans="1:6" x14ac:dyDescent="0.2">
      <c r="A11510">
        <f t="shared" si="179"/>
        <v>1150.9000000000487</v>
      </c>
      <c r="B11510">
        <v>560037.90094920003</v>
      </c>
      <c r="C11510">
        <v>2904919.0268373201</v>
      </c>
      <c r="D11510">
        <v>300.25114062043599</v>
      </c>
      <c r="E11510">
        <v>0.88513880280520496</v>
      </c>
      <c r="F11510">
        <v>6.2480873203052803E-2</v>
      </c>
    </row>
    <row r="11511" spans="1:6" x14ac:dyDescent="0.2">
      <c r="A11511">
        <f t="shared" si="179"/>
        <v>1151.0000000000487</v>
      </c>
      <c r="B11511">
        <v>560037.82763638697</v>
      </c>
      <c r="C11511">
        <v>2904919.0768270898</v>
      </c>
      <c r="D11511">
        <v>300.25373558963702</v>
      </c>
      <c r="E11511">
        <v>0.88534365678099702</v>
      </c>
      <c r="F11511">
        <v>6.3250736211397304E-2</v>
      </c>
    </row>
    <row r="11512" spans="1:6" x14ac:dyDescent="0.2">
      <c r="A11512">
        <f t="shared" si="179"/>
        <v>1151.1000000000486</v>
      </c>
      <c r="B11512">
        <v>560037.75434692996</v>
      </c>
      <c r="C11512">
        <v>2904919.1268969998</v>
      </c>
      <c r="D11512">
        <v>300.25627129299801</v>
      </c>
      <c r="E11512">
        <v>0.88555075921439197</v>
      </c>
      <c r="F11512">
        <v>6.4016958082079994E-2</v>
      </c>
    </row>
    <row r="11513" spans="1:6" x14ac:dyDescent="0.2">
      <c r="A11513">
        <f t="shared" si="179"/>
        <v>1151.2000000000485</v>
      </c>
      <c r="B11513">
        <v>560037.68108040805</v>
      </c>
      <c r="C11513">
        <v>2904919.17704678</v>
      </c>
      <c r="D11513">
        <v>300.25874780429501</v>
      </c>
      <c r="E11513">
        <v>0.88575998691354296</v>
      </c>
      <c r="F11513">
        <v>6.4779321609523599E-2</v>
      </c>
    </row>
    <row r="11514" spans="1:6" x14ac:dyDescent="0.2">
      <c r="A11514">
        <f t="shared" si="179"/>
        <v>1151.3000000000484</v>
      </c>
      <c r="B11514">
        <v>560037.60783639702</v>
      </c>
      <c r="C11514">
        <v>2904919.2272761101</v>
      </c>
      <c r="D11514">
        <v>300.26116514771797</v>
      </c>
      <c r="E11514">
        <v>0.88597123224604302</v>
      </c>
      <c r="F11514">
        <v>6.5537628763679495E-2</v>
      </c>
    </row>
    <row r="11515" spans="1:6" x14ac:dyDescent="0.2">
      <c r="A11515">
        <f t="shared" si="179"/>
        <v>1151.4000000000483</v>
      </c>
      <c r="B11515">
        <v>560037.53461447405</v>
      </c>
      <c r="C11515">
        <v>2904919.2775846799</v>
      </c>
      <c r="D11515">
        <v>300.26352330463101</v>
      </c>
      <c r="E11515">
        <v>0.88618442249318996</v>
      </c>
      <c r="F11515">
        <v>6.6291721784888902E-2</v>
      </c>
    </row>
    <row r="11516" spans="1:6" x14ac:dyDescent="0.2">
      <c r="A11516">
        <f t="shared" si="179"/>
        <v>1151.5000000000482</v>
      </c>
      <c r="B11516">
        <v>560037.46141421201</v>
      </c>
      <c r="C11516">
        <v>2904919.3279721402</v>
      </c>
      <c r="D11516">
        <v>300.26582222599598</v>
      </c>
      <c r="E11516">
        <v>0.88639948474087005</v>
      </c>
      <c r="F11516">
        <v>6.7041441643781299E-2</v>
      </c>
    </row>
    <row r="11517" spans="1:6" x14ac:dyDescent="0.2">
      <c r="A11517">
        <f t="shared" si="179"/>
        <v>1151.6000000000481</v>
      </c>
      <c r="B11517">
        <v>560037.38823518401</v>
      </c>
      <c r="C11517">
        <v>2904919.37843813</v>
      </c>
      <c r="D11517">
        <v>300.268061834587</v>
      </c>
      <c r="E11517">
        <v>0.88661634263675104</v>
      </c>
      <c r="F11517">
        <v>6.7786622401379795E-2</v>
      </c>
    </row>
    <row r="11518" spans="1:6" x14ac:dyDescent="0.2">
      <c r="A11518">
        <f t="shared" si="179"/>
        <v>1151.700000000048</v>
      </c>
      <c r="B11518">
        <v>560037.31507696002</v>
      </c>
      <c r="C11518">
        <v>2904919.42898227</v>
      </c>
      <c r="D11518">
        <v>300.27024202608197</v>
      </c>
      <c r="E11518">
        <v>0.88683491438762097</v>
      </c>
      <c r="F11518">
        <v>6.8527087125031999E-2</v>
      </c>
    </row>
    <row r="11519" spans="1:6" x14ac:dyDescent="0.2">
      <c r="A11519">
        <f t="shared" si="179"/>
        <v>1151.8000000000479</v>
      </c>
      <c r="B11519">
        <v>560037.24193910696</v>
      </c>
      <c r="C11519">
        <v>2904919.4796041599</v>
      </c>
      <c r="D11519">
        <v>300.272362669301</v>
      </c>
      <c r="E11519">
        <v>0.88705511046405305</v>
      </c>
      <c r="F11519">
        <v>6.9262643404639196E-2</v>
      </c>
    </row>
    <row r="11520" spans="1:6" x14ac:dyDescent="0.2">
      <c r="A11520">
        <f t="shared" si="179"/>
        <v>1151.9000000000478</v>
      </c>
      <c r="B11520">
        <v>560037.16882119095</v>
      </c>
      <c r="C11520">
        <v>2904919.53030338</v>
      </c>
      <c r="D11520">
        <v>300.27442360543898</v>
      </c>
      <c r="E11520">
        <v>0.88727683087423603</v>
      </c>
      <c r="F11520">
        <v>6.9993078169139397E-2</v>
      </c>
    </row>
    <row r="11521" spans="1:6" x14ac:dyDescent="0.2">
      <c r="A11521">
        <f t="shared" si="179"/>
        <v>1152.0000000000477</v>
      </c>
      <c r="B11521">
        <v>560037.09572277498</v>
      </c>
      <c r="C11521">
        <v>2904919.58107949</v>
      </c>
      <c r="D11521">
        <v>300.276424646122</v>
      </c>
      <c r="E11521">
        <v>0.88749999020629</v>
      </c>
      <c r="F11521">
        <v>7.0718189159084094E-2</v>
      </c>
    </row>
    <row r="11522" spans="1:6" x14ac:dyDescent="0.2">
      <c r="A11522">
        <f t="shared" si="179"/>
        <v>1152.1000000000477</v>
      </c>
      <c r="B11522">
        <v>560037.02264341898</v>
      </c>
      <c r="C11522">
        <v>2904919.63193203</v>
      </c>
      <c r="D11522">
        <v>300.27836557939901</v>
      </c>
      <c r="E11522">
        <v>0.88772457924809101</v>
      </c>
      <c r="F11522">
        <v>7.1437869021778996E-2</v>
      </c>
    </row>
    <row r="11523" spans="1:6" x14ac:dyDescent="0.2">
      <c r="A11523">
        <f t="shared" si="179"/>
        <v>1152.2000000000476</v>
      </c>
      <c r="B11523">
        <v>560036.94958267605</v>
      </c>
      <c r="C11523">
        <v>2904919.6828605202</v>
      </c>
      <c r="D11523">
        <v>300.28024619652899</v>
      </c>
      <c r="E11523">
        <v>0.88795059715648195</v>
      </c>
      <c r="F11523">
        <v>7.2152018536255497E-2</v>
      </c>
    </row>
    <row r="11524" spans="1:6" x14ac:dyDescent="0.2">
      <c r="A11524">
        <f t="shared" ref="A11524:A11587" si="180">A11523+0.1</f>
        <v>1152.3000000000475</v>
      </c>
      <c r="B11524">
        <v>560036.87654009694</v>
      </c>
      <c r="C11524">
        <v>2904919.7338644699</v>
      </c>
      <c r="D11524">
        <v>300.28206629685297</v>
      </c>
      <c r="E11524">
        <v>0.88817804558427105</v>
      </c>
      <c r="F11524">
        <v>7.2860549053106696E-2</v>
      </c>
    </row>
    <row r="11525" spans="1:6" x14ac:dyDescent="0.2">
      <c r="A11525">
        <f t="shared" si="180"/>
        <v>1152.4000000000474</v>
      </c>
      <c r="B11525">
        <v>560036.80351522402</v>
      </c>
      <c r="C11525">
        <v>2904919.7849434</v>
      </c>
      <c r="D11525">
        <v>300.28382569308297</v>
      </c>
      <c r="E11525">
        <v>0.88840693360634504</v>
      </c>
      <c r="F11525">
        <v>7.3563399919243294E-2</v>
      </c>
    </row>
    <row r="11526" spans="1:6" x14ac:dyDescent="0.2">
      <c r="A11526">
        <f t="shared" si="180"/>
        <v>1152.5000000000473</v>
      </c>
      <c r="B11526">
        <v>560036.73050759803</v>
      </c>
      <c r="C11526">
        <v>2904919.8360968102</v>
      </c>
      <c r="D11526">
        <v>300.28552422049597</v>
      </c>
      <c r="E11526">
        <v>0.88863731109874999</v>
      </c>
      <c r="F11526">
        <v>7.42606069032056E-2</v>
      </c>
    </row>
    <row r="11527" spans="1:6" x14ac:dyDescent="0.2">
      <c r="A11527">
        <f t="shared" si="180"/>
        <v>1152.6000000000472</v>
      </c>
      <c r="B11527">
        <v>560036.65751675598</v>
      </c>
      <c r="C11527">
        <v>2904919.8873242</v>
      </c>
      <c r="D11527">
        <v>300.28716176230898</v>
      </c>
      <c r="E11527">
        <v>0.88886923483255198</v>
      </c>
      <c r="F11527">
        <v>7.4952220812786005E-2</v>
      </c>
    </row>
    <row r="11528" spans="1:6" x14ac:dyDescent="0.2">
      <c r="A11528">
        <f t="shared" si="180"/>
        <v>1152.7000000000471</v>
      </c>
      <c r="B11528">
        <v>560036.58454223105</v>
      </c>
      <c r="C11528">
        <v>2904919.9386251001</v>
      </c>
      <c r="D11528">
        <v>300.28873825472499</v>
      </c>
      <c r="E11528">
        <v>0.88910275899615498</v>
      </c>
      <c r="F11528">
        <v>7.5638289936691097E-2</v>
      </c>
    </row>
    <row r="11529" spans="1:6" x14ac:dyDescent="0.2">
      <c r="A11529">
        <f t="shared" si="180"/>
        <v>1152.800000000047</v>
      </c>
      <c r="B11529">
        <v>560036.51158355596</v>
      </c>
      <c r="C11529">
        <v>2904919.9899990298</v>
      </c>
      <c r="D11529">
        <v>300.29025368726502</v>
      </c>
      <c r="E11529">
        <v>0.88933792185759297</v>
      </c>
      <c r="F11529">
        <v>7.6318857343219595E-2</v>
      </c>
    </row>
    <row r="11530" spans="1:6" x14ac:dyDescent="0.2">
      <c r="A11530">
        <f t="shared" si="180"/>
        <v>1152.9000000000469</v>
      </c>
      <c r="B11530">
        <v>560036.43864026002</v>
      </c>
      <c r="C11530">
        <v>2904920.04144551</v>
      </c>
      <c r="D11530">
        <v>300.291708101675</v>
      </c>
      <c r="E11530">
        <v>0.88957475627786797</v>
      </c>
      <c r="F11530">
        <v>7.6993960163826994E-2</v>
      </c>
    </row>
    <row r="11531" spans="1:6" x14ac:dyDescent="0.2">
      <c r="A11531">
        <f t="shared" si="180"/>
        <v>1153.0000000000468</v>
      </c>
      <c r="B11531">
        <v>560036.36571187305</v>
      </c>
      <c r="C11531">
        <v>2904920.0929640899</v>
      </c>
      <c r="D11531">
        <v>300.29310159030098</v>
      </c>
      <c r="E11531">
        <v>0.88981329246240803</v>
      </c>
      <c r="F11531">
        <v>7.7663630900922001E-2</v>
      </c>
    </row>
    <row r="11532" spans="1:6" x14ac:dyDescent="0.2">
      <c r="A11532">
        <f t="shared" si="180"/>
        <v>1153.1000000000467</v>
      </c>
      <c r="B11532">
        <v>560036.29279792204</v>
      </c>
      <c r="C11532">
        <v>2904920.14455429</v>
      </c>
      <c r="D11532">
        <v>300.29443429429602</v>
      </c>
      <c r="E11532">
        <v>0.89005355828682797</v>
      </c>
      <c r="F11532">
        <v>7.8327898560221501E-2</v>
      </c>
    </row>
    <row r="11533" spans="1:6" x14ac:dyDescent="0.2">
      <c r="A11533">
        <f t="shared" si="180"/>
        <v>1153.2000000000467</v>
      </c>
      <c r="B11533">
        <v>560036.219897934</v>
      </c>
      <c r="C11533">
        <v>2904920.1962156701</v>
      </c>
      <c r="D11533">
        <v>300.29570640164502</v>
      </c>
      <c r="E11533">
        <v>0.89029557956650596</v>
      </c>
      <c r="F11533">
        <v>7.8986789630079199E-2</v>
      </c>
    </row>
    <row r="11534" spans="1:6" x14ac:dyDescent="0.2">
      <c r="A11534">
        <f t="shared" si="180"/>
        <v>1153.3000000000466</v>
      </c>
      <c r="B11534">
        <v>560036.14701143501</v>
      </c>
      <c r="C11534">
        <v>2904920.2479477599</v>
      </c>
      <c r="D11534">
        <v>300.29691814504201</v>
      </c>
      <c r="E11534">
        <v>0.89053938028049195</v>
      </c>
      <c r="F11534">
        <v>7.9640328929090301E-2</v>
      </c>
    </row>
    <row r="11535" spans="1:6" x14ac:dyDescent="0.2">
      <c r="A11535">
        <f t="shared" si="180"/>
        <v>1153.4000000000465</v>
      </c>
      <c r="B11535">
        <v>560036.07413794904</v>
      </c>
      <c r="C11535">
        <v>2904920.2997501199</v>
      </c>
      <c r="D11535">
        <v>300.29806979964098</v>
      </c>
      <c r="E11535">
        <v>0.89078498276016105</v>
      </c>
      <c r="F11535">
        <v>8.0288540325705801E-2</v>
      </c>
    </row>
    <row r="11536" spans="1:6" x14ac:dyDescent="0.2">
      <c r="A11536">
        <f t="shared" si="180"/>
        <v>1153.5000000000464</v>
      </c>
      <c r="B11536">
        <v>560036.00127700099</v>
      </c>
      <c r="C11536">
        <v>2904920.35162231</v>
      </c>
      <c r="D11536">
        <v>300.29916168070599</v>
      </c>
      <c r="E11536">
        <v>0.89103240784931903</v>
      </c>
      <c r="F11536">
        <v>8.09314473488532E-2</v>
      </c>
    </row>
    <row r="11537" spans="1:6" x14ac:dyDescent="0.2">
      <c r="A11537">
        <f t="shared" si="180"/>
        <v>1153.6000000000463</v>
      </c>
      <c r="B11537">
        <v>560035.92842811497</v>
      </c>
      <c r="C11537">
        <v>2904920.4035638701</v>
      </c>
      <c r="D11537">
        <v>300.30019414120198</v>
      </c>
      <c r="E11537">
        <v>0.89128167504282296</v>
      </c>
      <c r="F11537">
        <v>8.1569073690527003E-2</v>
      </c>
    </row>
    <row r="11538" spans="1:6" x14ac:dyDescent="0.2">
      <c r="A11538">
        <f t="shared" si="180"/>
        <v>1153.7000000000462</v>
      </c>
      <c r="B11538">
        <v>560035.85559081298</v>
      </c>
      <c r="C11538">
        <v>2904920.4555743798</v>
      </c>
      <c r="D11538">
        <v>300.30116756932699</v>
      </c>
      <c r="E11538">
        <v>0.89153280260687595</v>
      </c>
      <c r="F11538">
        <v>8.2201443624258103E-2</v>
      </c>
    </row>
    <row r="11539" spans="1:6" x14ac:dyDescent="0.2">
      <c r="A11539">
        <f t="shared" si="180"/>
        <v>1153.8000000000461</v>
      </c>
      <c r="B11539">
        <v>560035.78276461805</v>
      </c>
      <c r="C11539">
        <v>2904920.5076533901</v>
      </c>
      <c r="D11539">
        <v>300.30208238602302</v>
      </c>
      <c r="E11539">
        <v>0.89178580655788497</v>
      </c>
      <c r="F11539">
        <v>8.2828580721932998E-2</v>
      </c>
    </row>
    <row r="11540" spans="1:6" x14ac:dyDescent="0.2">
      <c r="A11540">
        <f t="shared" si="180"/>
        <v>1153.900000000046</v>
      </c>
      <c r="B11540">
        <v>560035.70994905406</v>
      </c>
      <c r="C11540">
        <v>2904920.55980048</v>
      </c>
      <c r="D11540">
        <v>300.30293904207599</v>
      </c>
      <c r="E11540">
        <v>0.89204069845853895</v>
      </c>
      <c r="F11540">
        <v>8.3450504830624703E-2</v>
      </c>
    </row>
    <row r="11541" spans="1:6" x14ac:dyDescent="0.2">
      <c r="A11541">
        <f t="shared" si="180"/>
        <v>1154.0000000000459</v>
      </c>
      <c r="B11541">
        <v>560035.63714364404</v>
      </c>
      <c r="C11541">
        <v>2904920.6120152101</v>
      </c>
      <c r="D11541">
        <v>300.30373801442698</v>
      </c>
      <c r="E11541">
        <v>0.89229748874494397</v>
      </c>
      <c r="F11541">
        <v>8.4067236976024501E-2</v>
      </c>
    </row>
    <row r="11542" spans="1:6" x14ac:dyDescent="0.2">
      <c r="A11542">
        <f t="shared" si="180"/>
        <v>1154.1000000000458</v>
      </c>
      <c r="B11542">
        <v>560035.56434791104</v>
      </c>
      <c r="C11542">
        <v>2904920.6642971602</v>
      </c>
      <c r="D11542">
        <v>300.30447980367597</v>
      </c>
      <c r="E11542">
        <v>0.89255618704762496</v>
      </c>
      <c r="F11542">
        <v>8.4678799867946797E-2</v>
      </c>
    </row>
    <row r="11543" spans="1:6" x14ac:dyDescent="0.2">
      <c r="A11543">
        <f t="shared" si="180"/>
        <v>1154.2000000000457</v>
      </c>
      <c r="B11543">
        <v>560035.49156137905</v>
      </c>
      <c r="C11543">
        <v>2904920.7166459099</v>
      </c>
      <c r="D11543">
        <v>300.305164931717</v>
      </c>
      <c r="E11543">
        <v>0.892816802263524</v>
      </c>
      <c r="F11543">
        <v>8.52852180001646E-2</v>
      </c>
    </row>
    <row r="11544" spans="1:6" x14ac:dyDescent="0.2">
      <c r="A11544">
        <f t="shared" si="180"/>
        <v>1154.3000000000457</v>
      </c>
      <c r="B11544">
        <v>560035.41878357297</v>
      </c>
      <c r="C11544">
        <v>2904920.7690610299</v>
      </c>
      <c r="D11544">
        <v>300.30579393942901</v>
      </c>
      <c r="E11544">
        <v>0.89307934262213895</v>
      </c>
      <c r="F11544">
        <v>8.5886517700634102E-2</v>
      </c>
    </row>
    <row r="11545" spans="1:6" x14ac:dyDescent="0.2">
      <c r="A11545">
        <f t="shared" si="180"/>
        <v>1154.4000000000456</v>
      </c>
      <c r="B11545">
        <v>560035.34601401899</v>
      </c>
      <c r="C11545">
        <v>2904920.8215421098</v>
      </c>
      <c r="D11545">
        <v>300.306367384444</v>
      </c>
      <c r="E11545">
        <v>0.89334381574524302</v>
      </c>
      <c r="F11545">
        <v>8.6482727153429903E-2</v>
      </c>
    </row>
    <row r="11546" spans="1:6" x14ac:dyDescent="0.2">
      <c r="A11546">
        <f t="shared" si="180"/>
        <v>1154.5000000000455</v>
      </c>
      <c r="B11546">
        <v>560035.27325224294</v>
      </c>
      <c r="C11546">
        <v>2904920.87408874</v>
      </c>
      <c r="D11546">
        <v>300.30688583899399</v>
      </c>
      <c r="E11546">
        <v>0.89361022870152695</v>
      </c>
      <c r="F11546">
        <v>8.7073876394817201E-2</v>
      </c>
    </row>
    <row r="11547" spans="1:6" x14ac:dyDescent="0.2">
      <c r="A11547">
        <f t="shared" si="180"/>
        <v>1154.6000000000454</v>
      </c>
      <c r="B11547">
        <v>560035.20049777301</v>
      </c>
      <c r="C11547">
        <v>2904920.9267005101</v>
      </c>
      <c r="D11547">
        <v>300.307349887839</v>
      </c>
      <c r="E11547">
        <v>0.89387858805804299</v>
      </c>
      <c r="F11547">
        <v>8.7659997276143306E-2</v>
      </c>
    </row>
    <row r="11548" spans="1:6" x14ac:dyDescent="0.2">
      <c r="A11548">
        <f t="shared" si="180"/>
        <v>1154.7000000000453</v>
      </c>
      <c r="B11548">
        <v>560035.12775014003</v>
      </c>
      <c r="C11548">
        <v>2904920.9793770099</v>
      </c>
      <c r="D11548">
        <v>300.30776012629599</v>
      </c>
      <c r="E11548">
        <v>0.89414889992695101</v>
      </c>
      <c r="F11548">
        <v>8.8241123416307701E-2</v>
      </c>
    </row>
    <row r="11549" spans="1:6" x14ac:dyDescent="0.2">
      <c r="A11549">
        <f t="shared" si="180"/>
        <v>1154.8000000000452</v>
      </c>
      <c r="B11549">
        <v>560035.05500887195</v>
      </c>
      <c r="C11549">
        <v>2904921.0321178501</v>
      </c>
      <c r="D11549">
        <v>300.30811715836001</v>
      </c>
      <c r="E11549">
        <v>0.89442117000928001</v>
      </c>
      <c r="F11549">
        <v>8.8817290136280702E-2</v>
      </c>
    </row>
    <row r="11550" spans="1:6" x14ac:dyDescent="0.2">
      <c r="A11550">
        <f t="shared" si="180"/>
        <v>1154.9000000000451</v>
      </c>
      <c r="B11550">
        <v>560034.98227350402</v>
      </c>
      <c r="C11550">
        <v>2904921.0849226201</v>
      </c>
      <c r="D11550">
        <v>300.30842159492101</v>
      </c>
      <c r="E11550">
        <v>0.89469540363605404</v>
      </c>
      <c r="F11550">
        <v>8.9388534376883502E-2</v>
      </c>
    </row>
    <row r="11551" spans="1:6" x14ac:dyDescent="0.2">
      <c r="A11551">
        <f t="shared" si="180"/>
        <v>1155.000000000045</v>
      </c>
      <c r="B11551">
        <v>560034.90954357001</v>
      </c>
      <c r="C11551">
        <v>2904921.13779093</v>
      </c>
      <c r="D11551">
        <v>300.308674052085</v>
      </c>
      <c r="E11551">
        <v>0.89497160580593405</v>
      </c>
      <c r="F11551">
        <v>8.9954894614413902E-2</v>
      </c>
    </row>
    <row r="11552" spans="1:6" x14ac:dyDescent="0.2">
      <c r="A11552">
        <f t="shared" si="180"/>
        <v>1155.1000000000449</v>
      </c>
      <c r="B11552">
        <v>560034.83681860496</v>
      </c>
      <c r="C11552">
        <v>2904921.1907223901</v>
      </c>
      <c r="D11552">
        <v>300.30887514960199</v>
      </c>
      <c r="E11552">
        <v>0.89524978122144305</v>
      </c>
      <c r="F11552">
        <v>9.0516410757848706E-2</v>
      </c>
    </row>
    <row r="11553" spans="1:6" x14ac:dyDescent="0.2">
      <c r="A11553">
        <f t="shared" si="180"/>
        <v>1155.2000000000448</v>
      </c>
      <c r="B11553">
        <v>560034.76409814798</v>
      </c>
      <c r="C11553">
        <v>2904921.2437166302</v>
      </c>
      <c r="D11553">
        <v>300.30902550938799</v>
      </c>
      <c r="E11553">
        <v>0.895529934322017</v>
      </c>
      <c r="F11553">
        <v>9.10731240481783E-2</v>
      </c>
    </row>
    <row r="11554" spans="1:6" x14ac:dyDescent="0.2">
      <c r="A11554">
        <f t="shared" si="180"/>
        <v>1155.3000000000447</v>
      </c>
      <c r="B11554">
        <v>560034.69138174003</v>
      </c>
      <c r="C11554">
        <v>2904921.29677326</v>
      </c>
      <c r="D11554">
        <v>300.30912575415402</v>
      </c>
      <c r="E11554">
        <v>0.89581206931528301</v>
      </c>
      <c r="F11554">
        <v>9.1625076950360998E-2</v>
      </c>
    </row>
    <row r="11555" spans="1:6" x14ac:dyDescent="0.2">
      <c r="A11555">
        <f t="shared" si="180"/>
        <v>1155.4000000000447</v>
      </c>
      <c r="B11555">
        <v>560034.61866892199</v>
      </c>
      <c r="C11555">
        <v>2904921.3498919001</v>
      </c>
      <c r="D11555">
        <v>300.30917650614498</v>
      </c>
      <c r="E11555">
        <v>0.89609619020654996</v>
      </c>
      <c r="F11555">
        <v>9.2172313039463896E-2</v>
      </c>
    </row>
    <row r="11556" spans="1:6" x14ac:dyDescent="0.2">
      <c r="A11556">
        <f t="shared" si="180"/>
        <v>1155.5000000000446</v>
      </c>
      <c r="B11556">
        <v>560034.54595923994</v>
      </c>
      <c r="C11556">
        <v>2904921.40307219</v>
      </c>
      <c r="D11556">
        <v>300.30917838596503</v>
      </c>
      <c r="E11556">
        <v>0.896382300825458</v>
      </c>
      <c r="F11556">
        <v>9.2714876894873802E-2</v>
      </c>
    </row>
    <row r="11557" spans="1:6" x14ac:dyDescent="0.2">
      <c r="A11557">
        <f t="shared" si="180"/>
        <v>1155.6000000000445</v>
      </c>
      <c r="B11557">
        <v>560034.47325223999</v>
      </c>
      <c r="C11557">
        <v>2904921.45631376</v>
      </c>
      <c r="D11557">
        <v>300.30913201151702</v>
      </c>
      <c r="E11557">
        <v>0.89667040485183902</v>
      </c>
      <c r="F11557">
        <v>9.3252814049626195E-2</v>
      </c>
    </row>
    <row r="11558" spans="1:6" x14ac:dyDescent="0.2">
      <c r="A11558">
        <f t="shared" si="180"/>
        <v>1155.7000000000444</v>
      </c>
      <c r="B11558">
        <v>560034.40054747299</v>
      </c>
      <c r="C11558">
        <v>2904921.50961626</v>
      </c>
      <c r="D11558">
        <v>300.30903799716901</v>
      </c>
      <c r="E11558">
        <v>0.89696050583931797</v>
      </c>
      <c r="F11558">
        <v>9.3786170888326206E-2</v>
      </c>
    </row>
    <row r="11559" spans="1:6" x14ac:dyDescent="0.2">
      <c r="A11559">
        <f t="shared" si="180"/>
        <v>1155.8000000000443</v>
      </c>
      <c r="B11559">
        <v>560034.32784448995</v>
      </c>
      <c r="C11559">
        <v>2904921.5629793201</v>
      </c>
      <c r="D11559">
        <v>300.30889695304398</v>
      </c>
      <c r="E11559">
        <v>0.89725260723698896</v>
      </c>
      <c r="F11559">
        <v>9.4314994464307994E-2</v>
      </c>
    </row>
    <row r="11560" spans="1:6" x14ac:dyDescent="0.2">
      <c r="A11560">
        <f t="shared" si="180"/>
        <v>1155.9000000000442</v>
      </c>
      <c r="B11560">
        <v>560034.25514284603</v>
      </c>
      <c r="C11560">
        <v>2904921.6164026</v>
      </c>
      <c r="D11560">
        <v>300.30870948421</v>
      </c>
      <c r="E11560">
        <v>0.89754671240942896</v>
      </c>
      <c r="F11560">
        <v>9.4839332397788398E-2</v>
      </c>
    </row>
    <row r="11561" spans="1:6" x14ac:dyDescent="0.2">
      <c r="A11561">
        <f t="shared" si="180"/>
        <v>1156.0000000000441</v>
      </c>
      <c r="B11561">
        <v>560034.18244209804</v>
      </c>
      <c r="C11561">
        <v>2904921.6698857401</v>
      </c>
      <c r="D11561">
        <v>300.30847618997302</v>
      </c>
      <c r="E11561">
        <v>0.89784282465574305</v>
      </c>
      <c r="F11561">
        <v>9.5359232771228097E-2</v>
      </c>
    </row>
    <row r="11562" spans="1:6" x14ac:dyDescent="0.2">
      <c r="A11562">
        <f t="shared" si="180"/>
        <v>1156.100000000044</v>
      </c>
      <c r="B11562">
        <v>560034.109741805</v>
      </c>
      <c r="C11562">
        <v>2904921.7234284198</v>
      </c>
      <c r="D11562">
        <v>300.308197663236</v>
      </c>
      <c r="E11562">
        <v>0.89814094722627502</v>
      </c>
      <c r="F11562">
        <v>9.58747440376327E-2</v>
      </c>
    </row>
    <row r="11563" spans="1:6" x14ac:dyDescent="0.2">
      <c r="A11563">
        <f t="shared" si="180"/>
        <v>1156.2000000000439</v>
      </c>
      <c r="B11563">
        <v>560034.03704152897</v>
      </c>
      <c r="C11563">
        <v>2904921.7770302999</v>
      </c>
      <c r="D11563">
        <v>300.30787448995102</v>
      </c>
      <c r="E11563">
        <v>0.89844108333870698</v>
      </c>
      <c r="F11563">
        <v>9.6385914925687599E-2</v>
      </c>
    </row>
    <row r="11564" spans="1:6" x14ac:dyDescent="0.2">
      <c r="A11564">
        <f t="shared" si="180"/>
        <v>1156.3000000000438</v>
      </c>
      <c r="B11564">
        <v>560033.96434083604</v>
      </c>
      <c r="C11564">
        <v>2904921.8306910498</v>
      </c>
      <c r="D11564">
        <v>300.307507248636</v>
      </c>
      <c r="E11564">
        <v>0.89874323619242702</v>
      </c>
      <c r="F11564">
        <v>9.6892794353411096E-2</v>
      </c>
    </row>
    <row r="11565" spans="1:6" x14ac:dyDescent="0.2">
      <c r="A11565">
        <f t="shared" si="180"/>
        <v>1156.4000000000437</v>
      </c>
      <c r="B11565">
        <v>560033.89163929096</v>
      </c>
      <c r="C11565">
        <v>2904921.8844103301</v>
      </c>
      <c r="D11565">
        <v>300.30709650996999</v>
      </c>
      <c r="E11565">
        <v>0.89904740898177404</v>
      </c>
      <c r="F11565">
        <v>9.7395431345564804E-2</v>
      </c>
    </row>
    <row r="11566" spans="1:6" x14ac:dyDescent="0.2">
      <c r="A11566">
        <f t="shared" si="180"/>
        <v>1156.5000000000437</v>
      </c>
      <c r="B11566">
        <v>560033.81893646705</v>
      </c>
      <c r="C11566">
        <v>2904921.9381878399</v>
      </c>
      <c r="D11566">
        <v>300.306642836452</v>
      </c>
      <c r="E11566">
        <v>0.89935360490814698</v>
      </c>
      <c r="F11566">
        <v>9.7893874955763793E-2</v>
      </c>
    </row>
    <row r="11567" spans="1:6" x14ac:dyDescent="0.2">
      <c r="A11567">
        <f t="shared" si="180"/>
        <v>1156.6000000000436</v>
      </c>
      <c r="B11567">
        <v>560033.74623193406</v>
      </c>
      <c r="C11567">
        <v>2904921.9920232599</v>
      </c>
      <c r="D11567">
        <v>300.306146782121</v>
      </c>
      <c r="E11567">
        <v>0.89966182719103205</v>
      </c>
      <c r="F11567">
        <v>9.8388174193528299E-2</v>
      </c>
    </row>
    <row r="11568" spans="1:6" x14ac:dyDescent="0.2">
      <c r="A11568">
        <f t="shared" si="180"/>
        <v>1156.7000000000435</v>
      </c>
      <c r="B11568">
        <v>560033.67352526903</v>
      </c>
      <c r="C11568">
        <v>2904922.04591627</v>
      </c>
      <c r="D11568">
        <v>300.30560889233999</v>
      </c>
      <c r="E11568">
        <v>0.89997207907818</v>
      </c>
      <c r="F11568">
        <v>9.8878377953845603E-2</v>
      </c>
    </row>
    <row r="11569" spans="1:6" x14ac:dyDescent="0.2">
      <c r="A11569">
        <f t="shared" si="180"/>
        <v>1156.8000000000434</v>
      </c>
      <c r="B11569">
        <v>560033.60081604798</v>
      </c>
      <c r="C11569">
        <v>2904922.0998665802</v>
      </c>
      <c r="D11569">
        <v>300.30502970363199</v>
      </c>
      <c r="E11569">
        <v>0.90028436385402899</v>
      </c>
      <c r="F11569">
        <v>9.9364534961152995E-2</v>
      </c>
    </row>
    <row r="11570" spans="1:6" x14ac:dyDescent="0.2">
      <c r="A11570">
        <f t="shared" si="180"/>
        <v>1156.9000000000433</v>
      </c>
      <c r="B11570">
        <v>560033.52810385299</v>
      </c>
      <c r="C11570">
        <v>2904922.1538738902</v>
      </c>
      <c r="D11570">
        <v>300.30440974356799</v>
      </c>
      <c r="E11570">
        <v>0.90059868484832795</v>
      </c>
      <c r="F11570">
        <v>9.9846693705357897E-2</v>
      </c>
    </row>
    <row r="11571" spans="1:6" x14ac:dyDescent="0.2">
      <c r="A11571">
        <f t="shared" si="180"/>
        <v>1157.0000000000432</v>
      </c>
      <c r="B11571">
        <v>560033.45538826601</v>
      </c>
      <c r="C11571">
        <v>2904922.2079379</v>
      </c>
      <c r="D11571">
        <v>300.30374953069997</v>
      </c>
      <c r="E11571">
        <v>0.900915045442921</v>
      </c>
      <c r="F11571">
        <v>0.10032490239382399</v>
      </c>
    </row>
    <row r="11572" spans="1:6" x14ac:dyDescent="0.2">
      <c r="A11572">
        <f t="shared" si="180"/>
        <v>1157.1000000000431</v>
      </c>
      <c r="B11572">
        <v>560033.38266887201</v>
      </c>
      <c r="C11572">
        <v>2904922.26205832</v>
      </c>
      <c r="D11572">
        <v>300.30304957454098</v>
      </c>
      <c r="E11572">
        <v>0.901233449078366</v>
      </c>
      <c r="F11572">
        <v>0.1007992089014</v>
      </c>
    </row>
    <row r="11573" spans="1:6" x14ac:dyDescent="0.2">
      <c r="A11573">
        <f t="shared" si="180"/>
        <v>1157.200000000043</v>
      </c>
      <c r="B11573">
        <v>560033.30994525901</v>
      </c>
      <c r="C11573">
        <v>2904922.3162348601</v>
      </c>
      <c r="D11573">
        <v>300.30231037558298</v>
      </c>
      <c r="E11573">
        <v>0.90155389925910001</v>
      </c>
      <c r="F11573">
        <v>0.101269660732761</v>
      </c>
    </row>
    <row r="11574" spans="1:6" x14ac:dyDescent="0.2">
      <c r="A11574">
        <f t="shared" si="180"/>
        <v>1157.3000000000429</v>
      </c>
      <c r="B11574">
        <v>560033.23721701698</v>
      </c>
      <c r="C11574">
        <v>2904922.37046726</v>
      </c>
      <c r="D11574">
        <v>300.301532425348</v>
      </c>
      <c r="E11574">
        <v>0.90187639955877796</v>
      </c>
      <c r="F11574">
        <v>0.101736304978939</v>
      </c>
    </row>
    <row r="11575" spans="1:6" x14ac:dyDescent="0.2">
      <c r="A11575">
        <f t="shared" si="180"/>
        <v>1157.4000000000428</v>
      </c>
      <c r="B11575">
        <v>560033.16448373999</v>
      </c>
      <c r="C11575">
        <v>2904922.4247552301</v>
      </c>
      <c r="D11575">
        <v>300.30071620647499</v>
      </c>
      <c r="E11575">
        <v>0.902200953623711</v>
      </c>
      <c r="F11575">
        <v>0.10219918829257001</v>
      </c>
    </row>
    <row r="11576" spans="1:6" x14ac:dyDescent="0.2">
      <c r="A11576">
        <f t="shared" si="180"/>
        <v>1157.5000000000427</v>
      </c>
      <c r="B11576">
        <v>560033.09174502105</v>
      </c>
      <c r="C11576">
        <v>2904922.4790985002</v>
      </c>
      <c r="D11576">
        <v>300.29986219283001</v>
      </c>
      <c r="E11576">
        <v>0.90252756517677302</v>
      </c>
      <c r="F11576">
        <v>0.10265835685456</v>
      </c>
    </row>
    <row r="11577" spans="1:6" x14ac:dyDescent="0.2">
      <c r="A11577">
        <f t="shared" si="180"/>
        <v>1157.6000000000427</v>
      </c>
      <c r="B11577">
        <v>560033.01900046004</v>
      </c>
      <c r="C11577">
        <v>2904922.5334968101</v>
      </c>
      <c r="D11577">
        <v>300.29897084965</v>
      </c>
      <c r="E11577">
        <v>0.90285623802006598</v>
      </c>
      <c r="F11577">
        <v>0.10311385635225399</v>
      </c>
    </row>
    <row r="11578" spans="1:6" x14ac:dyDescent="0.2">
      <c r="A11578">
        <f t="shared" si="180"/>
        <v>1157.7000000000426</v>
      </c>
      <c r="B11578">
        <v>560032.94624965498</v>
      </c>
      <c r="C11578">
        <v>2904922.5879499</v>
      </c>
      <c r="D11578">
        <v>300.29804263369999</v>
      </c>
      <c r="E11578">
        <v>0.90318697603725395</v>
      </c>
      <c r="F11578">
        <v>0.103565731958166</v>
      </c>
    </row>
    <row r="11579" spans="1:6" x14ac:dyDescent="0.2">
      <c r="A11579">
        <f t="shared" si="180"/>
        <v>1157.8000000000425</v>
      </c>
      <c r="B11579">
        <v>560032.87349220796</v>
      </c>
      <c r="C11579">
        <v>2904922.6424575099</v>
      </c>
      <c r="D11579">
        <v>300.29707799345402</v>
      </c>
      <c r="E11579">
        <v>0.90351978319502302</v>
      </c>
      <c r="F11579">
        <v>0.104014028316244</v>
      </c>
    </row>
    <row r="11580" spans="1:6" x14ac:dyDescent="0.2">
      <c r="A11580">
        <f t="shared" si="180"/>
        <v>1157.9000000000424</v>
      </c>
      <c r="B11580">
        <v>560032.80072772398</v>
      </c>
      <c r="C11580">
        <v>2904922.6970193898</v>
      </c>
      <c r="D11580">
        <v>300.29607736929302</v>
      </c>
      <c r="E11580">
        <v>0.90385466354424604</v>
      </c>
      <c r="F11580">
        <v>0.104458789528763</v>
      </c>
    </row>
    <row r="11581" spans="1:6" x14ac:dyDescent="0.2">
      <c r="A11581">
        <f t="shared" si="180"/>
        <v>1158.0000000000423</v>
      </c>
      <c r="B11581">
        <v>560032.72795581003</v>
      </c>
      <c r="C11581">
        <v>2904922.7516353</v>
      </c>
      <c r="D11581">
        <v>300.295041193712</v>
      </c>
      <c r="E11581">
        <v>0.90419162122069996</v>
      </c>
      <c r="F11581">
        <v>0.104900059144956</v>
      </c>
    </row>
    <row r="11582" spans="1:6" x14ac:dyDescent="0.2">
      <c r="A11582">
        <f t="shared" si="180"/>
        <v>1158.1000000000422</v>
      </c>
      <c r="B11582">
        <v>560032.65517607401</v>
      </c>
      <c r="C11582">
        <v>2904922.8063049898</v>
      </c>
      <c r="D11582">
        <v>300.29396989154702</v>
      </c>
      <c r="E11582">
        <v>0.90453066044465202</v>
      </c>
      <c r="F11582">
        <v>0.10533788015972401</v>
      </c>
    </row>
    <row r="11583" spans="1:6" x14ac:dyDescent="0.2">
      <c r="A11583">
        <f t="shared" si="180"/>
        <v>1158.2000000000421</v>
      </c>
      <c r="B11583">
        <v>560032.58238812594</v>
      </c>
      <c r="C11583">
        <v>2904922.8610282298</v>
      </c>
      <c r="D11583">
        <v>300.292863880195</v>
      </c>
      <c r="E11583">
        <v>0.90487178552076497</v>
      </c>
      <c r="F11583">
        <v>0.105772295005647</v>
      </c>
    </row>
    <row r="11584" spans="1:6" x14ac:dyDescent="0.2">
      <c r="A11584">
        <f t="shared" si="180"/>
        <v>1158.300000000042</v>
      </c>
      <c r="B11584">
        <v>560032.50959158095</v>
      </c>
      <c r="C11584">
        <v>2904922.9158047801</v>
      </c>
      <c r="D11584">
        <v>300.29172356986197</v>
      </c>
      <c r="E11584">
        <v>0.90521500083684803</v>
      </c>
      <c r="F11584">
        <v>0.10620334555375199</v>
      </c>
    </row>
    <row r="11585" spans="1:6" x14ac:dyDescent="0.2">
      <c r="A11585">
        <f t="shared" si="180"/>
        <v>1158.4000000000419</v>
      </c>
      <c r="B11585">
        <v>560032.43678605102</v>
      </c>
      <c r="C11585">
        <v>2904922.9706344102</v>
      </c>
      <c r="D11585">
        <v>300.290549363796</v>
      </c>
      <c r="E11585">
        <v>0.90556031086198097</v>
      </c>
      <c r="F11585">
        <v>0.10663107311791099</v>
      </c>
    </row>
    <row r="11586" spans="1:6" x14ac:dyDescent="0.2">
      <c r="A11586">
        <f t="shared" si="180"/>
        <v>1158.5000000000418</v>
      </c>
      <c r="B11586">
        <v>560032.36397115595</v>
      </c>
      <c r="C11586">
        <v>2904923.02551689</v>
      </c>
      <c r="D11586">
        <v>300.28934165853099</v>
      </c>
      <c r="E11586">
        <v>0.90590772014458498</v>
      </c>
      <c r="F11586">
        <v>0.10705551845403199</v>
      </c>
    </row>
    <row r="11587" spans="1:6" x14ac:dyDescent="0.2">
      <c r="A11587">
        <f t="shared" si="180"/>
        <v>1158.6000000000417</v>
      </c>
      <c r="B11587">
        <v>560032.29114651203</v>
      </c>
      <c r="C11587">
        <v>2904923.0804520198</v>
      </c>
      <c r="D11587">
        <v>300.28810084413499</v>
      </c>
      <c r="E11587">
        <v>0.90625723330914199</v>
      </c>
      <c r="F11587">
        <v>0.107476721770262</v>
      </c>
    </row>
    <row r="11588" spans="1:6" x14ac:dyDescent="0.2">
      <c r="A11588">
        <f t="shared" ref="A11588:A11651" si="181">A11587+0.1</f>
        <v>1158.7000000000417</v>
      </c>
      <c r="B11588">
        <v>560032.21831174195</v>
      </c>
      <c r="C11588">
        <v>2904923.1354395701</v>
      </c>
      <c r="D11588">
        <v>300.28682730444802</v>
      </c>
      <c r="E11588">
        <v>0.90660885505316702</v>
      </c>
      <c r="F11588">
        <v>0.10789472272702701</v>
      </c>
    </row>
    <row r="11589" spans="1:6" x14ac:dyDescent="0.2">
      <c r="A11589">
        <f t="shared" si="181"/>
        <v>1158.8000000000416</v>
      </c>
      <c r="B11589">
        <v>560032.14546646795</v>
      </c>
      <c r="C11589">
        <v>2904923.1904793298</v>
      </c>
      <c r="D11589">
        <v>300.28552141732598</v>
      </c>
      <c r="E11589">
        <v>0.90696259014240399</v>
      </c>
      <c r="F11589">
        <v>0.10830956045033099</v>
      </c>
    </row>
    <row r="11590" spans="1:6" x14ac:dyDescent="0.2">
      <c r="A11590">
        <f t="shared" si="181"/>
        <v>1158.9000000000415</v>
      </c>
      <c r="B11590">
        <v>560032.072610314</v>
      </c>
      <c r="C11590">
        <v>2904923.2455710801</v>
      </c>
      <c r="D11590">
        <v>300.28418355487798</v>
      </c>
      <c r="E11590">
        <v>0.90731844340576195</v>
      </c>
      <c r="F11590">
        <v>0.108721273538938</v>
      </c>
    </row>
    <row r="11591" spans="1:6" x14ac:dyDescent="0.2">
      <c r="A11591">
        <f t="shared" si="181"/>
        <v>1159.0000000000414</v>
      </c>
      <c r="B11591">
        <v>560031.99974290701</v>
      </c>
      <c r="C11591">
        <v>2904923.3007146399</v>
      </c>
      <c r="D11591">
        <v>300.28281408369702</v>
      </c>
      <c r="E11591">
        <v>0.90767641972937096</v>
      </c>
      <c r="F11591">
        <v>0.109129900071606</v>
      </c>
    </row>
    <row r="11592" spans="1:6" x14ac:dyDescent="0.2">
      <c r="A11592">
        <f t="shared" si="181"/>
        <v>1159.1000000000413</v>
      </c>
      <c r="B11592">
        <v>560031.92686387396</v>
      </c>
      <c r="C11592">
        <v>2904923.3559097899</v>
      </c>
      <c r="D11592">
        <v>300.281413365086</v>
      </c>
      <c r="E11592">
        <v>0.90803652404911706</v>
      </c>
      <c r="F11592">
        <v>0.109535477619302</v>
      </c>
    </row>
    <row r="11593" spans="1:6" x14ac:dyDescent="0.2">
      <c r="A11593">
        <f t="shared" si="181"/>
        <v>1159.2000000000412</v>
      </c>
      <c r="B11593">
        <v>560031.85397284594</v>
      </c>
      <c r="C11593">
        <v>2904923.41115634</v>
      </c>
      <c r="D11593">
        <v>300.279981755275</v>
      </c>
      <c r="E11593">
        <v>0.90839876134264597</v>
      </c>
      <c r="F11593">
        <v>0.10993804324954699</v>
      </c>
    </row>
    <row r="11594" spans="1:6" x14ac:dyDescent="0.2">
      <c r="A11594">
        <f t="shared" si="181"/>
        <v>1159.3000000000411</v>
      </c>
      <c r="B11594">
        <v>560031.78106945497</v>
      </c>
      <c r="C11594">
        <v>2904923.4664541101</v>
      </c>
      <c r="D11594">
        <v>300.278519605638</v>
      </c>
      <c r="E11594">
        <v>0.90876313661917296</v>
      </c>
      <c r="F11594">
        <v>0.110337633538465</v>
      </c>
    </row>
    <row r="11595" spans="1:6" x14ac:dyDescent="0.2">
      <c r="A11595">
        <f t="shared" si="181"/>
        <v>1159.400000000041</v>
      </c>
      <c r="B11595">
        <v>560031.70815333305</v>
      </c>
      <c r="C11595">
        <v>2904923.5218028901</v>
      </c>
      <c r="D11595">
        <v>300.277027262888</v>
      </c>
      <c r="E11595">
        <v>0.90912965490793596</v>
      </c>
      <c r="F11595">
        <v>0.110734284579321</v>
      </c>
    </row>
    <row r="11596" spans="1:6" x14ac:dyDescent="0.2">
      <c r="A11596">
        <f t="shared" si="181"/>
        <v>1159.5000000000409</v>
      </c>
      <c r="B11596">
        <v>560031.63522411499</v>
      </c>
      <c r="C11596">
        <v>2904923.5772024998</v>
      </c>
      <c r="D11596">
        <v>300.27550506927599</v>
      </c>
      <c r="E11596">
        <v>0.90949832124521002</v>
      </c>
      <c r="F11596">
        <v>0.111128031982677</v>
      </c>
    </row>
    <row r="11597" spans="1:6" x14ac:dyDescent="0.2">
      <c r="A11597">
        <f t="shared" si="181"/>
        <v>1159.6000000000408</v>
      </c>
      <c r="B11597">
        <v>560031.56228143803</v>
      </c>
      <c r="C11597">
        <v>2904923.6326527698</v>
      </c>
      <c r="D11597">
        <v>300.27395336276601</v>
      </c>
      <c r="E11597">
        <v>0.90986914065799895</v>
      </c>
      <c r="F11597">
        <v>0.111518910887785</v>
      </c>
    </row>
    <row r="11598" spans="1:6" x14ac:dyDescent="0.2">
      <c r="A11598">
        <f t="shared" si="181"/>
        <v>1159.7000000000407</v>
      </c>
      <c r="B11598">
        <v>560031.48932494002</v>
      </c>
      <c r="C11598">
        <v>2904923.68815351</v>
      </c>
      <c r="D11598">
        <v>300.27237247721098</v>
      </c>
      <c r="E11598">
        <v>0.91024211814603995</v>
      </c>
      <c r="F11598">
        <v>0.111906955958614</v>
      </c>
    </row>
    <row r="11599" spans="1:6" x14ac:dyDescent="0.2">
      <c r="A11599">
        <f t="shared" si="181"/>
        <v>1159.8000000000407</v>
      </c>
      <c r="B11599">
        <v>560031.41635426099</v>
      </c>
      <c r="C11599">
        <v>2904923.7437045602</v>
      </c>
      <c r="D11599">
        <v>300.27076274250999</v>
      </c>
      <c r="E11599">
        <v>0.91061725865969301</v>
      </c>
      <c r="F11599">
        <v>0.112292201387287</v>
      </c>
    </row>
    <row r="11600" spans="1:6" x14ac:dyDescent="0.2">
      <c r="A11600">
        <f t="shared" si="181"/>
        <v>1159.9000000000406</v>
      </c>
      <c r="B11600">
        <v>560031.34336904204</v>
      </c>
      <c r="C11600">
        <v>2904923.7993057398</v>
      </c>
      <c r="D11600">
        <v>300.26912448475298</v>
      </c>
      <c r="E11600">
        <v>0.91099456707460602</v>
      </c>
      <c r="F11600">
        <v>0.112674680886776</v>
      </c>
    </row>
    <row r="11601" spans="1:6" x14ac:dyDescent="0.2">
      <c r="A11601">
        <f t="shared" si="181"/>
        <v>1160.0000000000405</v>
      </c>
      <c r="B11601">
        <v>560031.27036892599</v>
      </c>
      <c r="C11601">
        <v>2904923.8549568802</v>
      </c>
      <c r="D11601">
        <v>300.26745802635401</v>
      </c>
      <c r="E11601">
        <v>0.91137404816166701</v>
      </c>
      <c r="F11601">
        <v>0.11305442767903</v>
      </c>
    </row>
    <row r="11602" spans="1:6" x14ac:dyDescent="0.2">
      <c r="A11602">
        <f t="shared" si="181"/>
        <v>1160.1000000000404</v>
      </c>
      <c r="B11602">
        <v>560031.19735355605</v>
      </c>
      <c r="C11602">
        <v>2904923.9106578301</v>
      </c>
      <c r="D11602">
        <v>300.26576368616702</v>
      </c>
      <c r="E11602">
        <v>0.91175570655099603</v>
      </c>
      <c r="F11602">
        <v>0.113431474482157</v>
      </c>
    </row>
    <row r="11603" spans="1:6" x14ac:dyDescent="0.2">
      <c r="A11603">
        <f t="shared" si="181"/>
        <v>1160.2000000000403</v>
      </c>
      <c r="B11603">
        <v>560031.12432257901</v>
      </c>
      <c r="C11603">
        <v>2904923.9664084199</v>
      </c>
      <c r="D11603">
        <v>300.26404177959398</v>
      </c>
      <c r="E11603">
        <v>0.91213954668919905</v>
      </c>
      <c r="F11603">
        <v>0.11380585348953599</v>
      </c>
    </row>
    <row r="11604" spans="1:6" x14ac:dyDescent="0.2">
      <c r="A11604">
        <f t="shared" si="181"/>
        <v>1160.3000000000402</v>
      </c>
      <c r="B11604">
        <v>560031.05127564201</v>
      </c>
      <c r="C11604">
        <v>2904924.0222084899</v>
      </c>
      <c r="D11604">
        <v>300.26229261866303</v>
      </c>
      <c r="E11604">
        <v>0.91252557278872704</v>
      </c>
      <c r="F11604">
        <v>0.11417759633636899</v>
      </c>
    </row>
    <row r="11605" spans="1:6" x14ac:dyDescent="0.2">
      <c r="A11605">
        <f t="shared" si="181"/>
        <v>1160.4000000000401</v>
      </c>
      <c r="B11605">
        <v>560030.97821239405</v>
      </c>
      <c r="C11605">
        <v>2904924.0780579001</v>
      </c>
      <c r="D11605">
        <v>300.260516512099</v>
      </c>
      <c r="E11605">
        <v>0.91291378876700002</v>
      </c>
      <c r="F11605">
        <v>0.114546734056772</v>
      </c>
    </row>
    <row r="11606" spans="1:6" x14ac:dyDescent="0.2">
      <c r="A11606">
        <f t="shared" si="181"/>
        <v>1160.50000000004</v>
      </c>
      <c r="B11606">
        <v>560030.90513248497</v>
      </c>
      <c r="C11606">
        <v>2904924.1339564901</v>
      </c>
      <c r="D11606">
        <v>300.25871376536702</v>
      </c>
      <c r="E11606">
        <v>0.91330419817283603</v>
      </c>
      <c r="F11606">
        <v>0.114913297031386</v>
      </c>
    </row>
    <row r="11607" spans="1:6" x14ac:dyDescent="0.2">
      <c r="A11607">
        <f t="shared" si="181"/>
        <v>1160.6000000000399</v>
      </c>
      <c r="B11607">
        <v>560030.83203556598</v>
      </c>
      <c r="C11607">
        <v>2904924.18990411</v>
      </c>
      <c r="D11607">
        <v>300.25688468070302</v>
      </c>
      <c r="E11607">
        <v>0.91369680409779597</v>
      </c>
      <c r="F11607">
        <v>0.115277314914776</v>
      </c>
    </row>
    <row r="11608" spans="1:6" x14ac:dyDescent="0.2">
      <c r="A11608">
        <f t="shared" si="181"/>
        <v>1160.7000000000398</v>
      </c>
      <c r="B11608">
        <v>560030.75892129098</v>
      </c>
      <c r="C11608">
        <v>2904924.24590063</v>
      </c>
      <c r="D11608">
        <v>300.25502955710499</v>
      </c>
      <c r="E11608">
        <v>0.91409160906839904</v>
      </c>
      <c r="F11608">
        <v>0.11563881654265699</v>
      </c>
    </row>
    <row r="11609" spans="1:6" x14ac:dyDescent="0.2">
      <c r="A11609">
        <f t="shared" si="181"/>
        <v>1160.8000000000397</v>
      </c>
      <c r="B11609">
        <v>560030.68578931503</v>
      </c>
      <c r="C11609">
        <v>2904924.3019459001</v>
      </c>
      <c r="D11609">
        <v>300.25314869030899</v>
      </c>
      <c r="E11609">
        <v>0.91448861491379696</v>
      </c>
      <c r="F11609">
        <v>0.115997829819595</v>
      </c>
    </row>
    <row r="11610" spans="1:6" x14ac:dyDescent="0.2">
      <c r="A11610">
        <f t="shared" si="181"/>
        <v>1160.9000000000397</v>
      </c>
      <c r="B11610">
        <v>560030.61263929296</v>
      </c>
      <c r="C11610">
        <v>2904924.3580397801</v>
      </c>
      <c r="D11610">
        <v>300.25124237272399</v>
      </c>
      <c r="E11610">
        <v>0.91488782260372903</v>
      </c>
      <c r="F11610">
        <v>0.116354381568858</v>
      </c>
    </row>
    <row r="11611" spans="1:6" x14ac:dyDescent="0.2">
      <c r="A11611">
        <f t="shared" si="181"/>
        <v>1161.0000000000396</v>
      </c>
      <c r="B11611">
        <v>560030.53947088297</v>
      </c>
      <c r="C11611">
        <v>2904924.41418214</v>
      </c>
      <c r="D11611">
        <v>300.24931089332102</v>
      </c>
      <c r="E11611">
        <v>0.91528923204796298</v>
      </c>
      <c r="F11611">
        <v>0.116708497338869</v>
      </c>
    </row>
    <row r="11612" spans="1:6" x14ac:dyDescent="0.2">
      <c r="A11612">
        <f t="shared" si="181"/>
        <v>1161.1000000000395</v>
      </c>
      <c r="B11612">
        <v>560030.46628374397</v>
      </c>
      <c r="C11612">
        <v>2904924.4703728398</v>
      </c>
      <c r="D11612">
        <v>300.247354537489</v>
      </c>
      <c r="E11612">
        <v>0.91569284184559396</v>
      </c>
      <c r="F11612">
        <v>0.117060201167869</v>
      </c>
    </row>
    <row r="11613" spans="1:6" x14ac:dyDescent="0.2">
      <c r="A11613">
        <f t="shared" si="181"/>
        <v>1161.2000000000394</v>
      </c>
      <c r="B11613">
        <v>560030.39307753602</v>
      </c>
      <c r="C11613">
        <v>2904924.5266117598</v>
      </c>
      <c r="D11613">
        <v>300.24537358682198</v>
      </c>
      <c r="E11613">
        <v>0.91609864897147897</v>
      </c>
      <c r="F11613">
        <v>0.117409515264255</v>
      </c>
    </row>
    <row r="11614" spans="1:6" x14ac:dyDescent="0.2">
      <c r="A11614">
        <f t="shared" si="181"/>
        <v>1161.3000000000393</v>
      </c>
      <c r="B11614">
        <v>560030.31985192304</v>
      </c>
      <c r="C11614">
        <v>2904924.5828987602</v>
      </c>
      <c r="D11614">
        <v>300.24336831883102</v>
      </c>
      <c r="E11614">
        <v>0.91650664837768003</v>
      </c>
      <c r="F11614">
        <v>0.117756459615686</v>
      </c>
    </row>
    <row r="11615" spans="1:6" x14ac:dyDescent="0.2">
      <c r="A11615">
        <f t="shared" si="181"/>
        <v>1161.4000000000392</v>
      </c>
      <c r="B11615">
        <v>560030.24660656799</v>
      </c>
      <c r="C11615">
        <v>2904924.6392337298</v>
      </c>
      <c r="D11615">
        <v>300.24133900657699</v>
      </c>
      <c r="E11615">
        <v>0.91691683248588596</v>
      </c>
      <c r="F11615">
        <v>0.118101051460414</v>
      </c>
    </row>
    <row r="11616" spans="1:6" x14ac:dyDescent="0.2">
      <c r="A11616">
        <f t="shared" si="181"/>
        <v>1161.5000000000391</v>
      </c>
      <c r="B11616">
        <v>560030.17334113596</v>
      </c>
      <c r="C11616">
        <v>2904924.69561652</v>
      </c>
      <c r="D11616">
        <v>300.23928591817798</v>
      </c>
      <c r="E11616">
        <v>0.91732919053182405</v>
      </c>
      <c r="F11616">
        <v>0.11844330460595499</v>
      </c>
    </row>
    <row r="11617" spans="1:6" x14ac:dyDescent="0.2">
      <c r="A11617">
        <f t="shared" si="181"/>
        <v>1161.600000000039</v>
      </c>
      <c r="B11617">
        <v>560030.10005529597</v>
      </c>
      <c r="C11617">
        <v>2904924.7520470298</v>
      </c>
      <c r="D11617">
        <v>300.23720931616799</v>
      </c>
      <c r="E11617">
        <v>0.91774370771028502</v>
      </c>
      <c r="F11617">
        <v>0.118783228530736</v>
      </c>
    </row>
    <row r="11618" spans="1:6" x14ac:dyDescent="0.2">
      <c r="A11618">
        <f t="shared" si="181"/>
        <v>1161.7000000000389</v>
      </c>
      <c r="B11618">
        <v>560030.02674871602</v>
      </c>
      <c r="C11618">
        <v>2904924.8085251199</v>
      </c>
      <c r="D11618">
        <v>300.235109456668</v>
      </c>
      <c r="E11618">
        <v>0.91816036404796997</v>
      </c>
      <c r="F11618">
        <v>0.11912082717613</v>
      </c>
    </row>
    <row r="11619" spans="1:6" x14ac:dyDescent="0.2">
      <c r="A11619">
        <f t="shared" si="181"/>
        <v>1161.8000000000388</v>
      </c>
      <c r="B11619">
        <v>560029.95342106803</v>
      </c>
      <c r="C11619">
        <v>2904924.86505068</v>
      </c>
      <c r="D11619">
        <v>300.23298658828003</v>
      </c>
      <c r="E11619">
        <v>0.91857913023969895</v>
      </c>
      <c r="F11619">
        <v>0.119456093799434</v>
      </c>
    </row>
    <row r="11620" spans="1:6" x14ac:dyDescent="0.2">
      <c r="A11620">
        <f t="shared" si="181"/>
        <v>1161.9000000000387</v>
      </c>
      <c r="B11620">
        <v>560029.88007202605</v>
      </c>
      <c r="C11620">
        <v>2904924.9216235699</v>
      </c>
      <c r="D11620">
        <v>300.23084094979498</v>
      </c>
      <c r="E11620">
        <v>0.91899991713307805</v>
      </c>
      <c r="F11620">
        <v>0.119788944938782</v>
      </c>
    </row>
    <row r="11621" spans="1:6" x14ac:dyDescent="0.2">
      <c r="A11621">
        <f t="shared" si="181"/>
        <v>1162.0000000000387</v>
      </c>
      <c r="B11621">
        <v>560029.806701269</v>
      </c>
      <c r="C11621">
        <v>2904924.9782436602</v>
      </c>
      <c r="D11621">
        <v>300.22867275216601</v>
      </c>
      <c r="E11621">
        <v>0.91942252424073401</v>
      </c>
      <c r="F11621">
        <v>0.12011915204236</v>
      </c>
    </row>
    <row r="11622" spans="1:6" x14ac:dyDescent="0.2">
      <c r="A11622">
        <f t="shared" si="181"/>
        <v>1162.1000000000386</v>
      </c>
      <c r="B11622">
        <v>560029.73330847896</v>
      </c>
      <c r="C11622">
        <v>2904925.0349107701</v>
      </c>
      <c r="D11622">
        <v>300.226482144454</v>
      </c>
      <c r="E11622">
        <v>0.91984676001646404</v>
      </c>
      <c r="F11622">
        <v>0.120446499061381</v>
      </c>
    </row>
    <row r="11623" spans="1:6" x14ac:dyDescent="0.2">
      <c r="A11623">
        <f t="shared" si="181"/>
        <v>1162.2000000000385</v>
      </c>
      <c r="B11623">
        <v>560029.65989334497</v>
      </c>
      <c r="C11623">
        <v>2904925.0916247298</v>
      </c>
      <c r="D11623">
        <v>300.22426921810501</v>
      </c>
      <c r="E11623">
        <v>0.92027244170123801</v>
      </c>
      <c r="F11623">
        <v>0.12077078236931001</v>
      </c>
    </row>
    <row r="11624" spans="1:6" x14ac:dyDescent="0.2">
      <c r="A11624">
        <f t="shared" si="181"/>
        <v>1162.3000000000384</v>
      </c>
      <c r="B11624">
        <v>560029.58645556401</v>
      </c>
      <c r="C11624">
        <v>2904925.1483852901</v>
      </c>
      <c r="D11624">
        <v>300.22203401131497</v>
      </c>
      <c r="E11624">
        <v>0.92069938955958797</v>
      </c>
      <c r="F11624">
        <v>0.121091802977775</v>
      </c>
    </row>
    <row r="11625" spans="1:6" x14ac:dyDescent="0.2">
      <c r="A11625">
        <f t="shared" si="181"/>
        <v>1162.4000000000383</v>
      </c>
      <c r="B11625">
        <v>560029.51299483597</v>
      </c>
      <c r="C11625">
        <v>2904925.2051922199</v>
      </c>
      <c r="D11625">
        <v>300.21977651197301</v>
      </c>
      <c r="E11625">
        <v>0.92112744259328905</v>
      </c>
      <c r="F11625">
        <v>0.12140937525322899</v>
      </c>
    </row>
    <row r="11626" spans="1:6" x14ac:dyDescent="0.2">
      <c r="A11626">
        <f t="shared" si="181"/>
        <v>1162.5000000000382</v>
      </c>
      <c r="B11626">
        <v>560029.43951086502</v>
      </c>
      <c r="C11626">
        <v>2904925.26204524</v>
      </c>
      <c r="D11626">
        <v>300.21749666322199</v>
      </c>
      <c r="E11626">
        <v>0.92155647820658704</v>
      </c>
      <c r="F11626">
        <v>0.121723339812909</v>
      </c>
    </row>
    <row r="11627" spans="1:6" x14ac:dyDescent="0.2">
      <c r="A11627">
        <f t="shared" si="181"/>
        <v>1162.6000000000381</v>
      </c>
      <c r="B11627">
        <v>560029.36600336002</v>
      </c>
      <c r="C11627">
        <v>2904925.3189440598</v>
      </c>
      <c r="D11627">
        <v>300.215194372518</v>
      </c>
      <c r="E11627">
        <v>0.92198636718365901</v>
      </c>
      <c r="F11627">
        <v>0.122033527657901</v>
      </c>
    </row>
    <row r="11628" spans="1:6" x14ac:dyDescent="0.2">
      <c r="A11628">
        <f t="shared" si="181"/>
        <v>1162.700000000038</v>
      </c>
      <c r="B11628">
        <v>560029.29247203004</v>
      </c>
      <c r="C11628">
        <v>2904925.37588837</v>
      </c>
      <c r="D11628">
        <v>300.21286951216501</v>
      </c>
      <c r="E11628">
        <v>0.92241696741967805</v>
      </c>
      <c r="F11628">
        <v>0.12233975257897101</v>
      </c>
    </row>
    <row r="11629" spans="1:6" x14ac:dyDescent="0.2">
      <c r="A11629">
        <f t="shared" si="181"/>
        <v>1162.8000000000379</v>
      </c>
      <c r="B11629">
        <v>560029.218916588</v>
      </c>
      <c r="C11629">
        <v>2904925.43287782</v>
      </c>
      <c r="D11629">
        <v>300.21052191828602</v>
      </c>
      <c r="E11629">
        <v>0.92284811804205902</v>
      </c>
      <c r="F11629">
        <v>0.122641803589599</v>
      </c>
    </row>
    <row r="11630" spans="1:6" x14ac:dyDescent="0.2">
      <c r="A11630">
        <f t="shared" si="181"/>
        <v>1162.9000000000378</v>
      </c>
      <c r="B11630">
        <v>560029.14533674996</v>
      </c>
      <c r="C11630">
        <v>2904925.4899120601</v>
      </c>
      <c r="D11630">
        <v>300.20815138816897</v>
      </c>
      <c r="E11630">
        <v>0.92327968204134403</v>
      </c>
      <c r="F11630">
        <v>0.12293948352582799</v>
      </c>
    </row>
    <row r="11631" spans="1:6" x14ac:dyDescent="0.2">
      <c r="A11631">
        <f t="shared" si="181"/>
        <v>1163.0000000000377</v>
      </c>
      <c r="B11631">
        <v>560029.07173223502</v>
      </c>
      <c r="C11631">
        <v>2904925.5469906898</v>
      </c>
      <c r="D11631">
        <v>300.20575768710398</v>
      </c>
      <c r="E11631">
        <v>0.92371163205040996</v>
      </c>
      <c r="F11631">
        <v>0.12323269357212401</v>
      </c>
    </row>
    <row r="11632" spans="1:6" x14ac:dyDescent="0.2">
      <c r="A11632">
        <f t="shared" si="181"/>
        <v>1163.1000000000377</v>
      </c>
      <c r="B11632">
        <v>560028.99810275598</v>
      </c>
      <c r="C11632">
        <v>2904925.6041133199</v>
      </c>
      <c r="D11632">
        <v>300.20334057560899</v>
      </c>
      <c r="E11632">
        <v>0.92414395033362395</v>
      </c>
      <c r="F11632">
        <v>0.12352134088993801</v>
      </c>
    </row>
    <row r="11633" spans="1:6" x14ac:dyDescent="0.2">
      <c r="A11633">
        <f t="shared" si="181"/>
        <v>1163.2000000000376</v>
      </c>
      <c r="B11633">
        <v>560028.92444802599</v>
      </c>
      <c r="C11633">
        <v>2904925.66127954</v>
      </c>
      <c r="D11633">
        <v>300.20089981403601</v>
      </c>
      <c r="E11633">
        <v>0.92457662330224799</v>
      </c>
      <c r="F11633">
        <v>0.123805333145733</v>
      </c>
    </row>
    <row r="11634" spans="1:6" x14ac:dyDescent="0.2">
      <c r="A11634">
        <f t="shared" si="181"/>
        <v>1163.3000000000375</v>
      </c>
      <c r="B11634">
        <v>560028.85076775204</v>
      </c>
      <c r="C11634">
        <v>2904925.71848892</v>
      </c>
      <c r="D11634">
        <v>300.19843516588003</v>
      </c>
      <c r="E11634">
        <v>0.92500964892875503</v>
      </c>
      <c r="F11634">
        <v>0.12408459292672</v>
      </c>
    </row>
    <row r="11635" spans="1:6" x14ac:dyDescent="0.2">
      <c r="A11635">
        <f t="shared" si="181"/>
        <v>1163.4000000000374</v>
      </c>
      <c r="B11635">
        <v>560028.77706163796</v>
      </c>
      <c r="C11635">
        <v>2904925.7757410598</v>
      </c>
      <c r="D11635">
        <v>300.19594640431302</v>
      </c>
      <c r="E11635">
        <v>0.92544307022070404</v>
      </c>
      <c r="F11635">
        <v>0.124359123060374</v>
      </c>
    </row>
    <row r="11636" spans="1:6" x14ac:dyDescent="0.2">
      <c r="A11636">
        <f t="shared" si="181"/>
        <v>1163.5000000000373</v>
      </c>
      <c r="B11636">
        <v>560028.70332938398</v>
      </c>
      <c r="C11636">
        <v>2904925.8330355198</v>
      </c>
      <c r="D11636">
        <v>300.19343333386303</v>
      </c>
      <c r="E11636">
        <v>0.925876939288654</v>
      </c>
      <c r="F11636">
        <v>0.124628939006211</v>
      </c>
    </row>
    <row r="11637" spans="1:6" x14ac:dyDescent="0.2">
      <c r="A11637">
        <f t="shared" si="181"/>
        <v>1163.6000000000372</v>
      </c>
      <c r="B11637">
        <v>560028.62957068498</v>
      </c>
      <c r="C11637">
        <v>2904925.8903718898</v>
      </c>
      <c r="D11637">
        <v>300.190895795475</v>
      </c>
      <c r="E11637">
        <v>0.92631132020865503</v>
      </c>
      <c r="F11637">
        <v>0.124894067242985</v>
      </c>
    </row>
    <row r="11638" spans="1:6" x14ac:dyDescent="0.2">
      <c r="A11638">
        <f t="shared" si="181"/>
        <v>1163.7000000000371</v>
      </c>
      <c r="B11638">
        <v>560028.55578523397</v>
      </c>
      <c r="C11638">
        <v>2904925.9477497502</v>
      </c>
      <c r="D11638">
        <v>300.18833367086199</v>
      </c>
      <c r="E11638">
        <v>0.92674628692379502</v>
      </c>
      <c r="F11638">
        <v>0.12515455386684099</v>
      </c>
    </row>
    <row r="11639" spans="1:6" x14ac:dyDescent="0.2">
      <c r="A11639">
        <f t="shared" si="181"/>
        <v>1163.800000000037</v>
      </c>
      <c r="B11639">
        <v>560028.48197271896</v>
      </c>
      <c r="C11639">
        <v>2904926.0051687099</v>
      </c>
      <c r="D11639">
        <v>300.18574688834099</v>
      </c>
      <c r="E11639">
        <v>0.92718190910626097</v>
      </c>
      <c r="F11639">
        <v>0.12541044236806201</v>
      </c>
    </row>
    <row r="11640" spans="1:6" x14ac:dyDescent="0.2">
      <c r="A11640">
        <f t="shared" si="181"/>
        <v>1163.9000000000369</v>
      </c>
      <c r="B11640">
        <v>560028.40813282202</v>
      </c>
      <c r="C11640">
        <v>2904926.0626283502</v>
      </c>
      <c r="D11640">
        <v>300.18313542281498</v>
      </c>
      <c r="E11640">
        <v>0.92761825115545304</v>
      </c>
      <c r="F11640">
        <v>0.12566177144026899</v>
      </c>
    </row>
    <row r="11641" spans="1:6" x14ac:dyDescent="0.2">
      <c r="A11641">
        <f t="shared" si="181"/>
        <v>1164.0000000000368</v>
      </c>
      <c r="B11641">
        <v>560028.33426522405</v>
      </c>
      <c r="C11641">
        <v>2904926.1201282898</v>
      </c>
      <c r="D11641">
        <v>300.18049929474199</v>
      </c>
      <c r="E11641">
        <v>0.92805537271931404</v>
      </c>
      <c r="F11641">
        <v>0.125908575975132</v>
      </c>
    </row>
    <row r="11642" spans="1:6" x14ac:dyDescent="0.2">
      <c r="A11642">
        <f t="shared" si="181"/>
        <v>1164.1000000000367</v>
      </c>
      <c r="B11642">
        <v>560028.26036960096</v>
      </c>
      <c r="C11642">
        <v>2904926.1776681398</v>
      </c>
      <c r="D11642">
        <v>300.177838568884</v>
      </c>
      <c r="E11642">
        <v>0.92849332917854499</v>
      </c>
      <c r="F11642">
        <v>0.126150887987583</v>
      </c>
    </row>
    <row r="11643" spans="1:6" x14ac:dyDescent="0.2">
      <c r="A11643">
        <f t="shared" si="181"/>
        <v>1164.2000000000367</v>
      </c>
      <c r="B11643">
        <v>560028.18644562701</v>
      </c>
      <c r="C11643">
        <v>2904926.2352475198</v>
      </c>
      <c r="D11643">
        <v>300.175153352829</v>
      </c>
      <c r="E11643">
        <v>0.92893217208565904</v>
      </c>
      <c r="F11643">
        <v>0.126388737425491</v>
      </c>
    </row>
    <row r="11644" spans="1:6" x14ac:dyDescent="0.2">
      <c r="A11644">
        <f t="shared" si="181"/>
        <v>1164.3000000000366</v>
      </c>
      <c r="B11644">
        <v>560028.11249297205</v>
      </c>
      <c r="C11644">
        <v>2904926.2928660498</v>
      </c>
      <c r="D11644">
        <v>300.17244379533702</v>
      </c>
      <c r="E11644">
        <v>0.92937194955644198</v>
      </c>
      <c r="F11644">
        <v>0.12662215287495601</v>
      </c>
    </row>
    <row r="11645" spans="1:6" x14ac:dyDescent="0.2">
      <c r="A11645">
        <f t="shared" si="181"/>
        <v>1164.4000000000365</v>
      </c>
      <c r="B11645">
        <v>560028.03851130395</v>
      </c>
      <c r="C11645">
        <v>2904926.3505233801</v>
      </c>
      <c r="D11645">
        <v>300.16971008453299</v>
      </c>
      <c r="E11645">
        <v>0.92981270661570403</v>
      </c>
      <c r="F11645">
        <v>0.12685116217408701</v>
      </c>
    </row>
    <row r="11646" spans="1:6" x14ac:dyDescent="0.2">
      <c r="A11646">
        <f t="shared" si="181"/>
        <v>1164.5000000000364</v>
      </c>
      <c r="B11646">
        <v>560027.96450028999</v>
      </c>
      <c r="C11646">
        <v>2904926.40821912</v>
      </c>
      <c r="D11646">
        <v>300.16695244597202</v>
      </c>
      <c r="E11646">
        <v>0.93025448550238299</v>
      </c>
      <c r="F11646">
        <v>0.12707579293100299</v>
      </c>
    </row>
    <row r="11647" spans="1:6" x14ac:dyDescent="0.2">
      <c r="A11647">
        <f t="shared" si="181"/>
        <v>1164.6000000000363</v>
      </c>
      <c r="B11647">
        <v>560027.89045959199</v>
      </c>
      <c r="C11647">
        <v>2904926.4659529198</v>
      </c>
      <c r="D11647">
        <v>300.16417114061198</v>
      </c>
      <c r="E11647">
        <v>0.93069732593821597</v>
      </c>
      <c r="F11647">
        <v>0.12729607296147899</v>
      </c>
    </row>
    <row r="11648" spans="1:6" x14ac:dyDescent="0.2">
      <c r="A11648">
        <f t="shared" si="181"/>
        <v>1164.7000000000362</v>
      </c>
      <c r="B11648">
        <v>560027.81638887303</v>
      </c>
      <c r="C11648">
        <v>2904926.52372442</v>
      </c>
      <c r="D11648">
        <v>300.16136646270502</v>
      </c>
      <c r="E11648">
        <v>0.93114126536460196</v>
      </c>
      <c r="F11648">
        <v>0.127512030653644</v>
      </c>
    </row>
    <row r="11649" spans="1:6" x14ac:dyDescent="0.2">
      <c r="A11649">
        <f t="shared" si="181"/>
        <v>1164.8000000000361</v>
      </c>
      <c r="B11649">
        <v>560027.74228779296</v>
      </c>
      <c r="C11649">
        <v>2904926.5815332802</v>
      </c>
      <c r="D11649">
        <v>300.15853873763598</v>
      </c>
      <c r="E11649">
        <v>0.93158633915214695</v>
      </c>
      <c r="F11649">
        <v>0.127723695266098</v>
      </c>
    </row>
    <row r="11650" spans="1:6" x14ac:dyDescent="0.2">
      <c r="A11650">
        <f t="shared" si="181"/>
        <v>1164.900000000036</v>
      </c>
      <c r="B11650">
        <v>560027.66815601103</v>
      </c>
      <c r="C11650">
        <v>2904926.6393791302</v>
      </c>
      <c r="D11650">
        <v>300.15568831972797</v>
      </c>
      <c r="E11650">
        <v>0.93203258078631801</v>
      </c>
      <c r="F11650">
        <v>0.127931097169662</v>
      </c>
    </row>
    <row r="11651" spans="1:6" x14ac:dyDescent="0.2">
      <c r="A11651">
        <f t="shared" si="181"/>
        <v>1165.0000000000359</v>
      </c>
      <c r="B11651">
        <v>560027.59399318497</v>
      </c>
      <c r="C11651">
        <v>2904926.6972616599</v>
      </c>
      <c r="D11651">
        <v>300.15281559003301</v>
      </c>
      <c r="E11651">
        <v>0.93248002203278402</v>
      </c>
      <c r="F11651">
        <v>0.12813426803636899</v>
      </c>
    </row>
    <row r="11652" spans="1:6" x14ac:dyDescent="0.2">
      <c r="A11652">
        <f t="shared" ref="A11652:A11715" si="182">A11651+0.1</f>
        <v>1165.1000000000358</v>
      </c>
      <c r="B11652">
        <v>560027.51979897299</v>
      </c>
      <c r="C11652">
        <v>2904926.7551805</v>
      </c>
      <c r="D11652">
        <v>300.14992095412202</v>
      </c>
      <c r="E11652">
        <v>0.93292869237135601</v>
      </c>
      <c r="F11652">
        <v>0.12833323929878199</v>
      </c>
    </row>
    <row r="11653" spans="1:6" x14ac:dyDescent="0.2">
      <c r="A11653">
        <f t="shared" si="182"/>
        <v>1165.2000000000357</v>
      </c>
      <c r="B11653">
        <v>560027.44557303097</v>
      </c>
      <c r="C11653">
        <v>2904926.8131353399</v>
      </c>
      <c r="D11653">
        <v>300.14700483949201</v>
      </c>
      <c r="E11653">
        <v>0.93337861839106195</v>
      </c>
      <c r="F11653">
        <v>0.12852804060603301</v>
      </c>
    </row>
    <row r="11654" spans="1:6" x14ac:dyDescent="0.2">
      <c r="A11654">
        <f t="shared" si="182"/>
        <v>1165.3000000000357</v>
      </c>
      <c r="B11654">
        <v>560027.37131501699</v>
      </c>
      <c r="C11654">
        <v>2904926.8711258401</v>
      </c>
      <c r="D11654">
        <v>300.14406769261802</v>
      </c>
      <c r="E11654">
        <v>0.93382982528908598</v>
      </c>
      <c r="F11654">
        <v>0.12871870323161999</v>
      </c>
    </row>
    <row r="11655" spans="1:6" x14ac:dyDescent="0.2">
      <c r="A11655">
        <f t="shared" si="182"/>
        <v>1165.4000000000356</v>
      </c>
      <c r="B11655">
        <v>560027.29702458496</v>
      </c>
      <c r="C11655">
        <v>2904926.9291516799</v>
      </c>
      <c r="D11655">
        <v>300.141109976851</v>
      </c>
      <c r="E11655">
        <v>0.93427898903886497</v>
      </c>
      <c r="F11655">
        <v>0.12895218495174099</v>
      </c>
    </row>
    <row r="11656" spans="1:6" x14ac:dyDescent="0.2">
      <c r="A11656">
        <f t="shared" si="182"/>
        <v>1165.5000000000355</v>
      </c>
      <c r="B11656">
        <v>560027.22270403896</v>
      </c>
      <c r="C11656">
        <v>2904926.9872164298</v>
      </c>
      <c r="D11656">
        <v>300.138099955087</v>
      </c>
      <c r="E11656">
        <v>0.93473265046946097</v>
      </c>
      <c r="F11656">
        <v>0.12913632797019101</v>
      </c>
    </row>
    <row r="11657" spans="1:6" x14ac:dyDescent="0.2">
      <c r="A11657">
        <f t="shared" si="182"/>
        <v>1165.6000000000354</v>
      </c>
      <c r="B11657">
        <v>560027.14835045405</v>
      </c>
      <c r="C11657">
        <v>2904927.04531598</v>
      </c>
      <c r="D11657">
        <v>300.13506900164901</v>
      </c>
      <c r="E11657">
        <v>0.93518979443090999</v>
      </c>
      <c r="F11657">
        <v>0.12927177295341299</v>
      </c>
    </row>
    <row r="11658" spans="1:6" x14ac:dyDescent="0.2">
      <c r="A11658">
        <f t="shared" si="182"/>
        <v>1165.7000000000353</v>
      </c>
      <c r="B11658">
        <v>560027.07396106003</v>
      </c>
      <c r="C11658">
        <v>2904927.1034462601</v>
      </c>
      <c r="D11658">
        <v>300.132048265778</v>
      </c>
      <c r="E11658">
        <v>0.93564941133803703</v>
      </c>
      <c r="F11658">
        <v>0.12935921907126699</v>
      </c>
    </row>
    <row r="11659" spans="1:6" x14ac:dyDescent="0.2">
      <c r="A11659">
        <f t="shared" si="182"/>
        <v>1165.8000000000352</v>
      </c>
      <c r="B11659">
        <v>560026.99953324103</v>
      </c>
      <c r="C11659">
        <v>2904927.1616032599</v>
      </c>
      <c r="D11659">
        <v>300.129068636554</v>
      </c>
      <c r="E11659">
        <v>0.93611049111236999</v>
      </c>
      <c r="F11659">
        <v>0.129398004864092</v>
      </c>
    </row>
    <row r="11660" spans="1:6" x14ac:dyDescent="0.2">
      <c r="A11660">
        <f t="shared" si="182"/>
        <v>1165.9000000000351</v>
      </c>
      <c r="B11660">
        <v>560026.92506446503</v>
      </c>
      <c r="C11660">
        <v>2904927.21978288</v>
      </c>
      <c r="D11660">
        <v>300.126161681925</v>
      </c>
      <c r="E11660">
        <v>0.93657198160334199</v>
      </c>
      <c r="F11660">
        <v>0.12938758551742099</v>
      </c>
    </row>
    <row r="11661" spans="1:6" x14ac:dyDescent="0.2">
      <c r="A11661">
        <f t="shared" si="182"/>
        <v>1166.000000000035</v>
      </c>
      <c r="B11661">
        <v>560026.85055229894</v>
      </c>
      <c r="C11661">
        <v>2904927.27798098</v>
      </c>
      <c r="D11661">
        <v>300.123359579213</v>
      </c>
      <c r="E11661">
        <v>0.93703282727529902</v>
      </c>
      <c r="F11661">
        <v>0.129328885828942</v>
      </c>
    </row>
    <row r="11662" spans="1:6" x14ac:dyDescent="0.2">
      <c r="A11662">
        <f t="shared" si="182"/>
        <v>1166.1000000000349</v>
      </c>
      <c r="B11662">
        <v>560026.77599448105</v>
      </c>
      <c r="C11662">
        <v>2904927.3361935001</v>
      </c>
      <c r="D11662">
        <v>300.12069411658001</v>
      </c>
      <c r="E11662">
        <v>0.93749197792868499</v>
      </c>
      <c r="F11662">
        <v>0.129222886105579</v>
      </c>
    </row>
    <row r="11663" spans="1:6" x14ac:dyDescent="0.2">
      <c r="A11663">
        <f t="shared" si="182"/>
        <v>1166.2000000000348</v>
      </c>
      <c r="B11663">
        <v>560026.70138891903</v>
      </c>
      <c r="C11663">
        <v>2904927.39441641</v>
      </c>
      <c r="D11663">
        <v>300.118196659543</v>
      </c>
      <c r="E11663">
        <v>0.93794838848566098</v>
      </c>
      <c r="F11663">
        <v>0.12907062041356901</v>
      </c>
    </row>
    <row r="11664" spans="1:6" x14ac:dyDescent="0.2">
      <c r="A11664">
        <f t="shared" si="182"/>
        <v>1166.3000000000347</v>
      </c>
      <c r="B11664">
        <v>560026.62673370098</v>
      </c>
      <c r="C11664">
        <v>2904927.4526458099</v>
      </c>
      <c r="D11664">
        <v>300.11589811844198</v>
      </c>
      <c r="E11664">
        <v>0.93840101881938298</v>
      </c>
      <c r="F11664">
        <v>0.12887317479014301</v>
      </c>
    </row>
    <row r="11665" spans="1:6" x14ac:dyDescent="0.2">
      <c r="A11665">
        <f t="shared" si="182"/>
        <v>1166.4000000000347</v>
      </c>
      <c r="B11665">
        <v>560026.55202708696</v>
      </c>
      <c r="C11665">
        <v>2904927.5108778402</v>
      </c>
      <c r="D11665">
        <v>300.11382891689902</v>
      </c>
      <c r="E11665">
        <v>0.93884883363342198</v>
      </c>
      <c r="F11665">
        <v>0.12863168542115</v>
      </c>
    </row>
    <row r="11666" spans="1:6" x14ac:dyDescent="0.2">
      <c r="A11666">
        <f t="shared" si="182"/>
        <v>1166.5000000000346</v>
      </c>
      <c r="B11666">
        <v>560026.47726751596</v>
      </c>
      <c r="C11666">
        <v>2904927.5691087502</v>
      </c>
      <c r="D11666">
        <v>300.11201896126801</v>
      </c>
      <c r="E11666">
        <v>0.93929080239710905</v>
      </c>
      <c r="F11666">
        <v>0.128347336788768</v>
      </c>
    </row>
    <row r="11667" spans="1:6" x14ac:dyDescent="0.2">
      <c r="A11667">
        <f t="shared" si="182"/>
        <v>1166.6000000000345</v>
      </c>
      <c r="B11667">
        <v>560026.402453608</v>
      </c>
      <c r="C11667">
        <v>2904927.6273348699</v>
      </c>
      <c r="D11667">
        <v>300.11049761109098</v>
      </c>
      <c r="E11667">
        <v>0.93972589934211703</v>
      </c>
      <c r="F11667">
        <v>0.128021359793246</v>
      </c>
    </row>
    <row r="11668" spans="1:6" x14ac:dyDescent="0.2">
      <c r="A11668">
        <f t="shared" si="182"/>
        <v>1166.7000000000344</v>
      </c>
      <c r="B11668">
        <v>560026.32758416201</v>
      </c>
      <c r="C11668">
        <v>2904927.6855526399</v>
      </c>
      <c r="D11668">
        <v>300.10929365055301</v>
      </c>
      <c r="E11668">
        <v>0.94015310352491599</v>
      </c>
      <c r="F11668">
        <v>0.12765502985243099</v>
      </c>
    </row>
    <row r="11669" spans="1:6" x14ac:dyDescent="0.2">
      <c r="A11669">
        <f t="shared" si="182"/>
        <v>1166.8000000000343</v>
      </c>
      <c r="B11669">
        <v>560026.25265816005</v>
      </c>
      <c r="C11669">
        <v>2904927.7437585802</v>
      </c>
      <c r="D11669">
        <v>300.10843526096698</v>
      </c>
      <c r="E11669">
        <v>0.94057139895924302</v>
      </c>
      <c r="F11669">
        <v>0.127249664982622</v>
      </c>
    </row>
    <row r="11670" spans="1:6" x14ac:dyDescent="0.2">
      <c r="A11670">
        <f t="shared" si="182"/>
        <v>1166.9000000000342</v>
      </c>
      <c r="B11670">
        <v>560026.177674765</v>
      </c>
      <c r="C11670">
        <v>2904927.8019493101</v>
      </c>
      <c r="D11670">
        <v>300.10794999426503</v>
      </c>
      <c r="E11670">
        <v>0.94097977482207995</v>
      </c>
      <c r="F11670">
        <v>0.12680662386410399</v>
      </c>
    </row>
    <row r="11671" spans="1:6" x14ac:dyDescent="0.2">
      <c r="A11671">
        <f t="shared" si="182"/>
        <v>1167.0000000000341</v>
      </c>
      <c r="B11671">
        <v>560026.10263332597</v>
      </c>
      <c r="C11671">
        <v>2904927.8601215598</v>
      </c>
      <c r="D11671">
        <v>300.10786474751302</v>
      </c>
      <c r="E11671">
        <v>0.94137722573606697</v>
      </c>
      <c r="F11671">
        <v>0.126327303894534</v>
      </c>
    </row>
    <row r="11672" spans="1:6" x14ac:dyDescent="0.2">
      <c r="A11672">
        <f t="shared" si="182"/>
        <v>1167.100000000034</v>
      </c>
      <c r="B11672">
        <v>560026.02753337298</v>
      </c>
      <c r="C11672">
        <v>2904927.9182721698</v>
      </c>
      <c r="D11672">
        <v>300.10820573843802</v>
      </c>
      <c r="E11672">
        <v>0.94176275213069804</v>
      </c>
      <c r="F11672">
        <v>0.12581313568351299</v>
      </c>
    </row>
    <row r="11673" spans="1:6" x14ac:dyDescent="0.2">
      <c r="A11673">
        <f t="shared" si="182"/>
        <v>1167.2000000000339</v>
      </c>
      <c r="B11673">
        <v>560025.95237462199</v>
      </c>
      <c r="C11673">
        <v>2904927.9763980899</v>
      </c>
      <c r="D11673">
        <v>300.10899847416999</v>
      </c>
      <c r="E11673">
        <v>0.94213536067853199</v>
      </c>
      <c r="F11673">
        <v>0.125265576023499</v>
      </c>
    </row>
    <row r="11674" spans="1:6" x14ac:dyDescent="0.2">
      <c r="A11674">
        <f t="shared" si="182"/>
        <v>1167.3000000000338</v>
      </c>
      <c r="B11674">
        <v>560025.87715697405</v>
      </c>
      <c r="C11674">
        <v>2904928.0344963698</v>
      </c>
      <c r="D11674">
        <v>300.11026771012502</v>
      </c>
      <c r="E11674">
        <v>0.94249659515680995</v>
      </c>
      <c r="F11674">
        <v>0.12469261472561401</v>
      </c>
    </row>
    <row r="11675" spans="1:6" x14ac:dyDescent="0.2">
      <c r="A11675">
        <f t="shared" si="182"/>
        <v>1167.4000000000337</v>
      </c>
      <c r="B11675">
        <v>560025.801880621</v>
      </c>
      <c r="C11675">
        <v>2904928.0925648799</v>
      </c>
      <c r="D11675">
        <v>300.11203295957802</v>
      </c>
      <c r="E11675">
        <v>0.94284858589630505</v>
      </c>
      <c r="F11675">
        <v>0.124102362633774</v>
      </c>
    </row>
    <row r="11676" spans="1:6" x14ac:dyDescent="0.2">
      <c r="A11676">
        <f t="shared" si="182"/>
        <v>1167.5000000000337</v>
      </c>
      <c r="B11676">
        <v>560025.72654599498</v>
      </c>
      <c r="C11676">
        <v>2904928.1506023002</v>
      </c>
      <c r="D11676">
        <v>300.11430837939298</v>
      </c>
      <c r="E11676">
        <v>0.94319356315326097</v>
      </c>
      <c r="F11676">
        <v>0.123502040006907</v>
      </c>
    </row>
    <row r="11677" spans="1:6" x14ac:dyDescent="0.2">
      <c r="A11677">
        <f t="shared" si="182"/>
        <v>1167.6000000000336</v>
      </c>
      <c r="B11677">
        <v>560025.651153713</v>
      </c>
      <c r="C11677">
        <v>2904928.2086081002</v>
      </c>
      <c r="D11677">
        <v>300.11710334953398</v>
      </c>
      <c r="E11677">
        <v>0.94353375934974404</v>
      </c>
      <c r="F11677">
        <v>0.122898068947807</v>
      </c>
    </row>
    <row r="11678" spans="1:6" x14ac:dyDescent="0.2">
      <c r="A11678">
        <f t="shared" si="182"/>
        <v>1167.7000000000335</v>
      </c>
      <c r="B11678">
        <v>560025.57570452895</v>
      </c>
      <c r="C11678">
        <v>2904928.2665824001</v>
      </c>
      <c r="D11678">
        <v>300.12042299252198</v>
      </c>
      <c r="E11678">
        <v>0.94387133320484895</v>
      </c>
      <c r="F11678">
        <v>0.122296158878977</v>
      </c>
    </row>
    <row r="11679" spans="1:6" x14ac:dyDescent="0.2">
      <c r="A11679">
        <f t="shared" si="182"/>
        <v>1167.8000000000334</v>
      </c>
      <c r="B11679">
        <v>560025.50019929896</v>
      </c>
      <c r="C11679">
        <v>2904928.32452595</v>
      </c>
      <c r="D11679">
        <v>300.12426863728399</v>
      </c>
      <c r="E11679">
        <v>0.94420831392103099</v>
      </c>
      <c r="F11679">
        <v>0.121701385692317</v>
      </c>
    </row>
    <row r="11680" spans="1:6" x14ac:dyDescent="0.2">
      <c r="A11680">
        <f t="shared" si="182"/>
        <v>1167.9000000000333</v>
      </c>
      <c r="B11680">
        <v>560025.42463896098</v>
      </c>
      <c r="C11680">
        <v>2904928.3824400301</v>
      </c>
      <c r="D11680">
        <v>300.12863823141402</v>
      </c>
      <c r="E11680">
        <v>0.94454656189705499</v>
      </c>
      <c r="F11680">
        <v>0.12111826180895301</v>
      </c>
    </row>
    <row r="11681" spans="1:6" x14ac:dyDescent="0.2">
      <c r="A11681">
        <f t="shared" si="182"/>
        <v>1168.0000000000332</v>
      </c>
      <c r="B11681">
        <v>560025.34902451595</v>
      </c>
      <c r="C11681">
        <v>2904928.4403264201</v>
      </c>
      <c r="D11681">
        <v>300.13352670780199</v>
      </c>
      <c r="E11681">
        <v>0.94488774298737099</v>
      </c>
      <c r="F11681">
        <v>0.12055079623447899</v>
      </c>
    </row>
    <row r="11682" spans="1:6" x14ac:dyDescent="0.2">
      <c r="A11682">
        <f t="shared" si="182"/>
        <v>1168.1000000000331</v>
      </c>
      <c r="B11682">
        <v>560025.27335701499</v>
      </c>
      <c r="C11682">
        <v>2904928.4981873101</v>
      </c>
      <c r="D11682">
        <v>300.13892631218198</v>
      </c>
      <c r="E11682">
        <v>0.94523331374249997</v>
      </c>
      <c r="F11682">
        <v>0.12000254469449299</v>
      </c>
    </row>
    <row r="11683" spans="1:6" x14ac:dyDescent="0.2">
      <c r="A11683">
        <f t="shared" si="182"/>
        <v>1168.200000000033</v>
      </c>
      <c r="B11683">
        <v>560025.19763755496</v>
      </c>
      <c r="C11683">
        <v>2904928.5560252699</v>
      </c>
      <c r="D11683">
        <v>300.14482689820301</v>
      </c>
      <c r="E11683">
        <v>0.94558451546067601</v>
      </c>
      <c r="F11683">
        <v>0.11947665058897899</v>
      </c>
    </row>
    <row r="11684" spans="1:6" x14ac:dyDescent="0.2">
      <c r="A11684">
        <f t="shared" si="182"/>
        <v>1168.3000000000329</v>
      </c>
      <c r="B11684">
        <v>560025.12186726998</v>
      </c>
      <c r="C11684">
        <v>2904928.61384319</v>
      </c>
      <c r="D11684">
        <v>300.15121619606401</v>
      </c>
      <c r="E11684">
        <v>0.94594237523633895</v>
      </c>
      <c r="F11684">
        <v>0.118975877898274</v>
      </c>
    </row>
    <row r="11685" spans="1:6" x14ac:dyDescent="0.2">
      <c r="A11685">
        <f t="shared" si="182"/>
        <v>1168.4000000000328</v>
      </c>
      <c r="B11685">
        <v>560025.046047337</v>
      </c>
      <c r="C11685">
        <v>2904928.6716442299</v>
      </c>
      <c r="D11685">
        <v>300.158080060087</v>
      </c>
      <c r="E11685">
        <v>0.94630771249500001</v>
      </c>
      <c r="F11685">
        <v>0.11850263737095899</v>
      </c>
    </row>
    <row r="11686" spans="1:6" x14ac:dyDescent="0.2">
      <c r="A11686">
        <f t="shared" si="182"/>
        <v>1168.5000000000327</v>
      </c>
      <c r="B11686">
        <v>560024.97017896501</v>
      </c>
      <c r="C11686">
        <v>2904928.7294317801</v>
      </c>
      <c r="D11686">
        <v>300.16540269966401</v>
      </c>
      <c r="E11686">
        <v>0.94668114975389805</v>
      </c>
      <c r="F11686">
        <v>0.118059007376563</v>
      </c>
    </row>
    <row r="11687" spans="1:6" x14ac:dyDescent="0.2">
      <c r="A11687">
        <f t="shared" si="182"/>
        <v>1168.6000000000327</v>
      </c>
      <c r="B11687">
        <v>560024.8942634</v>
      </c>
      <c r="C11687">
        <v>2904928.78720944</v>
      </c>
      <c r="D11687">
        <v>300.17316689712101</v>
      </c>
      <c r="E11687">
        <v>0.94706312655089997</v>
      </c>
      <c r="F11687">
        <v>0.11764675075956001</v>
      </c>
    </row>
    <row r="11688" spans="1:6" x14ac:dyDescent="0.2">
      <c r="A11688">
        <f t="shared" si="182"/>
        <v>1168.7000000000326</v>
      </c>
      <c r="B11688">
        <v>560024.81830192194</v>
      </c>
      <c r="C11688">
        <v>2904928.84498095</v>
      </c>
      <c r="D11688">
        <v>300.18135421513</v>
      </c>
      <c r="E11688">
        <v>0.94745391564651005</v>
      </c>
      <c r="F11688">
        <v>0.117267328918089</v>
      </c>
    </row>
    <row r="11689" spans="1:6" x14ac:dyDescent="0.2">
      <c r="A11689">
        <f t="shared" si="182"/>
        <v>1168.8000000000325</v>
      </c>
      <c r="B11689">
        <v>560024.74229584495</v>
      </c>
      <c r="C11689">
        <v>2904928.9027501601</v>
      </c>
      <c r="D11689">
        <v>300.18994519547999</v>
      </c>
      <c r="E11689">
        <v>0.94785364073648704</v>
      </c>
      <c r="F11689">
        <v>0.116921914179481</v>
      </c>
    </row>
    <row r="11690" spans="1:6" x14ac:dyDescent="0.2">
      <c r="A11690">
        <f t="shared" si="182"/>
        <v>1168.9000000000324</v>
      </c>
      <c r="B11690">
        <v>560024.66624650895</v>
      </c>
      <c r="C11690">
        <v>2904928.9605210102</v>
      </c>
      <c r="D11690">
        <v>300.198919550303</v>
      </c>
      <c r="E11690">
        <v>0.94826229501789805</v>
      </c>
      <c r="F11690">
        <v>0.11661140136227199</v>
      </c>
    </row>
    <row r="11691" spans="1:6" x14ac:dyDescent="0.2">
      <c r="A11691">
        <f t="shared" si="182"/>
        <v>1169.0000000000323</v>
      </c>
      <c r="B11691">
        <v>560024.59015528497</v>
      </c>
      <c r="C11691">
        <v>2904929.0182974902</v>
      </c>
      <c r="D11691">
        <v>300.20825634622599</v>
      </c>
      <c r="E11691">
        <v>0.94867976004709698</v>
      </c>
      <c r="F11691">
        <v>0.116336419241988</v>
      </c>
    </row>
    <row r="11692" spans="1:6" x14ac:dyDescent="0.2">
      <c r="A11692">
        <f t="shared" si="182"/>
        <v>1169.1000000000322</v>
      </c>
      <c r="B11692">
        <v>560024.51402356406</v>
      </c>
      <c r="C11692">
        <v>2904929.0760836098</v>
      </c>
      <c r="D11692">
        <v>300.217934181472</v>
      </c>
      <c r="E11692">
        <v>0.94910582440597302</v>
      </c>
      <c r="F11692">
        <v>0.116097342449999</v>
      </c>
    </row>
    <row r="11693" spans="1:6" x14ac:dyDescent="0.2">
      <c r="A11693">
        <f t="shared" si="182"/>
        <v>1169.2000000000321</v>
      </c>
      <c r="B11693">
        <v>560024.43785275496</v>
      </c>
      <c r="C11693">
        <v>2904929.1338833701</v>
      </c>
      <c r="D11693">
        <v>300.22793135554502</v>
      </c>
      <c r="E11693">
        <v>0.94954020176715903</v>
      </c>
      <c r="F11693">
        <v>0.115894304166041</v>
      </c>
    </row>
    <row r="11694" spans="1:6" x14ac:dyDescent="0.2">
      <c r="A11694">
        <f t="shared" si="182"/>
        <v>1169.300000000032</v>
      </c>
      <c r="B11694">
        <v>560024.36164427898</v>
      </c>
      <c r="C11694">
        <v>2904929.19170075</v>
      </c>
      <c r="D11694">
        <v>300.23822603089201</v>
      </c>
      <c r="E11694">
        <v>0.94998254802079996</v>
      </c>
      <c r="F11694">
        <v>0.11572720981993601</v>
      </c>
    </row>
    <row r="11695" spans="1:6" x14ac:dyDescent="0.2">
      <c r="A11695">
        <f t="shared" si="182"/>
        <v>1169.4000000000319</v>
      </c>
      <c r="B11695">
        <v>560024.28539956198</v>
      </c>
      <c r="C11695">
        <v>2904929.2495396598</v>
      </c>
      <c r="D11695">
        <v>300.24879638582001</v>
      </c>
      <c r="E11695">
        <v>0.95043247718917401</v>
      </c>
      <c r="F11695">
        <v>0.11559575187487101</v>
      </c>
    </row>
    <row r="11696" spans="1:6" x14ac:dyDescent="0.2">
      <c r="A11696">
        <f t="shared" si="182"/>
        <v>1169.5000000000318</v>
      </c>
      <c r="B11696">
        <v>560024.20912002795</v>
      </c>
      <c r="C11696">
        <v>2904929.3074039398</v>
      </c>
      <c r="D11696">
        <v>300.25962075784798</v>
      </c>
      <c r="E11696">
        <v>0.95088957592191803</v>
      </c>
      <c r="F11696">
        <v>0.11549942566028799</v>
      </c>
    </row>
    <row r="11697" spans="1:6" x14ac:dyDescent="0.2">
      <c r="A11697">
        <f t="shared" si="182"/>
        <v>1169.6000000000317</v>
      </c>
      <c r="B11697">
        <v>560024.13280709099</v>
      </c>
      <c r="C11697">
        <v>2904929.3652973501</v>
      </c>
      <c r="D11697">
        <v>300.27067777676001</v>
      </c>
      <c r="E11697">
        <v>0.95135341642628801</v>
      </c>
      <c r="F11697">
        <v>0.115437546136584</v>
      </c>
    </row>
    <row r="11698" spans="1:6" x14ac:dyDescent="0.2">
      <c r="A11698">
        <f t="shared" si="182"/>
        <v>1169.7000000000317</v>
      </c>
      <c r="B11698">
        <v>560024.05646214797</v>
      </c>
      <c r="C11698">
        <v>2904929.4232235202</v>
      </c>
      <c r="D11698">
        <v>300.28194648664999</v>
      </c>
      <c r="E11698">
        <v>0.95182356774461796</v>
      </c>
      <c r="F11698">
        <v>0.115409265406813</v>
      </c>
    </row>
    <row r="11699" spans="1:6" x14ac:dyDescent="0.2">
      <c r="A11699">
        <f t="shared" si="182"/>
        <v>1169.8000000000316</v>
      </c>
      <c r="B11699">
        <v>560023.98008657398</v>
      </c>
      <c r="C11699">
        <v>2904929.4811859699</v>
      </c>
      <c r="D11699">
        <v>300.29340645641099</v>
      </c>
      <c r="E11699">
        <v>0.95229960534420699</v>
      </c>
      <c r="F11699">
        <v>0.115413590744571</v>
      </c>
    </row>
    <row r="11700" spans="1:6" x14ac:dyDescent="0.2">
      <c r="A11700">
        <f t="shared" si="182"/>
        <v>1169.9000000000315</v>
      </c>
      <c r="B11700">
        <v>560023.90368170897</v>
      </c>
      <c r="C11700">
        <v>2904929.53918808</v>
      </c>
      <c r="D11700">
        <v>300.30503787828502</v>
      </c>
      <c r="E11700">
        <v>0.95278111903419005</v>
      </c>
      <c r="F11700">
        <v>0.115449402887808</v>
      </c>
    </row>
    <row r="11701" spans="1:6" x14ac:dyDescent="0.2">
      <c r="A11701">
        <f t="shared" si="182"/>
        <v>1170.0000000000314</v>
      </c>
      <c r="B11701">
        <v>560023.82724885596</v>
      </c>
      <c r="C11701">
        <v>2904929.5972330901</v>
      </c>
      <c r="D11701">
        <v>300.31682165423598</v>
      </c>
      <c r="E11701">
        <v>0.95326771926641496</v>
      </c>
      <c r="F11701">
        <v>0.115515474345076</v>
      </c>
    </row>
    <row r="11702" spans="1:6" x14ac:dyDescent="0.2">
      <c r="A11702">
        <f t="shared" si="182"/>
        <v>1170.1000000000313</v>
      </c>
      <c r="B11702">
        <v>560023.75078927202</v>
      </c>
      <c r="C11702">
        <v>2904929.6553240898</v>
      </c>
      <c r="D11702">
        <v>300.32873947010899</v>
      </c>
      <c r="E11702">
        <v>0.95375904191002303</v>
      </c>
      <c r="F11702">
        <v>0.115610487455232</v>
      </c>
    </row>
    <row r="11703" spans="1:6" x14ac:dyDescent="0.2">
      <c r="A11703">
        <f t="shared" si="182"/>
        <v>1170.2000000000312</v>
      </c>
      <c r="B11703">
        <v>560023.67430416204</v>
      </c>
      <c r="C11703">
        <v>2904929.7134639998</v>
      </c>
      <c r="D11703">
        <v>300.340773857714</v>
      </c>
      <c r="E11703">
        <v>0.95425475162006201</v>
      </c>
      <c r="F11703">
        <v>0.11573305197628</v>
      </c>
    </row>
    <row r="11704" spans="1:6" x14ac:dyDescent="0.2">
      <c r="A11704">
        <f t="shared" si="182"/>
        <v>1170.3000000000311</v>
      </c>
      <c r="B11704">
        <v>560023.59779467504</v>
      </c>
      <c r="C11704">
        <v>2904929.7716555898</v>
      </c>
      <c r="D11704">
        <v>300.35290824512202</v>
      </c>
      <c r="E11704">
        <v>0.95475454393814796</v>
      </c>
      <c r="F11704">
        <v>0.11588172198947901</v>
      </c>
    </row>
    <row r="11705" spans="1:6" x14ac:dyDescent="0.2">
      <c r="A11705">
        <f t="shared" si="182"/>
        <v>1170.400000000031</v>
      </c>
      <c r="B11705">
        <v>560023.52126189903</v>
      </c>
      <c r="C11705">
        <v>2904929.8299014699</v>
      </c>
      <c r="D11705">
        <v>300.365126995602</v>
      </c>
      <c r="E11705">
        <v>0.95525814627863803</v>
      </c>
      <c r="F11705">
        <v>0.116055011950086</v>
      </c>
    </row>
    <row r="11706" spans="1:6" x14ac:dyDescent="0.2">
      <c r="A11706">
        <f t="shared" si="182"/>
        <v>1170.5000000000309</v>
      </c>
      <c r="B11706">
        <v>560023.44470685301</v>
      </c>
      <c r="C11706">
        <v>2904929.8882040698</v>
      </c>
      <c r="D11706">
        <v>300.37741543577101</v>
      </c>
      <c r="E11706">
        <v>0.95576531795869002</v>
      </c>
      <c r="F11706">
        <v>0.11625141173784601</v>
      </c>
    </row>
    <row r="11707" spans="1:6" x14ac:dyDescent="0.2">
      <c r="A11707">
        <f t="shared" si="182"/>
        <v>1170.6000000000308</v>
      </c>
      <c r="B11707">
        <v>560023.36813049205</v>
      </c>
      <c r="C11707">
        <v>2904929.94656569</v>
      </c>
      <c r="D11707">
        <v>300.389759873613</v>
      </c>
      <c r="E11707">
        <v>0.956275849432483</v>
      </c>
      <c r="F11707">
        <v>0.11646940060378901</v>
      </c>
    </row>
    <row r="11708" spans="1:6" x14ac:dyDescent="0.2">
      <c r="A11708">
        <f t="shared" si="182"/>
        <v>1170.7000000000307</v>
      </c>
      <c r="B11708">
        <v>560023.29153369495</v>
      </c>
      <c r="C11708">
        <v>2904930.0049884301</v>
      </c>
      <c r="D11708">
        <v>300.40214760707403</v>
      </c>
      <c r="E11708">
        <v>0.95678956088520095</v>
      </c>
      <c r="F11708">
        <v>0.116707459939796</v>
      </c>
    </row>
    <row r="11709" spans="1:6" x14ac:dyDescent="0.2">
      <c r="A11709">
        <f t="shared" si="182"/>
        <v>1170.8000000000306</v>
      </c>
      <c r="B11709">
        <v>560023.21491727105</v>
      </c>
      <c r="C11709">
        <v>2904930.0634742598</v>
      </c>
      <c r="D11709">
        <v>300.41456692405399</v>
      </c>
      <c r="E11709">
        <v>0.95730630033360697</v>
      </c>
      <c r="F11709">
        <v>0.116964084824147</v>
      </c>
    </row>
    <row r="11710" spans="1:6" x14ac:dyDescent="0.2">
      <c r="A11710">
        <f t="shared" si="182"/>
        <v>1170.9000000000306</v>
      </c>
      <c r="B11710">
        <v>560023.13828195503</v>
      </c>
      <c r="C11710">
        <v>2904930.1220249902</v>
      </c>
      <c r="D11710">
        <v>300.42700709456699</v>
      </c>
      <c r="E11710">
        <v>0.95782594136925503</v>
      </c>
      <c r="F11710">
        <v>0.11723779433159801</v>
      </c>
    </row>
    <row r="11711" spans="1:6" x14ac:dyDescent="0.2">
      <c r="A11711">
        <f t="shared" si="182"/>
        <v>1171.0000000000305</v>
      </c>
      <c r="B11711">
        <v>560023.06162840803</v>
      </c>
      <c r="C11711">
        <v>2904930.1806422798</v>
      </c>
      <c r="D11711">
        <v>300.43945835592399</v>
      </c>
      <c r="E11711">
        <v>0.95834838066542505</v>
      </c>
      <c r="F11711">
        <v>0.117527140609116</v>
      </c>
    </row>
    <row r="11712" spans="1:6" x14ac:dyDescent="0.2">
      <c r="A11712">
        <f t="shared" si="182"/>
        <v>1171.1000000000304</v>
      </c>
      <c r="B11712">
        <v>560022.98495721701</v>
      </c>
      <c r="C11712">
        <v>2904930.23932763</v>
      </c>
      <c r="D11712">
        <v>300.45191189174102</v>
      </c>
      <c r="E11712">
        <v>0.95887353535449604</v>
      </c>
      <c r="F11712">
        <v>0.117830716751352</v>
      </c>
    </row>
    <row r="11713" spans="1:6" x14ac:dyDescent="0.2">
      <c r="A11713">
        <f t="shared" si="182"/>
        <v>1171.2000000000303</v>
      </c>
      <c r="B11713">
        <v>560022.90826889896</v>
      </c>
      <c r="C11713">
        <v>2904930.2980824402</v>
      </c>
      <c r="D11713">
        <v>300.46435980556703</v>
      </c>
      <c r="E11713">
        <v>0.95940134036520996</v>
      </c>
      <c r="F11713">
        <v>0.118147163509272</v>
      </c>
    </row>
    <row r="11714" spans="1:6" x14ac:dyDescent="0.2">
      <c r="A11714">
        <f t="shared" si="182"/>
        <v>1171.3000000000302</v>
      </c>
      <c r="B11714">
        <v>560022.83156389697</v>
      </c>
      <c r="C11714">
        <v>2904930.35690794</v>
      </c>
      <c r="D11714">
        <v>300.47679508990598</v>
      </c>
      <c r="E11714">
        <v>0.95993174579340002</v>
      </c>
      <c r="F11714">
        <v>0.118475174888702</v>
      </c>
    </row>
    <row r="11715" spans="1:6" x14ac:dyDescent="0.2">
      <c r="A11715">
        <f t="shared" si="182"/>
        <v>1171.4000000000301</v>
      </c>
      <c r="B11715">
        <v>560022.75484258798</v>
      </c>
      <c r="C11715">
        <v>2904930.4158052602</v>
      </c>
      <c r="D11715">
        <v>300.48921159137097</v>
      </c>
      <c r="E11715">
        <v>0.96046471436297598</v>
      </c>
      <c r="F11715">
        <v>0.118813502692973</v>
      </c>
    </row>
    <row r="11716" spans="1:6" x14ac:dyDescent="0.2">
      <c r="A11716">
        <f t="shared" ref="A11716:A11779" si="183">A11715+0.1</f>
        <v>1171.50000000003</v>
      </c>
      <c r="B11716">
        <v>560022.67810528399</v>
      </c>
      <c r="C11716">
        <v>2904930.4747754</v>
      </c>
      <c r="D11716">
        <v>300.50160397262698</v>
      </c>
      <c r="E11716">
        <v>0.96100021901816601</v>
      </c>
      <c r="F11716">
        <v>0.11916096007515201</v>
      </c>
    </row>
    <row r="11717" spans="1:6" x14ac:dyDescent="0.2">
      <c r="A11717">
        <f t="shared" si="183"/>
        <v>1171.6000000000299</v>
      </c>
      <c r="B11717">
        <v>560022.60135223099</v>
      </c>
      <c r="C11717">
        <v>2904930.5338192498</v>
      </c>
      <c r="D11717">
        <v>300.51396767179199</v>
      </c>
      <c r="E11717">
        <v>0.96153824067236604</v>
      </c>
      <c r="F11717">
        <v>0.119516424161125</v>
      </c>
    </row>
    <row r="11718" spans="1:6" x14ac:dyDescent="0.2">
      <c r="A11718">
        <f t="shared" si="183"/>
        <v>1171.7000000000298</v>
      </c>
      <c r="B11718">
        <v>560022.52458361897</v>
      </c>
      <c r="C11718">
        <v>2904930.5929375999</v>
      </c>
      <c r="D11718">
        <v>300.52629885985698</v>
      </c>
      <c r="E11718">
        <v>0.96207876612325105</v>
      </c>
      <c r="F11718">
        <v>0.119878837798361</v>
      </c>
    </row>
    <row r="11719" spans="1:6" x14ac:dyDescent="0.2">
      <c r="A11719">
        <f t="shared" si="183"/>
        <v>1171.8000000000297</v>
      </c>
      <c r="B11719">
        <v>560022.44779958006</v>
      </c>
      <c r="C11719">
        <v>2904930.65213115</v>
      </c>
      <c r="D11719">
        <v>300.53859439665803</v>
      </c>
      <c r="E11719">
        <v>0.96262178612852001</v>
      </c>
      <c r="F11719">
        <v>0.120247210487435</v>
      </c>
    </row>
    <row r="11720" spans="1:6" x14ac:dyDescent="0.2">
      <c r="A11720">
        <f t="shared" si="183"/>
        <v>1171.9000000000296</v>
      </c>
      <c r="B11720">
        <v>560022.37100019399</v>
      </c>
      <c r="C11720">
        <v>2904930.7114005</v>
      </c>
      <c r="D11720">
        <v>300.55085178588803</v>
      </c>
      <c r="E11720">
        <v>0.96316729361889397</v>
      </c>
      <c r="F11720">
        <v>0.120620618530854</v>
      </c>
    </row>
    <row r="11721" spans="1:6" x14ac:dyDescent="0.2">
      <c r="A11721">
        <f t="shared" si="183"/>
        <v>1172.0000000000296</v>
      </c>
      <c r="B11721">
        <v>560022.29418549105</v>
      </c>
      <c r="C11721">
        <v>2904930.7707461501</v>
      </c>
      <c r="D11721">
        <v>300.56306912955603</v>
      </c>
      <c r="E11721">
        <v>0.96371528200519996</v>
      </c>
      <c r="F11721">
        <v>0.120998204426653</v>
      </c>
    </row>
    <row r="11722" spans="1:6" x14ac:dyDescent="0.2">
      <c r="A11722">
        <f t="shared" si="183"/>
        <v>1172.1000000000295</v>
      </c>
      <c r="B11722">
        <v>560022.21735545795</v>
      </c>
      <c r="C11722">
        <v>2904930.8301685699</v>
      </c>
      <c r="D11722">
        <v>300.57524508226197</v>
      </c>
      <c r="E11722">
        <v>0.96426574267014298</v>
      </c>
      <c r="F11722">
        <v>0.12137917490222599</v>
      </c>
    </row>
    <row r="11723" spans="1:6" x14ac:dyDescent="0.2">
      <c r="A11723">
        <f t="shared" si="183"/>
        <v>1172.2000000000294</v>
      </c>
      <c r="B11723">
        <v>560022.14051004197</v>
      </c>
      <c r="C11723">
        <v>2904930.8896681098</v>
      </c>
      <c r="D11723">
        <v>300.58737880544197</v>
      </c>
      <c r="E11723">
        <v>0.96481865301035297</v>
      </c>
      <c r="F11723">
        <v>0.12176279147470501</v>
      </c>
    </row>
    <row r="11724" spans="1:6" x14ac:dyDescent="0.2">
      <c r="A11724">
        <f t="shared" si="183"/>
        <v>1172.3000000000293</v>
      </c>
      <c r="B11724">
        <v>560022.06364914996</v>
      </c>
      <c r="C11724">
        <v>2904930.9492450799</v>
      </c>
      <c r="D11724">
        <v>300.59946992010902</v>
      </c>
      <c r="E11724">
        <v>0.96537398228440097</v>
      </c>
      <c r="F11724">
        <v>0.122148373016987</v>
      </c>
    </row>
    <row r="11725" spans="1:6" x14ac:dyDescent="0.2">
      <c r="A11725">
        <f t="shared" si="183"/>
        <v>1172.4000000000292</v>
      </c>
      <c r="B11725">
        <v>560021.98677266098</v>
      </c>
      <c r="C11725">
        <v>2904931.0088997199</v>
      </c>
      <c r="D11725">
        <v>300.61151846159601</v>
      </c>
      <c r="E11725">
        <v>0.96593168494329495</v>
      </c>
      <c r="F11725">
        <v>0.122535289933397</v>
      </c>
    </row>
    <row r="11726" spans="1:6" x14ac:dyDescent="0.2">
      <c r="A11726">
        <f t="shared" si="183"/>
        <v>1172.5000000000291</v>
      </c>
      <c r="B11726">
        <v>560021.90988042206</v>
      </c>
      <c r="C11726">
        <v>2904931.0686322302</v>
      </c>
      <c r="D11726">
        <v>300.62352483443698</v>
      </c>
      <c r="E11726">
        <v>0.96649158239659305</v>
      </c>
      <c r="F11726">
        <v>0.122922897434843</v>
      </c>
    </row>
    <row r="11727" spans="1:6" x14ac:dyDescent="0.2">
      <c r="A11727">
        <f t="shared" si="183"/>
        <v>1172.600000000029</v>
      </c>
      <c r="B11727">
        <v>560021.83297226497</v>
      </c>
      <c r="C11727">
        <v>2904931.1284427298</v>
      </c>
      <c r="D11727">
        <v>300.635489751867</v>
      </c>
      <c r="E11727">
        <v>0.96705347062394498</v>
      </c>
      <c r="F11727">
        <v>0.123310596505511</v>
      </c>
    </row>
    <row r="11728" spans="1:6" x14ac:dyDescent="0.2">
      <c r="A11728">
        <f t="shared" si="183"/>
        <v>1172.7000000000289</v>
      </c>
      <c r="B11728">
        <v>560021.75604800903</v>
      </c>
      <c r="C11728">
        <v>2904931.1883312799</v>
      </c>
      <c r="D11728">
        <v>300.64741419364799</v>
      </c>
      <c r="E11728">
        <v>0.96761716057797498</v>
      </c>
      <c r="F11728">
        <v>0.1236978529997</v>
      </c>
    </row>
    <row r="11729" spans="1:6" x14ac:dyDescent="0.2">
      <c r="A11729">
        <f t="shared" si="183"/>
        <v>1172.8000000000288</v>
      </c>
      <c r="B11729">
        <v>560021.67910746497</v>
      </c>
      <c r="C11729">
        <v>2904931.2482978902</v>
      </c>
      <c r="D11729">
        <v>300.65929937135797</v>
      </c>
      <c r="E11729">
        <v>0.96818246862735502</v>
      </c>
      <c r="F11729">
        <v>0.12408418808060299</v>
      </c>
    </row>
    <row r="11730" spans="1:6" x14ac:dyDescent="0.2">
      <c r="A11730">
        <f t="shared" si="183"/>
        <v>1172.9000000000287</v>
      </c>
      <c r="B11730">
        <v>560021.602150433</v>
      </c>
      <c r="C11730">
        <v>2904931.3083425099</v>
      </c>
      <c r="D11730">
        <v>300.67114669389798</v>
      </c>
      <c r="E11730">
        <v>0.96874920826538102</v>
      </c>
      <c r="F11730">
        <v>0.12446916908403</v>
      </c>
    </row>
    <row r="11731" spans="1:6" x14ac:dyDescent="0.2">
      <c r="A11731">
        <f t="shared" si="183"/>
        <v>1173.0000000000286</v>
      </c>
      <c r="B11731">
        <v>560021.52517671103</v>
      </c>
      <c r="C11731">
        <v>2904931.3684650701</v>
      </c>
      <c r="D11731">
        <v>300.68295773348098</v>
      </c>
      <c r="E11731">
        <v>0.96931720279482103</v>
      </c>
      <c r="F11731">
        <v>0.124852414262087</v>
      </c>
    </row>
    <row r="11732" spans="1:6" x14ac:dyDescent="0.2">
      <c r="A11732">
        <f t="shared" si="183"/>
        <v>1173.1000000000286</v>
      </c>
      <c r="B11732">
        <v>560021.44818609301</v>
      </c>
      <c r="C11732">
        <v>2904931.4286654401</v>
      </c>
      <c r="D11732">
        <v>300.69473419575598</v>
      </c>
      <c r="E11732">
        <v>0.96988628340018401</v>
      </c>
      <c r="F11732">
        <v>0.12523358701870299</v>
      </c>
    </row>
    <row r="11733" spans="1:6" x14ac:dyDescent="0.2">
      <c r="A11733">
        <f t="shared" si="183"/>
        <v>1173.2000000000285</v>
      </c>
      <c r="B11733">
        <v>560021.37117837195</v>
      </c>
      <c r="C11733">
        <v>2904931.4889434599</v>
      </c>
      <c r="D11733">
        <v>300.70647789134802</v>
      </c>
      <c r="E11733">
        <v>0.97045625609865804</v>
      </c>
      <c r="F11733">
        <v>0.125612368625974</v>
      </c>
    </row>
    <row r="11734" spans="1:6" x14ac:dyDescent="0.2">
      <c r="A11734">
        <f t="shared" si="183"/>
        <v>1173.3000000000284</v>
      </c>
      <c r="B11734">
        <v>560021.29415334505</v>
      </c>
      <c r="C11734">
        <v>2904931.54929893</v>
      </c>
      <c r="D11734">
        <v>300.71819070338597</v>
      </c>
      <c r="E11734">
        <v>0.97102698096000395</v>
      </c>
      <c r="F11734">
        <v>0.12598853697501999</v>
      </c>
    </row>
    <row r="11735" spans="1:6" x14ac:dyDescent="0.2">
      <c r="A11735">
        <f t="shared" si="183"/>
        <v>1173.4000000000283</v>
      </c>
      <c r="B11735">
        <v>560021.21711080696</v>
      </c>
      <c r="C11735">
        <v>2904931.6097316402</v>
      </c>
      <c r="D11735">
        <v>300.729874577565</v>
      </c>
      <c r="E11735">
        <v>0.97159837649421599</v>
      </c>
      <c r="F11735">
        <v>0.12636196490884499</v>
      </c>
    </row>
    <row r="11736" spans="1:6" x14ac:dyDescent="0.2">
      <c r="A11736">
        <f t="shared" si="183"/>
        <v>1173.5000000000282</v>
      </c>
      <c r="B11736">
        <v>560021.14005056105</v>
      </c>
      <c r="C11736">
        <v>2904931.6702413601</v>
      </c>
      <c r="D11736">
        <v>300.74153151434803</v>
      </c>
      <c r="E11736">
        <v>0.97217036510414601</v>
      </c>
      <c r="F11736">
        <v>0.126732560499842</v>
      </c>
    </row>
    <row r="11737" spans="1:6" x14ac:dyDescent="0.2">
      <c r="A11737">
        <f t="shared" si="183"/>
        <v>1173.6000000000281</v>
      </c>
      <c r="B11737">
        <v>560021.06297240895</v>
      </c>
      <c r="C11737">
        <v>2904931.73082784</v>
      </c>
      <c r="D11737">
        <v>300.75316354890202</v>
      </c>
      <c r="E11737">
        <v>0.972742874193258</v>
      </c>
      <c r="F11737">
        <v>0.12710026567341701</v>
      </c>
    </row>
    <row r="11738" spans="1:6" x14ac:dyDescent="0.2">
      <c r="A11738">
        <f t="shared" si="183"/>
        <v>1173.700000000028</v>
      </c>
      <c r="B11738">
        <v>560020.98587615998</v>
      </c>
      <c r="C11738">
        <v>2904931.79149085</v>
      </c>
      <c r="D11738">
        <v>300.76477273330602</v>
      </c>
      <c r="E11738">
        <v>0.97331587292424904</v>
      </c>
      <c r="F11738">
        <v>0.12746509702676601</v>
      </c>
    </row>
    <row r="11739" spans="1:6" x14ac:dyDescent="0.2">
      <c r="A11739">
        <f t="shared" si="183"/>
        <v>1173.8000000000279</v>
      </c>
      <c r="B11739">
        <v>560020.90876162995</v>
      </c>
      <c r="C11739">
        <v>2904931.8522301302</v>
      </c>
      <c r="D11739">
        <v>300.776361131204</v>
      </c>
      <c r="E11739">
        <v>0.97388935211590399</v>
      </c>
      <c r="F11739">
        <v>0.127827115253771</v>
      </c>
    </row>
    <row r="11740" spans="1:6" x14ac:dyDescent="0.2">
      <c r="A11740">
        <f t="shared" si="183"/>
        <v>1173.9000000000278</v>
      </c>
      <c r="B11740">
        <v>560020.83162863902</v>
      </c>
      <c r="C11740">
        <v>2904931.9130454599</v>
      </c>
      <c r="D11740">
        <v>300.787930807083</v>
      </c>
      <c r="E11740">
        <v>0.97446331335632896</v>
      </c>
      <c r="F11740">
        <v>0.128186399814989</v>
      </c>
    </row>
    <row r="11741" spans="1:6" x14ac:dyDescent="0.2">
      <c r="A11741">
        <f t="shared" si="183"/>
        <v>1174.0000000000277</v>
      </c>
      <c r="B11741">
        <v>560020.75447701395</v>
      </c>
      <c r="C11741">
        <v>2904931.9739366099</v>
      </c>
      <c r="D11741">
        <v>300.79948381155498</v>
      </c>
      <c r="E11741">
        <v>0.97503778970138499</v>
      </c>
      <c r="F11741">
        <v>0.12854303797511299</v>
      </c>
    </row>
    <row r="11742" spans="1:6" x14ac:dyDescent="0.2">
      <c r="A11742">
        <f t="shared" si="183"/>
        <v>1174.1000000000276</v>
      </c>
      <c r="B11742">
        <v>560020.67730658303</v>
      </c>
      <c r="C11742">
        <v>2904932.0349033601</v>
      </c>
      <c r="D11742">
        <v>300.81102216629</v>
      </c>
      <c r="E11742">
        <v>0.97561281618880802</v>
      </c>
      <c r="F11742">
        <v>0.12889713049593901</v>
      </c>
    </row>
    <row r="11743" spans="1:6" x14ac:dyDescent="0.2">
      <c r="A11743">
        <f t="shared" si="183"/>
        <v>1174.2000000000276</v>
      </c>
      <c r="B11743">
        <v>560020.60011718096</v>
      </c>
      <c r="C11743">
        <v>2904932.0959455101</v>
      </c>
      <c r="D11743">
        <v>300.822547851987</v>
      </c>
      <c r="E11743">
        <v>0.976188426212659</v>
      </c>
      <c r="F11743">
        <v>0.12924879104348699</v>
      </c>
    </row>
    <row r="11744" spans="1:6" x14ac:dyDescent="0.2">
      <c r="A11744">
        <f t="shared" si="183"/>
        <v>1174.3000000000275</v>
      </c>
      <c r="B11744">
        <v>560020.52290864801</v>
      </c>
      <c r="C11744">
        <v>2904932.15706289</v>
      </c>
      <c r="D11744">
        <v>300.83406279802603</v>
      </c>
      <c r="E11744">
        <v>0.97676465363677201</v>
      </c>
      <c r="F11744">
        <v>0.12959814478794299</v>
      </c>
    </row>
    <row r="11745" spans="1:6" x14ac:dyDescent="0.2">
      <c r="A11745">
        <f t="shared" si="183"/>
        <v>1174.4000000000274</v>
      </c>
      <c r="B11745">
        <v>560020.44568082795</v>
      </c>
      <c r="C11745">
        <v>2904932.2182553099</v>
      </c>
      <c r="D11745">
        <v>300.845568873628</v>
      </c>
      <c r="E11745">
        <v>0.97734153543839797</v>
      </c>
      <c r="F11745">
        <v>0.129945326990587</v>
      </c>
    </row>
    <row r="11746" spans="1:6" x14ac:dyDescent="0.2">
      <c r="A11746">
        <f t="shared" si="183"/>
        <v>1174.5000000000273</v>
      </c>
      <c r="B11746">
        <v>560020.36843357002</v>
      </c>
      <c r="C11746">
        <v>2904932.2795226201</v>
      </c>
      <c r="D11746">
        <v>300.857067880415</v>
      </c>
      <c r="E11746">
        <v>0.97791910667374804</v>
      </c>
      <c r="F11746">
        <v>0.13029047995646301</v>
      </c>
    </row>
    <row r="11747" spans="1:6" x14ac:dyDescent="0.2">
      <c r="A11747">
        <f t="shared" si="183"/>
        <v>1174.6000000000272</v>
      </c>
      <c r="B11747">
        <v>560020.29116673197</v>
      </c>
      <c r="C11747">
        <v>2904932.34086469</v>
      </c>
      <c r="D11747">
        <v>300.868561545842</v>
      </c>
      <c r="E11747">
        <v>0.97849740050402401</v>
      </c>
      <c r="F11747">
        <v>0.130633751471042</v>
      </c>
    </row>
    <row r="11748" spans="1:6" x14ac:dyDescent="0.2">
      <c r="A11748">
        <f t="shared" si="183"/>
        <v>1174.7000000000271</v>
      </c>
      <c r="B11748">
        <v>560020.21388017398</v>
      </c>
      <c r="C11748">
        <v>2904932.4022813998</v>
      </c>
      <c r="D11748">
        <v>300.88005151779799</v>
      </c>
      <c r="E11748">
        <v>0.97907644848707898</v>
      </c>
      <c r="F11748">
        <v>0.130975293400801</v>
      </c>
    </row>
    <row r="11749" spans="1:6" x14ac:dyDescent="0.2">
      <c r="A11749">
        <f t="shared" si="183"/>
        <v>1174.800000000027</v>
      </c>
      <c r="B11749">
        <v>560020.13657376799</v>
      </c>
      <c r="C11749">
        <v>2904932.4637726299</v>
      </c>
      <c r="D11749">
        <v>300.89153936031801</v>
      </c>
      <c r="E11749">
        <v>0.97965628082535605</v>
      </c>
      <c r="F11749">
        <v>0.131315260379572</v>
      </c>
    </row>
    <row r="11750" spans="1:6" x14ac:dyDescent="0.2">
      <c r="A11750">
        <f t="shared" si="183"/>
        <v>1174.9000000000269</v>
      </c>
      <c r="B11750">
        <v>560020.05924738897</v>
      </c>
      <c r="C11750">
        <v>2904932.5253383</v>
      </c>
      <c r="D11750">
        <v>300.90302655033503</v>
      </c>
      <c r="E11750">
        <v>0.98023692657254302</v>
      </c>
      <c r="F11750">
        <v>0.13165380858259701</v>
      </c>
    </row>
    <row r="11751" spans="1:6" x14ac:dyDescent="0.2">
      <c r="A11751">
        <f t="shared" si="183"/>
        <v>1175.0000000000268</v>
      </c>
      <c r="B11751">
        <v>560019.98190092098</v>
      </c>
      <c r="C11751">
        <v>2904932.5869783498</v>
      </c>
      <c r="D11751">
        <v>300.91451447537401</v>
      </c>
      <c r="E11751">
        <v>0.98081841380305901</v>
      </c>
      <c r="F11751">
        <v>0.13199109459219799</v>
      </c>
    </row>
    <row r="11752" spans="1:6" x14ac:dyDescent="0.2">
      <c r="A11752">
        <f t="shared" si="183"/>
        <v>1175.1000000000267</v>
      </c>
      <c r="B11752">
        <v>560019.90453425294</v>
      </c>
      <c r="C11752">
        <v>2904932.6486927201</v>
      </c>
      <c r="D11752">
        <v>300.92600443214201</v>
      </c>
      <c r="E11752">
        <v>0.98140076974883395</v>
      </c>
      <c r="F11752">
        <v>0.13232727435455999</v>
      </c>
    </row>
    <row r="11753" spans="1:6" x14ac:dyDescent="0.2">
      <c r="A11753">
        <f t="shared" si="183"/>
        <v>1175.2000000000266</v>
      </c>
      <c r="B11753">
        <v>560019.82714728406</v>
      </c>
      <c r="C11753">
        <v>2904932.7104813601</v>
      </c>
      <c r="D11753">
        <v>300.93749762590301</v>
      </c>
      <c r="E11753">
        <v>0.98198402090832504</v>
      </c>
      <c r="F11753">
        <v>0.13266250223305201</v>
      </c>
    </row>
    <row r="11754" spans="1:6" x14ac:dyDescent="0.2">
      <c r="A11754">
        <f t="shared" si="183"/>
        <v>1175.3000000000266</v>
      </c>
      <c r="B11754">
        <v>560019.74973991804</v>
      </c>
      <c r="C11754">
        <v>2904932.7723442698</v>
      </c>
      <c r="D11754">
        <v>300.94899517058701</v>
      </c>
      <c r="E11754">
        <v>0.98256819313177601</v>
      </c>
      <c r="F11754">
        <v>0.13299693014950101</v>
      </c>
    </row>
    <row r="11755" spans="1:6" x14ac:dyDescent="0.2">
      <c r="A11755">
        <f t="shared" si="183"/>
        <v>1175.4000000000265</v>
      </c>
      <c r="B11755">
        <v>560019.67231206701</v>
      </c>
      <c r="C11755">
        <v>2904932.8342814301</v>
      </c>
      <c r="D11755">
        <v>300.96049808955303</v>
      </c>
      <c r="E11755">
        <v>0.98315331168704101</v>
      </c>
      <c r="F11755">
        <v>0.133330706818337</v>
      </c>
    </row>
    <row r="11756" spans="1:6" x14ac:dyDescent="0.2">
      <c r="A11756">
        <f t="shared" si="183"/>
        <v>1175.5000000000264</v>
      </c>
      <c r="B11756">
        <v>560019.59486364701</v>
      </c>
      <c r="C11756">
        <v>2904932.8962928602</v>
      </c>
      <c r="D11756">
        <v>300.97200731693101</v>
      </c>
      <c r="E11756">
        <v>0.98373940130939497</v>
      </c>
      <c r="F11756">
        <v>0.13366397707067701</v>
      </c>
    </row>
    <row r="11757" spans="1:6" x14ac:dyDescent="0.2">
      <c r="A11757">
        <f t="shared" si="183"/>
        <v>1175.6000000000263</v>
      </c>
      <c r="B11757">
        <v>560019.51739458402</v>
      </c>
      <c r="C11757">
        <v>2904932.9583785902</v>
      </c>
      <c r="D11757">
        <v>300.98352369948799</v>
      </c>
      <c r="E11757">
        <v>0.98432648623847097</v>
      </c>
      <c r="F11757">
        <v>0.13399688126342199</v>
      </c>
    </row>
    <row r="11758" spans="1:6" x14ac:dyDescent="0.2">
      <c r="A11758">
        <f t="shared" si="183"/>
        <v>1175.7000000000262</v>
      </c>
      <c r="B11758">
        <v>560019.43990480795</v>
      </c>
      <c r="C11758">
        <v>2904933.0205386402</v>
      </c>
      <c r="D11758">
        <v>300.99504799893703</v>
      </c>
      <c r="E11758">
        <v>0.98491459024498895</v>
      </c>
      <c r="F11758">
        <v>0.134329554771044</v>
      </c>
    </row>
    <row r="11759" spans="1:6" x14ac:dyDescent="0.2">
      <c r="A11759">
        <f t="shared" si="183"/>
        <v>1175.8000000000261</v>
      </c>
      <c r="B11759">
        <v>560019.36239425396</v>
      </c>
      <c r="C11759">
        <v>2904933.0827730801</v>
      </c>
      <c r="D11759">
        <v>301.00658089464503</v>
      </c>
      <c r="E11759">
        <v>0.98550373664968904</v>
      </c>
      <c r="F11759">
        <v>0.13466212755897899</v>
      </c>
    </row>
    <row r="11760" spans="1:6" x14ac:dyDescent="0.2">
      <c r="A11760">
        <f t="shared" si="183"/>
        <v>1175.900000000026</v>
      </c>
      <c r="B11760">
        <v>560019.284862865</v>
      </c>
      <c r="C11760">
        <v>2904933.1450819802</v>
      </c>
      <c r="D11760">
        <v>301.018122986668</v>
      </c>
      <c r="E11760">
        <v>0.98609394827753605</v>
      </c>
      <c r="F11760">
        <v>0.13499472380351299</v>
      </c>
    </row>
    <row r="11761" spans="1:6" x14ac:dyDescent="0.2">
      <c r="A11761">
        <f t="shared" si="183"/>
        <v>1176.0000000000259</v>
      </c>
      <c r="B11761">
        <v>560019.20731058705</v>
      </c>
      <c r="C11761">
        <v>2904933.2074654102</v>
      </c>
      <c r="D11761">
        <v>301.029674799058</v>
      </c>
      <c r="E11761">
        <v>0.986685245342388</v>
      </c>
      <c r="F11761">
        <v>0.13532746068020601</v>
      </c>
    </row>
    <row r="11762" spans="1:6" x14ac:dyDescent="0.2">
      <c r="A11762">
        <f t="shared" si="183"/>
        <v>1176.1000000000258</v>
      </c>
      <c r="B11762">
        <v>560019.129737371</v>
      </c>
      <c r="C11762">
        <v>2904933.26992347</v>
      </c>
      <c r="D11762">
        <v>301.04123678316699</v>
      </c>
      <c r="E11762">
        <v>0.98727764657166195</v>
      </c>
      <c r="F11762">
        <v>0.13566044863144</v>
      </c>
    </row>
    <row r="11763" spans="1:6" x14ac:dyDescent="0.2">
      <c r="A11763">
        <f t="shared" si="183"/>
        <v>1176.2000000000257</v>
      </c>
      <c r="B11763">
        <v>560019.05214317504</v>
      </c>
      <c r="C11763">
        <v>2904933.33245626</v>
      </c>
      <c r="D11763">
        <v>301.05280932124703</v>
      </c>
      <c r="E11763">
        <v>0.98786848418358697</v>
      </c>
      <c r="F11763">
        <v>0.13594632717799901</v>
      </c>
    </row>
    <row r="11764" spans="1:6" x14ac:dyDescent="0.2">
      <c r="A11764">
        <f t="shared" si="183"/>
        <v>1176.3000000000256</v>
      </c>
      <c r="B11764">
        <v>560018.97452574095</v>
      </c>
      <c r="C11764">
        <v>2904933.3950596899</v>
      </c>
      <c r="D11764">
        <v>301.06442531618501</v>
      </c>
      <c r="E11764">
        <v>0.98845961134997096</v>
      </c>
      <c r="F11764">
        <v>0.136223738432142</v>
      </c>
    </row>
    <row r="11765" spans="1:6" x14ac:dyDescent="0.2">
      <c r="A11765">
        <f t="shared" si="183"/>
        <v>1176.4000000000256</v>
      </c>
      <c r="B11765">
        <v>560018.89688467898</v>
      </c>
      <c r="C11765">
        <v>2904933.4577331198</v>
      </c>
      <c r="D11765">
        <v>301.076091266432</v>
      </c>
      <c r="E11765">
        <v>0.989051037124553</v>
      </c>
      <c r="F11765">
        <v>0.136493785313655</v>
      </c>
    </row>
    <row r="11766" spans="1:6" x14ac:dyDescent="0.2">
      <c r="A11766">
        <f t="shared" si="183"/>
        <v>1176.5000000000255</v>
      </c>
      <c r="B11766">
        <v>560018.81921966502</v>
      </c>
      <c r="C11766">
        <v>2904933.5204760199</v>
      </c>
      <c r="D11766">
        <v>301.08781294823098</v>
      </c>
      <c r="E11766">
        <v>0.98964280391838599</v>
      </c>
      <c r="F11766">
        <v>0.13675777574881401</v>
      </c>
    </row>
    <row r="11767" spans="1:6" x14ac:dyDescent="0.2">
      <c r="A11767">
        <f t="shared" si="183"/>
        <v>1176.6000000000254</v>
      </c>
      <c r="B11767">
        <v>560018.74153044203</v>
      </c>
      <c r="C11767">
        <v>2904933.5832879599</v>
      </c>
      <c r="D11767">
        <v>301.09959527315198</v>
      </c>
      <c r="E11767">
        <v>0.99023496557601598</v>
      </c>
      <c r="F11767">
        <v>0.13701693315996699</v>
      </c>
    </row>
    <row r="11768" spans="1:6" x14ac:dyDescent="0.2">
      <c r="A11768">
        <f t="shared" si="183"/>
        <v>1176.7000000000253</v>
      </c>
      <c r="B11768">
        <v>560018.66381681804</v>
      </c>
      <c r="C11768">
        <v>2904933.6461686599</v>
      </c>
      <c r="D11768">
        <v>301.11144234373501</v>
      </c>
      <c r="E11768">
        <v>0.99082758509565805</v>
      </c>
      <c r="F11768">
        <v>0.137272405939384</v>
      </c>
    </row>
    <row r="11769" spans="1:6" x14ac:dyDescent="0.2">
      <c r="A11769">
        <f t="shared" si="183"/>
        <v>1176.8000000000252</v>
      </c>
      <c r="B11769">
        <v>560018.58607865998</v>
      </c>
      <c r="C11769">
        <v>2904933.7091179099</v>
      </c>
      <c r="D11769">
        <v>301.12335750268397</v>
      </c>
      <c r="E11769">
        <v>0.99142073190626201</v>
      </c>
      <c r="F11769">
        <v>0.13752526629290801</v>
      </c>
    </row>
    <row r="11770" spans="1:6" x14ac:dyDescent="0.2">
      <c r="A11770">
        <f t="shared" si="183"/>
        <v>1176.9000000000251</v>
      </c>
      <c r="B11770">
        <v>560018.50831588905</v>
      </c>
      <c r="C11770">
        <v>2904933.77213564</v>
      </c>
      <c r="D11770">
        <v>301.13534338287502</v>
      </c>
      <c r="E11770">
        <v>0.99201447950199395</v>
      </c>
      <c r="F11770">
        <v>0.13777650993020499</v>
      </c>
    </row>
    <row r="11771" spans="1:6" x14ac:dyDescent="0.2">
      <c r="A11771">
        <f t="shared" si="183"/>
        <v>1177.000000000025</v>
      </c>
      <c r="B11771">
        <v>560018.43052846997</v>
      </c>
      <c r="C11771">
        <v>2904933.8352218401</v>
      </c>
      <c r="D11771">
        <v>301.14740195764102</v>
      </c>
      <c r="E11771">
        <v>0.99260890341625496</v>
      </c>
      <c r="F11771">
        <v>0.13802705636325899</v>
      </c>
    </row>
    <row r="11772" spans="1:6" x14ac:dyDescent="0.2">
      <c r="A11772">
        <f t="shared" si="183"/>
        <v>1177.1000000000249</v>
      </c>
      <c r="B11772">
        <v>560018.35271641705</v>
      </c>
      <c r="C11772">
        <v>2904933.8983765999</v>
      </c>
      <c r="D11772">
        <v>301.15953459090099</v>
      </c>
      <c r="E11772">
        <v>0.99320407952181</v>
      </c>
      <c r="F11772">
        <v>0.13827774974152501</v>
      </c>
    </row>
    <row r="11773" spans="1:6" x14ac:dyDescent="0.2">
      <c r="A11773">
        <f t="shared" si="183"/>
        <v>1177.2000000000248</v>
      </c>
      <c r="B11773">
        <v>560018.27487977897</v>
      </c>
      <c r="C11773">
        <v>2904933.9616000801</v>
      </c>
      <c r="D11773">
        <v>301.17174208680302</v>
      </c>
      <c r="E11773">
        <v>0.99380008263738995</v>
      </c>
      <c r="F11773">
        <v>0.13852936015404699</v>
      </c>
    </row>
    <row r="11774" spans="1:6" x14ac:dyDescent="0.2">
      <c r="A11774">
        <f t="shared" si="183"/>
        <v>1177.3000000000247</v>
      </c>
      <c r="B11774">
        <v>560018.19701864198</v>
      </c>
      <c r="C11774">
        <v>2904934.0248925202</v>
      </c>
      <c r="D11774">
        <v>301.18402473853803</v>
      </c>
      <c r="E11774">
        <v>0.99439698541708299</v>
      </c>
      <c r="F11774">
        <v>0.13878258533568899</v>
      </c>
    </row>
    <row r="11775" spans="1:6" x14ac:dyDescent="0.2">
      <c r="A11775">
        <f t="shared" si="183"/>
        <v>1177.4000000000246</v>
      </c>
      <c r="B11775">
        <v>560018.11913312098</v>
      </c>
      <c r="C11775">
        <v>2904934.0882542199</v>
      </c>
      <c r="D11775">
        <v>301.196382376082</v>
      </c>
      <c r="E11775">
        <v>0.99499485749600303</v>
      </c>
      <c r="F11775">
        <v>0.13903805271954001</v>
      </c>
    </row>
    <row r="11776" spans="1:6" x14ac:dyDescent="0.2">
      <c r="A11776">
        <f t="shared" si="183"/>
        <v>1177.5000000000246</v>
      </c>
      <c r="B11776">
        <v>560018.04122335894</v>
      </c>
      <c r="C11776">
        <v>2904934.1516855401</v>
      </c>
      <c r="D11776">
        <v>301.20881441261298</v>
      </c>
      <c r="E11776">
        <v>0.995593764864529</v>
      </c>
      <c r="F11776">
        <v>0.139296321785533</v>
      </c>
    </row>
    <row r="11777" spans="1:6" x14ac:dyDescent="0.2">
      <c r="A11777">
        <f t="shared" si="183"/>
        <v>1177.6000000000245</v>
      </c>
      <c r="B11777">
        <v>560017.96328952</v>
      </c>
      <c r="C11777">
        <v>2904934.2151868902</v>
      </c>
      <c r="D11777">
        <v>301.22131988940998</v>
      </c>
      <c r="E11777">
        <v>0.99619376944238502</v>
      </c>
      <c r="F11777">
        <v>0.139557886655439</v>
      </c>
    </row>
    <row r="11778" spans="1:6" x14ac:dyDescent="0.2">
      <c r="A11778">
        <f t="shared" si="183"/>
        <v>1177.7000000000244</v>
      </c>
      <c r="B11778">
        <v>560017.88533179101</v>
      </c>
      <c r="C11778">
        <v>2904934.2787587098</v>
      </c>
      <c r="D11778">
        <v>301.23389751907001</v>
      </c>
      <c r="E11778">
        <v>0.99679492882473397</v>
      </c>
      <c r="F11778">
        <v>0.13982317889367499</v>
      </c>
    </row>
    <row r="11779" spans="1:6" x14ac:dyDescent="0.2">
      <c r="A11779">
        <f t="shared" si="183"/>
        <v>1177.8000000000243</v>
      </c>
      <c r="B11779">
        <v>560017.80735037196</v>
      </c>
      <c r="C11779">
        <v>2904934.3424014999</v>
      </c>
      <c r="D11779">
        <v>301.24654572689201</v>
      </c>
      <c r="E11779">
        <v>0.99739729617308104</v>
      </c>
      <c r="F11779">
        <v>0.14009257047347401</v>
      </c>
    </row>
    <row r="11780" spans="1:6" x14ac:dyDescent="0.2">
      <c r="A11780">
        <f t="shared" ref="A11780:A11843" si="184">A11779+0.1</f>
        <v>1177.9000000000242</v>
      </c>
      <c r="B11780">
        <v>560017.72934547998</v>
      </c>
      <c r="C11780">
        <v>2904934.4061157899</v>
      </c>
      <c r="D11780">
        <v>301.259262690333</v>
      </c>
      <c r="E11780">
        <v>0.99800092022549303</v>
      </c>
      <c r="F11780">
        <v>0.14036637687308701</v>
      </c>
    </row>
    <row r="11781" spans="1:6" x14ac:dyDescent="0.2">
      <c r="A11781">
        <f t="shared" si="184"/>
        <v>1178.0000000000241</v>
      </c>
      <c r="B11781">
        <v>560017.65131733997</v>
      </c>
      <c r="C11781">
        <v>2904934.4699021098</v>
      </c>
      <c r="D11781">
        <v>301.27204637642302</v>
      </c>
      <c r="E11781">
        <v>0.99860584540241604</v>
      </c>
      <c r="F11781">
        <v>0.140644860269521</v>
      </c>
    </row>
    <row r="11782" spans="1:6" x14ac:dyDescent="0.2">
      <c r="A11782">
        <f t="shared" si="184"/>
        <v>1178.100000000024</v>
      </c>
      <c r="B11782">
        <v>560017.57326618605</v>
      </c>
      <c r="C11782">
        <v>2904934.5337610398</v>
      </c>
      <c r="D11782">
        <v>301.28489457708901</v>
      </c>
      <c r="E11782">
        <v>0.99921211198660698</v>
      </c>
      <c r="F11782">
        <v>0.14092823279904301</v>
      </c>
    </row>
    <row r="11783" spans="1:6" x14ac:dyDescent="0.2">
      <c r="A11783">
        <f t="shared" si="184"/>
        <v>1178.2000000000239</v>
      </c>
      <c r="B11783">
        <v>560017.49519225804</v>
      </c>
      <c r="C11783">
        <v>2904934.5976931802</v>
      </c>
      <c r="D11783">
        <v>301.29780494233398</v>
      </c>
      <c r="E11783">
        <v>0.99981975635800202</v>
      </c>
      <c r="F11783">
        <v>0.141216659856961</v>
      </c>
    </row>
    <row r="11784" spans="1:6" x14ac:dyDescent="0.2">
      <c r="A11784">
        <f t="shared" si="184"/>
        <v>1178.3000000000238</v>
      </c>
      <c r="B11784">
        <v>560017.417095799</v>
      </c>
      <c r="C11784">
        <v>2904934.66169912</v>
      </c>
      <c r="D11784">
        <v>301.31077501124003</v>
      </c>
      <c r="E11784">
        <v>1.00042881126663</v>
      </c>
      <c r="F11784">
        <v>0.14151026341192599</v>
      </c>
    </row>
    <row r="11785" spans="1:6" x14ac:dyDescent="0.2">
      <c r="A11785">
        <f t="shared" si="184"/>
        <v>1178.4000000000237</v>
      </c>
      <c r="B11785">
        <v>560017.33897705399</v>
      </c>
      <c r="C11785">
        <v>2904934.7257794701</v>
      </c>
      <c r="D11785">
        <v>301.32380224078202</v>
      </c>
      <c r="E11785">
        <v>1.0010393061290099</v>
      </c>
      <c r="F11785">
        <v>0.141809125310453</v>
      </c>
    </row>
    <row r="11786" spans="1:6" x14ac:dyDescent="0.2">
      <c r="A11786">
        <f t="shared" si="184"/>
        <v>1178.5000000000236</v>
      </c>
      <c r="B11786">
        <v>560017.26083626703</v>
      </c>
      <c r="C11786">
        <v>2904934.7899348401</v>
      </c>
      <c r="D11786">
        <v>301.33688403246401</v>
      </c>
      <c r="E11786">
        <v>1.00165126733604</v>
      </c>
      <c r="F11786">
        <v>0.14211329055165001</v>
      </c>
    </row>
    <row r="11787" spans="1:6" x14ac:dyDescent="0.2">
      <c r="A11787">
        <f t="shared" si="184"/>
        <v>1178.6000000000236</v>
      </c>
      <c r="B11787">
        <v>560017.18267368001</v>
      </c>
      <c r="C11787">
        <v>2904934.8541658702</v>
      </c>
      <c r="D11787">
        <v>301.35001775678597</v>
      </c>
      <c r="E11787">
        <v>1.00226471856197</v>
      </c>
      <c r="F11787">
        <v>0.142422770510927</v>
      </c>
    </row>
    <row r="11788" spans="1:6" x14ac:dyDescent="0.2">
      <c r="A11788">
        <f t="shared" si="184"/>
        <v>1178.7000000000235</v>
      </c>
      <c r="B11788">
        <v>560017.10448952997</v>
      </c>
      <c r="C11788">
        <v>2904934.9184731501</v>
      </c>
      <c r="D11788">
        <v>301.36320077558099</v>
      </c>
      <c r="E11788">
        <v>1.0028796810667899</v>
      </c>
      <c r="F11788">
        <v>0.14273754609862299</v>
      </c>
    </row>
    <row r="11789" spans="1:6" x14ac:dyDescent="0.2">
      <c r="A11789">
        <f t="shared" si="184"/>
        <v>1178.8000000000234</v>
      </c>
      <c r="B11789">
        <v>560017.02628404996</v>
      </c>
      <c r="C11789">
        <v>2904934.9828573102</v>
      </c>
      <c r="D11789">
        <v>301.37643046225202</v>
      </c>
      <c r="E11789">
        <v>1.0034961739855801</v>
      </c>
      <c r="F11789">
        <v>0.14305757083443699</v>
      </c>
    </row>
    <row r="11790" spans="1:6" x14ac:dyDescent="0.2">
      <c r="A11790">
        <f t="shared" si="184"/>
        <v>1178.9000000000233</v>
      </c>
      <c r="B11790">
        <v>560016.94805746805</v>
      </c>
      <c r="C11790">
        <v>2904935.0473189401</v>
      </c>
      <c r="D11790">
        <v>301.38970421997902</v>
      </c>
      <c r="E11790">
        <v>1.00411421460023</v>
      </c>
      <c r="F11790">
        <v>0.143382773825942</v>
      </c>
    </row>
    <row r="11791" spans="1:6" x14ac:dyDescent="0.2">
      <c r="A11791">
        <f t="shared" si="184"/>
        <v>1179.0000000000232</v>
      </c>
      <c r="B11791">
        <v>560016.86981000099</v>
      </c>
      <c r="C11791">
        <v>2904935.1118586501</v>
      </c>
      <c r="D11791">
        <v>301.40301949794701</v>
      </c>
      <c r="E11791">
        <v>1.0047338185905399</v>
      </c>
      <c r="F11791">
        <v>0.143713062638825</v>
      </c>
    </row>
    <row r="11792" spans="1:6" x14ac:dyDescent="0.2">
      <c r="A11792">
        <f t="shared" si="184"/>
        <v>1179.1000000000231</v>
      </c>
      <c r="B11792">
        <v>560016.79154185997</v>
      </c>
      <c r="C11792">
        <v>2904935.1764770099</v>
      </c>
      <c r="D11792">
        <v>301.41637380566601</v>
      </c>
      <c r="E11792">
        <v>1.00535500026276</v>
      </c>
      <c r="F11792">
        <v>0.14404832604877299</v>
      </c>
    </row>
    <row r="11793" spans="1:6" x14ac:dyDescent="0.2">
      <c r="A11793">
        <f t="shared" si="184"/>
        <v>1179.200000000023</v>
      </c>
      <c r="B11793">
        <v>560016.71325324604</v>
      </c>
      <c r="C11793">
        <v>2904935.2411746099</v>
      </c>
      <c r="D11793">
        <v>301.429764725469</v>
      </c>
      <c r="E11793">
        <v>1.0059777727545001</v>
      </c>
      <c r="F11793">
        <v>0.14438843666641701</v>
      </c>
    </row>
    <row r="11794" spans="1:6" x14ac:dyDescent="0.2">
      <c r="A11794">
        <f t="shared" si="184"/>
        <v>1179.3000000000229</v>
      </c>
      <c r="B11794">
        <v>560016.63494434999</v>
      </c>
      <c r="C11794">
        <v>2904935.3059519902</v>
      </c>
      <c r="D11794">
        <v>301.443189923261</v>
      </c>
      <c r="E11794">
        <v>1.0066021482163701</v>
      </c>
      <c r="F11794">
        <v>0.144733253427727</v>
      </c>
    </row>
    <row r="11795" spans="1:6" x14ac:dyDescent="0.2">
      <c r="A11795">
        <f t="shared" si="184"/>
        <v>1179.4000000000228</v>
      </c>
      <c r="B11795">
        <v>560016.55661535298</v>
      </c>
      <c r="C11795">
        <v>2904935.3708097199</v>
      </c>
      <c r="D11795">
        <v>301.45664715761598</v>
      </c>
      <c r="E11795">
        <v>1.00722813797065</v>
      </c>
      <c r="F11795">
        <v>0.14508262394489899</v>
      </c>
    </row>
    <row r="11796" spans="1:6" x14ac:dyDescent="0.2">
      <c r="A11796">
        <f t="shared" si="184"/>
        <v>1179.5000000000227</v>
      </c>
      <c r="B11796">
        <v>560016.47826642497</v>
      </c>
      <c r="C11796">
        <v>2904935.4357483098</v>
      </c>
      <c r="D11796">
        <v>301.47013428730997</v>
      </c>
      <c r="E11796">
        <v>1.00785575264834</v>
      </c>
      <c r="F11796">
        <v>0.14543638671448</v>
      </c>
    </row>
    <row r="11797" spans="1:6" x14ac:dyDescent="0.2">
      <c r="A11797">
        <f t="shared" si="184"/>
        <v>1179.6000000000226</v>
      </c>
      <c r="B11797">
        <v>560016.39989772299</v>
      </c>
      <c r="C11797">
        <v>2904935.5007682699</v>
      </c>
      <c r="D11797">
        <v>301.48364927738299</v>
      </c>
      <c r="E11797">
        <v>1.0084850023062299</v>
      </c>
      <c r="F11797">
        <v>0.145794373179437</v>
      </c>
    </row>
    <row r="11798" spans="1:6" x14ac:dyDescent="0.2">
      <c r="A11798">
        <f t="shared" si="184"/>
        <v>1179.7000000000226</v>
      </c>
      <c r="B11798">
        <v>560016.32150939503</v>
      </c>
      <c r="C11798">
        <v>2904935.5658701202</v>
      </c>
      <c r="D11798">
        <v>301.49719020383401</v>
      </c>
      <c r="E11798">
        <v>1.0091158965254401</v>
      </c>
      <c r="F11798">
        <v>0.146156409643627</v>
      </c>
    </row>
    <row r="11799" spans="1:6" x14ac:dyDescent="0.2">
      <c r="A11799">
        <f t="shared" si="184"/>
        <v>1179.8000000000225</v>
      </c>
      <c r="B11799">
        <v>560016.24310157495</v>
      </c>
      <c r="C11799">
        <v>2904935.6310543199</v>
      </c>
      <c r="D11799">
        <v>301.51075525703601</v>
      </c>
      <c r="E11799">
        <v>1.0097484444936999</v>
      </c>
      <c r="F11799">
        <v>0.14652231903846299</v>
      </c>
    </row>
    <row r="11800" spans="1:6" x14ac:dyDescent="0.2">
      <c r="A11800">
        <f t="shared" si="184"/>
        <v>1179.9000000000224</v>
      </c>
      <c r="B11800">
        <v>560016.16467438801</v>
      </c>
      <c r="C11800">
        <v>2904935.69632133</v>
      </c>
      <c r="D11800">
        <v>301.52434274398098</v>
      </c>
      <c r="E11800">
        <v>1.0103826550730399</v>
      </c>
      <c r="F11800">
        <v>0.14689192254394001</v>
      </c>
    </row>
    <row r="11801" spans="1:6" x14ac:dyDescent="0.2">
      <c r="A11801">
        <f t="shared" si="184"/>
        <v>1180.0000000000223</v>
      </c>
      <c r="B11801">
        <v>560016.086227944</v>
      </c>
      <c r="C11801">
        <v>2904935.7616716102</v>
      </c>
      <c r="D11801">
        <v>301.53795108943899</v>
      </c>
      <c r="E11801">
        <v>1.0110185368548299</v>
      </c>
      <c r="F11801">
        <v>0.147265041064948</v>
      </c>
    </row>
    <row r="11802" spans="1:6" x14ac:dyDescent="0.2">
      <c r="A11802">
        <f t="shared" si="184"/>
        <v>1180.1000000000222</v>
      </c>
      <c r="B11802">
        <v>560016.00776234397</v>
      </c>
      <c r="C11802">
        <v>2904935.8271055799</v>
      </c>
      <c r="D11802">
        <v>301.551578836141</v>
      </c>
      <c r="E11802">
        <v>1.0116560982041001</v>
      </c>
      <c r="F11802">
        <v>0.147641496565345</v>
      </c>
    </row>
    <row r="11803" spans="1:6" x14ac:dyDescent="0.2">
      <c r="A11803">
        <f t="shared" si="184"/>
        <v>1180.2000000000221</v>
      </c>
      <c r="B11803">
        <v>560015.92927767802</v>
      </c>
      <c r="C11803">
        <v>2904935.8926236499</v>
      </c>
      <c r="D11803">
        <v>301.56522464406402</v>
      </c>
      <c r="E11803">
        <v>1.0122953472943901</v>
      </c>
      <c r="F11803">
        <v>0.14802111326468001</v>
      </c>
    </row>
    <row r="11804" spans="1:6" x14ac:dyDescent="0.2">
      <c r="A11804">
        <f t="shared" si="184"/>
        <v>1180.300000000022</v>
      </c>
      <c r="B11804">
        <v>560015.85077402298</v>
      </c>
      <c r="C11804">
        <v>2904935.9582262202</v>
      </c>
      <c r="D11804">
        <v>301.57888728892698</v>
      </c>
      <c r="E11804">
        <v>1.0129362921348399</v>
      </c>
      <c r="F11804">
        <v>0.14840371870049701</v>
      </c>
    </row>
    <row r="11805" spans="1:6" x14ac:dyDescent="0.2">
      <c r="A11805">
        <f t="shared" si="184"/>
        <v>1180.4000000000219</v>
      </c>
      <c r="B11805">
        <v>560015.77225144603</v>
      </c>
      <c r="C11805">
        <v>2904936.0239136699</v>
      </c>
      <c r="D11805">
        <v>301.59256565996998</v>
      </c>
      <c r="E11805">
        <v>1.0135789405903799</v>
      </c>
      <c r="F11805">
        <v>0.148789144662099</v>
      </c>
    </row>
    <row r="11806" spans="1:6" x14ac:dyDescent="0.2">
      <c r="A11806">
        <f t="shared" si="184"/>
        <v>1180.5000000000218</v>
      </c>
      <c r="B11806">
        <v>560015.69371000398</v>
      </c>
      <c r="C11806">
        <v>2904936.0896863602</v>
      </c>
      <c r="D11806">
        <v>301.60625875711099</v>
      </c>
      <c r="E11806">
        <v>1.0142233003958601</v>
      </c>
      <c r="F11806">
        <v>0.14917722799868799</v>
      </c>
    </row>
    <row r="11807" spans="1:6" x14ac:dyDescent="0.2">
      <c r="A11807">
        <f t="shared" si="184"/>
        <v>1180.6000000000217</v>
      </c>
      <c r="B11807">
        <v>560015.61514974397</v>
      </c>
      <c r="C11807">
        <v>2904936.15554464</v>
      </c>
      <c r="D11807">
        <v>301.61996568756399</v>
      </c>
      <c r="E11807">
        <v>1.0148693791648</v>
      </c>
      <c r="F11807">
        <v>0.14956781131163199</v>
      </c>
    </row>
    <row r="11808" spans="1:6" x14ac:dyDescent="0.2">
      <c r="A11808">
        <f t="shared" si="184"/>
        <v>1180.7000000000216</v>
      </c>
      <c r="B11808">
        <v>560015.53657070303</v>
      </c>
      <c r="C11808">
        <v>2904936.2214888502</v>
      </c>
      <c r="D11808">
        <v>301.63368566198398</v>
      </c>
      <c r="E11808">
        <v>1.01551718439241</v>
      </c>
      <c r="F11808">
        <v>0.14996074353169001</v>
      </c>
    </row>
    <row r="11809" spans="1:6" x14ac:dyDescent="0.2">
      <c r="A11809">
        <f t="shared" si="184"/>
        <v>1180.8000000000216</v>
      </c>
      <c r="B11809">
        <v>560015.45797290804</v>
      </c>
      <c r="C11809">
        <v>2904936.2875192999</v>
      </c>
      <c r="D11809">
        <v>301.64741799023102</v>
      </c>
      <c r="E11809">
        <v>1.01616672345308</v>
      </c>
      <c r="F11809">
        <v>0.150355880391083</v>
      </c>
    </row>
    <row r="11810" spans="1:6" x14ac:dyDescent="0.2">
      <c r="A11810">
        <f t="shared" si="184"/>
        <v>1180.9000000000215</v>
      </c>
      <c r="B11810">
        <v>560015.37935637904</v>
      </c>
      <c r="C11810">
        <v>2904936.3536363002</v>
      </c>
      <c r="D11810">
        <v>301.66116207679897</v>
      </c>
      <c r="E11810">
        <v>1.01681800359091</v>
      </c>
      <c r="F11810">
        <v>0.150753084792871</v>
      </c>
    </row>
    <row r="11811" spans="1:6" x14ac:dyDescent="0.2">
      <c r="A11811">
        <f t="shared" si="184"/>
        <v>1181.0000000000214</v>
      </c>
      <c r="B11811">
        <v>560015.30072112603</v>
      </c>
      <c r="C11811">
        <v>2904936.4198401598</v>
      </c>
      <c r="D11811">
        <v>301.67491741599599</v>
      </c>
      <c r="E11811">
        <v>1.0174710319022</v>
      </c>
      <c r="F11811">
        <v>0.15115222708606901</v>
      </c>
    </row>
    <row r="11812" spans="1:6" x14ac:dyDescent="0.2">
      <c r="A11812">
        <f t="shared" si="184"/>
        <v>1181.1000000000213</v>
      </c>
      <c r="B11812">
        <v>560015.22206715401</v>
      </c>
      <c r="C11812">
        <v>2904936.4861311498</v>
      </c>
      <c r="D11812">
        <v>301.68868358692299</v>
      </c>
      <c r="E11812">
        <v>1.0181258153073001</v>
      </c>
      <c r="F11812">
        <v>0.15155318525050701</v>
      </c>
    </row>
    <row r="11813" spans="1:6" x14ac:dyDescent="0.2">
      <c r="A11813">
        <f t="shared" si="184"/>
        <v>1181.2000000000212</v>
      </c>
      <c r="B11813">
        <v>560015.14339445694</v>
      </c>
      <c r="C11813">
        <v>2904936.55250955</v>
      </c>
      <c r="D11813">
        <v>301.702460248303</v>
      </c>
      <c r="E11813">
        <v>1.0187823605084401</v>
      </c>
      <c r="F11813">
        <v>0.15195584499513601</v>
      </c>
    </row>
    <row r="11814" spans="1:6" x14ac:dyDescent="0.2">
      <c r="A11814">
        <f t="shared" si="184"/>
        <v>1181.3000000000211</v>
      </c>
      <c r="B11814">
        <v>560015.06470302399</v>
      </c>
      <c r="C11814">
        <v>2904936.61897563</v>
      </c>
      <c r="D11814">
        <v>301.71624713322899</v>
      </c>
      <c r="E11814">
        <v>1.0194406739287301</v>
      </c>
      <c r="F11814">
        <v>0.15236009977683901</v>
      </c>
    </row>
    <row r="11815" spans="1:6" x14ac:dyDescent="0.2">
      <c r="A11815">
        <f t="shared" si="184"/>
        <v>1181.400000000021</v>
      </c>
      <c r="B11815">
        <v>560014.98599284003</v>
      </c>
      <c r="C11815">
        <v>2904936.6855296302</v>
      </c>
      <c r="D11815">
        <v>301.73004404384699</v>
      </c>
      <c r="E11815">
        <v>1.02010076162498</v>
      </c>
      <c r="F11815">
        <v>0.15276585073783799</v>
      </c>
    </row>
    <row r="11816" spans="1:6" x14ac:dyDescent="0.2">
      <c r="A11816">
        <f t="shared" si="184"/>
        <v>1181.5000000000209</v>
      </c>
      <c r="B11816">
        <v>560014.90726388001</v>
      </c>
      <c r="C11816">
        <v>2904936.75217182</v>
      </c>
      <c r="D11816">
        <v>301.74385084604802</v>
      </c>
      <c r="E11816">
        <v>1.02076262916452</v>
      </c>
      <c r="F11816">
        <v>0.15317300656739899</v>
      </c>
    </row>
    <row r="11817" spans="1:6" x14ac:dyDescent="0.2">
      <c r="A11817">
        <f t="shared" si="184"/>
        <v>1181.6000000000208</v>
      </c>
      <c r="B11817">
        <v>560014.828516118</v>
      </c>
      <c r="C11817">
        <v>2904936.8189024199</v>
      </c>
      <c r="D11817">
        <v>301.75766746416599</v>
      </c>
      <c r="E11817">
        <v>1.0214262814508599</v>
      </c>
      <c r="F11817">
        <v>0.153581483282137</v>
      </c>
    </row>
    <row r="11818" spans="1:6" x14ac:dyDescent="0.2">
      <c r="A11818">
        <f t="shared" si="184"/>
        <v>1181.7000000000207</v>
      </c>
      <c r="B11818">
        <v>560014.74974951905</v>
      </c>
      <c r="C11818">
        <v>2904936.88572167</v>
      </c>
      <c r="D11818">
        <v>301.77149387574701</v>
      </c>
      <c r="E11818">
        <v>1.02209172247627</v>
      </c>
      <c r="F11818">
        <v>0.15399120392201801</v>
      </c>
    </row>
    <row r="11819" spans="1:6" x14ac:dyDescent="0.2">
      <c r="A11819">
        <f t="shared" si="184"/>
        <v>1181.8000000000206</v>
      </c>
      <c r="B11819">
        <v>560014.67096404801</v>
      </c>
      <c r="C11819">
        <v>2904936.9526297902</v>
      </c>
      <c r="D11819">
        <v>301.78533010637801</v>
      </c>
      <c r="E11819">
        <v>1.0227589549678799</v>
      </c>
      <c r="F11819">
        <v>0.15440209814605799</v>
      </c>
    </row>
    <row r="11820" spans="1:6" x14ac:dyDescent="0.2">
      <c r="A11820">
        <f t="shared" si="184"/>
        <v>1181.9000000000206</v>
      </c>
      <c r="B11820">
        <v>560014.59215966403</v>
      </c>
      <c r="C11820">
        <v>2904937.0196270202</v>
      </c>
      <c r="D11820">
        <v>301.799176224615</v>
      </c>
      <c r="E11820">
        <v>1.0234279782601201</v>
      </c>
      <c r="F11820">
        <v>0.15481410074312399</v>
      </c>
    </row>
    <row r="11821" spans="1:6" x14ac:dyDescent="0.2">
      <c r="A11821">
        <f t="shared" si="184"/>
        <v>1182.0000000000205</v>
      </c>
      <c r="B11821">
        <v>560014.51333632204</v>
      </c>
      <c r="C11821">
        <v>2904937.0867135501</v>
      </c>
      <c r="D11821">
        <v>301.81303233675402</v>
      </c>
      <c r="E11821">
        <v>1.02409878039991</v>
      </c>
      <c r="F11821">
        <v>0.155227146682933</v>
      </c>
    </row>
    <row r="11822" spans="1:6" x14ac:dyDescent="0.2">
      <c r="A11822">
        <f t="shared" si="184"/>
        <v>1182.1000000000204</v>
      </c>
      <c r="B11822">
        <v>560014.43449397699</v>
      </c>
      <c r="C11822">
        <v>2904937.15388961</v>
      </c>
      <c r="D11822">
        <v>301.82689858061201</v>
      </c>
      <c r="E11822">
        <v>1.0247713443942099</v>
      </c>
      <c r="F11822">
        <v>0.15564117462975999</v>
      </c>
    </row>
    <row r="11823" spans="1:6" x14ac:dyDescent="0.2">
      <c r="A11823">
        <f t="shared" si="184"/>
        <v>1182.2000000000203</v>
      </c>
      <c r="B11823">
        <v>560014.35563258198</v>
      </c>
      <c r="C11823">
        <v>2904937.2211553901</v>
      </c>
      <c r="D11823">
        <v>301.84077512049998</v>
      </c>
      <c r="E11823">
        <v>1.02544564803425</v>
      </c>
      <c r="F11823">
        <v>0.15605612660982601</v>
      </c>
    </row>
    <row r="11824" spans="1:6" x14ac:dyDescent="0.2">
      <c r="A11824">
        <f t="shared" si="184"/>
        <v>1182.3000000000202</v>
      </c>
      <c r="B11824">
        <v>560014.27675208799</v>
      </c>
      <c r="C11824">
        <v>2904937.28851109</v>
      </c>
      <c r="D11824">
        <v>301.85466214239398</v>
      </c>
      <c r="E11824">
        <v>1.02612166174935</v>
      </c>
      <c r="F11824">
        <v>0.15647194652384</v>
      </c>
    </row>
    <row r="11825" spans="1:6" x14ac:dyDescent="0.2">
      <c r="A11825">
        <f t="shared" si="184"/>
        <v>1182.4000000000201</v>
      </c>
      <c r="B11825">
        <v>560014.19785244705</v>
      </c>
      <c r="C11825">
        <v>2904937.3559568999</v>
      </c>
      <c r="D11825">
        <v>301.86855984908101</v>
      </c>
      <c r="E11825">
        <v>1.02679932680718</v>
      </c>
      <c r="F11825">
        <v>0.15688856559295</v>
      </c>
    </row>
    <row r="11826" spans="1:6" x14ac:dyDescent="0.2">
      <c r="A11826">
        <f t="shared" si="184"/>
        <v>1182.50000000002</v>
      </c>
      <c r="B11826">
        <v>560014.11893361295</v>
      </c>
      <c r="C11826">
        <v>2904937.4234930198</v>
      </c>
      <c r="D11826">
        <v>301.88246845201098</v>
      </c>
      <c r="E11826">
        <v>1.02747841542089</v>
      </c>
      <c r="F11826">
        <v>0.15730580777073899</v>
      </c>
    </row>
    <row r="11827" spans="1:6" x14ac:dyDescent="0.2">
      <c r="A11827">
        <f t="shared" si="184"/>
        <v>1182.6000000000199</v>
      </c>
      <c r="B11827">
        <v>560014.03999555099</v>
      </c>
      <c r="C11827">
        <v>2904937.4911195799</v>
      </c>
      <c r="D11827">
        <v>301.896388140022</v>
      </c>
      <c r="E11827">
        <v>1.0281586960204201</v>
      </c>
      <c r="F11827">
        <v>0.15772349973959099</v>
      </c>
    </row>
    <row r="11828" spans="1:6" x14ac:dyDescent="0.2">
      <c r="A11828">
        <f t="shared" si="184"/>
        <v>1182.7000000000198</v>
      </c>
      <c r="B11828">
        <v>560013.96103823395</v>
      </c>
      <c r="C11828">
        <v>2904937.5588367302</v>
      </c>
      <c r="D11828">
        <v>301.91031907624898</v>
      </c>
      <c r="E11828">
        <v>1.0288399566344599</v>
      </c>
      <c r="F11828">
        <v>0.158141486645963</v>
      </c>
    </row>
    <row r="11829" spans="1:6" x14ac:dyDescent="0.2">
      <c r="A11829">
        <f t="shared" si="184"/>
        <v>1182.8000000000197</v>
      </c>
      <c r="B11829">
        <v>560013.88206164795</v>
      </c>
      <c r="C11829">
        <v>2904937.6266445699</v>
      </c>
      <c r="D11829">
        <v>301.92426139931501</v>
      </c>
      <c r="E11829">
        <v>1.02952198349169</v>
      </c>
      <c r="F11829">
        <v>0.158559617711893</v>
      </c>
    </row>
    <row r="11830" spans="1:6" x14ac:dyDescent="0.2">
      <c r="A11830">
        <f t="shared" si="184"/>
        <v>1182.9000000000196</v>
      </c>
      <c r="B11830">
        <v>560013.803065788</v>
      </c>
      <c r="C11830">
        <v>2904937.6945431698</v>
      </c>
      <c r="D11830">
        <v>301.93821522145998</v>
      </c>
      <c r="E11830">
        <v>1.03020454057694</v>
      </c>
      <c r="F11830">
        <v>0.158977732719985</v>
      </c>
    </row>
    <row r="11831" spans="1:6" x14ac:dyDescent="0.2">
      <c r="A11831">
        <f t="shared" si="184"/>
        <v>1183.0000000000196</v>
      </c>
      <c r="B11831">
        <v>560013.72405066201</v>
      </c>
      <c r="C11831">
        <v>2904937.76253261</v>
      </c>
      <c r="D11831">
        <v>301.95218062386402</v>
      </c>
      <c r="E11831">
        <v>1.03088734872535</v>
      </c>
      <c r="F11831">
        <v>0.15939565069494799</v>
      </c>
    </row>
    <row r="11832" spans="1:6" x14ac:dyDescent="0.2">
      <c r="A11832">
        <f t="shared" si="184"/>
        <v>1183.1000000000195</v>
      </c>
      <c r="B11832">
        <v>560013.64501629199</v>
      </c>
      <c r="C11832">
        <v>2904937.83061289</v>
      </c>
      <c r="D11832">
        <v>301.96615764965998</v>
      </c>
      <c r="E11832">
        <v>1.0315702022495801</v>
      </c>
      <c r="F11832">
        <v>0.159813246393952</v>
      </c>
    </row>
    <row r="11833" spans="1:6" x14ac:dyDescent="0.2">
      <c r="A11833">
        <f t="shared" si="184"/>
        <v>1183.2000000000194</v>
      </c>
      <c r="B11833">
        <v>560013.56596270902</v>
      </c>
      <c r="C11833">
        <v>2904937.89878404</v>
      </c>
      <c r="D11833">
        <v>301.98014631655798</v>
      </c>
      <c r="E11833">
        <v>1.0322529602463399</v>
      </c>
      <c r="F11833">
        <v>0.16023043762546099</v>
      </c>
    </row>
    <row r="11834" spans="1:6" x14ac:dyDescent="0.2">
      <c r="A11834">
        <f t="shared" si="184"/>
        <v>1183.3000000000193</v>
      </c>
      <c r="B11834">
        <v>560013.48688995501</v>
      </c>
      <c r="C11834">
        <v>2904937.9670460201</v>
      </c>
      <c r="D11834">
        <v>301.99414662662002</v>
      </c>
      <c r="E11834">
        <v>1.0329354852292201</v>
      </c>
      <c r="F11834">
        <v>0.16064714639261901</v>
      </c>
    </row>
    <row r="11835" spans="1:6" x14ac:dyDescent="0.2">
      <c r="A11835">
        <f t="shared" si="184"/>
        <v>1183.4000000000192</v>
      </c>
      <c r="B11835">
        <v>560013.40779807605</v>
      </c>
      <c r="C11835">
        <v>2904938.03539884</v>
      </c>
      <c r="D11835">
        <v>302.00815856663797</v>
      </c>
      <c r="E11835">
        <v>1.0336176828180801</v>
      </c>
      <c r="F11835">
        <v>0.16106331714563801</v>
      </c>
    </row>
    <row r="11836" spans="1:6" x14ac:dyDescent="0.2">
      <c r="A11836">
        <f t="shared" si="184"/>
        <v>1183.5000000000191</v>
      </c>
      <c r="B11836">
        <v>560013.32868712605</v>
      </c>
      <c r="C11836">
        <v>2904938.1038424401</v>
      </c>
      <c r="D11836">
        <v>302.02218211344803</v>
      </c>
      <c r="E11836">
        <v>1.03429951521321</v>
      </c>
      <c r="F11836">
        <v>0.161478923851853</v>
      </c>
    </row>
    <row r="11837" spans="1:6" x14ac:dyDescent="0.2">
      <c r="A11837">
        <f t="shared" si="184"/>
        <v>1183.600000000019</v>
      </c>
      <c r="B11837">
        <v>560013.24955715798</v>
      </c>
      <c r="C11837">
        <v>2904938.1723767901</v>
      </c>
      <c r="D11837">
        <v>302.036217241153</v>
      </c>
      <c r="E11837">
        <v>1.0349809560634999</v>
      </c>
      <c r="F11837">
        <v>0.16189395106787199</v>
      </c>
    </row>
    <row r="11838" spans="1:6" x14ac:dyDescent="0.2">
      <c r="A11838">
        <f t="shared" si="184"/>
        <v>1183.7000000000189</v>
      </c>
      <c r="B11838">
        <v>560013.17040823097</v>
      </c>
      <c r="C11838">
        <v>2904938.2410018598</v>
      </c>
      <c r="D11838">
        <v>302.05026392353801</v>
      </c>
      <c r="E11838">
        <v>1.0356620116956099</v>
      </c>
      <c r="F11838">
        <v>0.16230841210712799</v>
      </c>
    </row>
    <row r="11839" spans="1:6" x14ac:dyDescent="0.2">
      <c r="A11839">
        <f t="shared" si="184"/>
        <v>1183.8000000000188</v>
      </c>
      <c r="B11839">
        <v>560013.091240398</v>
      </c>
      <c r="C11839">
        <v>2904938.30971759</v>
      </c>
      <c r="D11839">
        <v>302.06432214104302</v>
      </c>
      <c r="E11839">
        <v>1.0363426920589101</v>
      </c>
      <c r="F11839">
        <v>0.16272232300824799</v>
      </c>
    </row>
    <row r="11840" spans="1:6" x14ac:dyDescent="0.2">
      <c r="A11840">
        <f t="shared" si="184"/>
        <v>1183.9000000000187</v>
      </c>
      <c r="B11840">
        <v>560013.01205371704</v>
      </c>
      <c r="C11840">
        <v>2904938.37852397</v>
      </c>
      <c r="D11840">
        <v>302.07839188125598</v>
      </c>
      <c r="E11840">
        <v>1.03702300663323</v>
      </c>
      <c r="F11840">
        <v>0.16313569896147301</v>
      </c>
    </row>
    <row r="11841" spans="1:6" x14ac:dyDescent="0.2">
      <c r="A11841">
        <f t="shared" si="184"/>
        <v>1184.0000000000186</v>
      </c>
      <c r="B11841">
        <v>560012.93284824397</v>
      </c>
      <c r="C11841">
        <v>2904938.4474209398</v>
      </c>
      <c r="D11841">
        <v>302.09247313854399</v>
      </c>
      <c r="E11841">
        <v>1.0377029644812801</v>
      </c>
      <c r="F11841">
        <v>0.16354855445983801</v>
      </c>
    </row>
    <row r="11842" spans="1:6" x14ac:dyDescent="0.2">
      <c r="A11842">
        <f t="shared" si="184"/>
        <v>1184.1000000000186</v>
      </c>
      <c r="B11842">
        <v>560012.85362403397</v>
      </c>
      <c r="C11842">
        <v>2904938.5164084798</v>
      </c>
      <c r="D11842">
        <v>302.10656591366302</v>
      </c>
      <c r="E11842">
        <v>1.0383825742952</v>
      </c>
      <c r="F11842">
        <v>0.16396090344246</v>
      </c>
    </row>
    <row r="11843" spans="1:6" x14ac:dyDescent="0.2">
      <c r="A11843">
        <f t="shared" si="184"/>
        <v>1184.2000000000185</v>
      </c>
      <c r="B11843">
        <v>560012.77438114502</v>
      </c>
      <c r="C11843">
        <v>2904938.5854865499</v>
      </c>
      <c r="D11843">
        <v>302.12067021337202</v>
      </c>
      <c r="E11843">
        <v>1.0390618444364501</v>
      </c>
      <c r="F11843">
        <v>0.16437275941618301</v>
      </c>
    </row>
    <row r="11844" spans="1:6" x14ac:dyDescent="0.2">
      <c r="A11844">
        <f t="shared" ref="A11844:A11907" si="185">A11843+0.1</f>
        <v>1184.3000000000184</v>
      </c>
      <c r="B11844">
        <v>560012.69511963194</v>
      </c>
      <c r="C11844">
        <v>2904938.6546551199</v>
      </c>
      <c r="D11844">
        <v>302.13478605002598</v>
      </c>
      <c r="E11844">
        <v>1.03974078297002</v>
      </c>
      <c r="F11844">
        <v>0.16478413555596</v>
      </c>
    </row>
    <row r="11845" spans="1:6" x14ac:dyDescent="0.2">
      <c r="A11845">
        <f t="shared" si="185"/>
        <v>1184.4000000000183</v>
      </c>
      <c r="B11845">
        <v>560012.61583955097</v>
      </c>
      <c r="C11845">
        <v>2904938.7239141702</v>
      </c>
      <c r="D11845">
        <v>302.14891344116597</v>
      </c>
      <c r="E11845">
        <v>1.04041939749142</v>
      </c>
      <c r="F11845">
        <v>0.165195045072799</v>
      </c>
    </row>
    <row r="11846" spans="1:6" x14ac:dyDescent="0.2">
      <c r="A11846">
        <f t="shared" si="185"/>
        <v>1184.5000000000182</v>
      </c>
      <c r="B11846">
        <v>560012.53654095903</v>
      </c>
      <c r="C11846">
        <v>2904938.7932636701</v>
      </c>
      <c r="D11846">
        <v>302.16305240917399</v>
      </c>
      <c r="E11846">
        <v>1.04109769310105</v>
      </c>
      <c r="F11846">
        <v>0.16560550403256</v>
      </c>
    </row>
    <row r="11847" spans="1:6" x14ac:dyDescent="0.2">
      <c r="A11847">
        <f t="shared" si="185"/>
        <v>1184.6000000000181</v>
      </c>
      <c r="B11847">
        <v>560012.45722391305</v>
      </c>
      <c r="C11847">
        <v>2904938.8627035799</v>
      </c>
      <c r="D11847">
        <v>302.17720298155803</v>
      </c>
      <c r="E11847">
        <v>1.04177567419237</v>
      </c>
      <c r="F11847">
        <v>0.16601552867760899</v>
      </c>
    </row>
    <row r="11848" spans="1:6" x14ac:dyDescent="0.2">
      <c r="A11848">
        <f t="shared" si="185"/>
        <v>1184.700000000018</v>
      </c>
      <c r="B11848">
        <v>560012.37788846996</v>
      </c>
      <c r="C11848">
        <v>2904938.9322338998</v>
      </c>
      <c r="D11848">
        <v>302.19136519059401</v>
      </c>
      <c r="E11848">
        <v>1.042453345135</v>
      </c>
      <c r="F11848">
        <v>0.16642513457231201</v>
      </c>
    </row>
    <row r="11849" spans="1:6" x14ac:dyDescent="0.2">
      <c r="A11849">
        <f t="shared" si="185"/>
        <v>1184.8000000000179</v>
      </c>
      <c r="B11849">
        <v>560012.29853468796</v>
      </c>
      <c r="C11849">
        <v>2904939.0018545901</v>
      </c>
      <c r="D11849">
        <v>302.20553907277099</v>
      </c>
      <c r="E11849">
        <v>1.0431307102884599</v>
      </c>
      <c r="F11849">
        <v>0.16683433671166101</v>
      </c>
    </row>
    <row r="11850" spans="1:6" x14ac:dyDescent="0.2">
      <c r="A11850">
        <f t="shared" si="185"/>
        <v>1184.9000000000178</v>
      </c>
      <c r="B11850">
        <v>560012.21916262503</v>
      </c>
      <c r="C11850">
        <v>2904939.0715656299</v>
      </c>
      <c r="D11850">
        <v>302.21972466824701</v>
      </c>
      <c r="E11850">
        <v>1.0438077740124501</v>
      </c>
      <c r="F11850">
        <v>0.16724314961501799</v>
      </c>
    </row>
    <row r="11851" spans="1:6" x14ac:dyDescent="0.2">
      <c r="A11851">
        <f t="shared" si="185"/>
        <v>1185.0000000000177</v>
      </c>
      <c r="B11851">
        <v>560012.13977233996</v>
      </c>
      <c r="C11851">
        <v>2904939.1413670001</v>
      </c>
      <c r="D11851">
        <v>302.23392202033301</v>
      </c>
      <c r="E11851">
        <v>1.0444845406744301</v>
      </c>
      <c r="F11851">
        <v>0.16765158740505701</v>
      </c>
    </row>
    <row r="11852" spans="1:6" x14ac:dyDescent="0.2">
      <c r="A11852">
        <f t="shared" si="185"/>
        <v>1185.1000000000176</v>
      </c>
      <c r="B11852">
        <v>560012.06036389305</v>
      </c>
      <c r="C11852">
        <v>2904939.2112587001</v>
      </c>
      <c r="D11852">
        <v>302.24813117499201</v>
      </c>
      <c r="E11852">
        <v>1.0451610146554</v>
      </c>
      <c r="F11852">
        <v>0.16805966387252799</v>
      </c>
    </row>
    <row r="11853" spans="1:6" x14ac:dyDescent="0.2">
      <c r="A11853">
        <f t="shared" si="185"/>
        <v>1185.2000000000176</v>
      </c>
      <c r="B11853">
        <v>560011.98093734297</v>
      </c>
      <c r="C11853">
        <v>2904939.28124069</v>
      </c>
      <c r="D11853">
        <v>302.26235218036697</v>
      </c>
      <c r="E11853">
        <v>1.04583720035417</v>
      </c>
      <c r="F11853">
        <v>0.16846739252760801</v>
      </c>
    </row>
    <row r="11854" spans="1:6" x14ac:dyDescent="0.2">
      <c r="A11854">
        <f t="shared" si="185"/>
        <v>1185.3000000000175</v>
      </c>
      <c r="B11854">
        <v>560011.90149275097</v>
      </c>
      <c r="C11854">
        <v>2904939.35131296</v>
      </c>
      <c r="D11854">
        <v>302.276585086333</v>
      </c>
      <c r="E11854">
        <v>1.04651310219058</v>
      </c>
      <c r="F11854">
        <v>0.16887478664112199</v>
      </c>
    </row>
    <row r="11855" spans="1:6" x14ac:dyDescent="0.2">
      <c r="A11855">
        <f t="shared" si="185"/>
        <v>1185.4000000000174</v>
      </c>
      <c r="B11855">
        <v>560011.82203017594</v>
      </c>
      <c r="C11855">
        <v>2904939.4214755101</v>
      </c>
      <c r="D11855">
        <v>302.29082994407202</v>
      </c>
      <c r="E11855">
        <v>1.0471887246080001</v>
      </c>
      <c r="F11855">
        <v>0.16928185927607201</v>
      </c>
    </row>
    <row r="11856" spans="1:6" x14ac:dyDescent="0.2">
      <c r="A11856">
        <f t="shared" si="185"/>
        <v>1185.5000000000173</v>
      </c>
      <c r="B11856">
        <v>560011.74254968204</v>
      </c>
      <c r="C11856">
        <v>2904939.4917283198</v>
      </c>
      <c r="D11856">
        <v>302.30508680567698</v>
      </c>
      <c r="E11856">
        <v>1.0478640720750201</v>
      </c>
      <c r="F11856">
        <v>0.16968862331113299</v>
      </c>
    </row>
    <row r="11857" spans="1:6" x14ac:dyDescent="0.2">
      <c r="A11857">
        <f t="shared" si="185"/>
        <v>1185.6000000000172</v>
      </c>
      <c r="B11857">
        <v>560011.66305132699</v>
      </c>
      <c r="C11857">
        <v>2904939.56207137</v>
      </c>
      <c r="D11857">
        <v>302.319355723782</v>
      </c>
      <c r="E11857">
        <v>1.0485391490867699</v>
      </c>
      <c r="F11857">
        <v>0.17009509145709001</v>
      </c>
    </row>
    <row r="11858" spans="1:6" x14ac:dyDescent="0.2">
      <c r="A11858">
        <f t="shared" si="185"/>
        <v>1185.7000000000171</v>
      </c>
      <c r="B11858">
        <v>560011.58353517496</v>
      </c>
      <c r="C11858">
        <v>2904939.6325046602</v>
      </c>
      <c r="D11858">
        <v>302.33363675122001</v>
      </c>
      <c r="E11858">
        <v>1.04921396016573</v>
      </c>
      <c r="F11858">
        <v>0.17050127626816899</v>
      </c>
    </row>
    <row r="11859" spans="1:6" x14ac:dyDescent="0.2">
      <c r="A11859">
        <f t="shared" si="185"/>
        <v>1185.800000000017</v>
      </c>
      <c r="B11859">
        <v>560011.50400128798</v>
      </c>
      <c r="C11859">
        <v>2904939.7030281802</v>
      </c>
      <c r="D11859">
        <v>302.34792994070699</v>
      </c>
      <c r="E11859">
        <v>1.0498885098622801</v>
      </c>
      <c r="F11859">
        <v>0.170907190148014</v>
      </c>
    </row>
    <row r="11860" spans="1:6" x14ac:dyDescent="0.2">
      <c r="A11860">
        <f t="shared" si="185"/>
        <v>1185.9000000000169</v>
      </c>
      <c r="B11860">
        <v>560011.42444972903</v>
      </c>
      <c r="C11860">
        <v>2904939.7736419202</v>
      </c>
      <c r="D11860">
        <v>302.36223534455399</v>
      </c>
      <c r="E11860">
        <v>1.0505628027548399</v>
      </c>
      <c r="F11860">
        <v>0.171312845351964</v>
      </c>
    </row>
    <row r="11861" spans="1:6" x14ac:dyDescent="0.2">
      <c r="A11861">
        <f t="shared" si="185"/>
        <v>1186.0000000000168</v>
      </c>
      <c r="B11861">
        <v>560011.34488055902</v>
      </c>
      <c r="C11861">
        <v>2904939.84434589</v>
      </c>
      <c r="D11861">
        <v>302.37655301440202</v>
      </c>
      <c r="E11861">
        <v>1.05123684344988</v>
      </c>
      <c r="F11861">
        <v>0.171718253985993</v>
      </c>
    </row>
    <row r="11862" spans="1:6" x14ac:dyDescent="0.2">
      <c r="A11862">
        <f t="shared" si="185"/>
        <v>1186.1000000000167</v>
      </c>
      <c r="B11862">
        <v>560011.265293843</v>
      </c>
      <c r="C11862">
        <v>2904939.9151400598</v>
      </c>
      <c r="D11862">
        <v>302.390883000987</v>
      </c>
      <c r="E11862">
        <v>1.05191063658164</v>
      </c>
      <c r="F11862">
        <v>0.17212342800276401</v>
      </c>
    </row>
    <row r="11863" spans="1:6" x14ac:dyDescent="0.2">
      <c r="A11863">
        <f t="shared" si="185"/>
        <v>1186.2000000000166</v>
      </c>
      <c r="B11863">
        <v>560011.185689645</v>
      </c>
      <c r="C11863">
        <v>2904939.98602445</v>
      </c>
      <c r="D11863">
        <v>302.40522535393001</v>
      </c>
      <c r="E11863">
        <v>1.0525841868117001</v>
      </c>
      <c r="F11863">
        <v>0.17252837919672001</v>
      </c>
    </row>
    <row r="11864" spans="1:6" x14ac:dyDescent="0.2">
      <c r="A11864">
        <f t="shared" si="185"/>
        <v>1186.3000000000166</v>
      </c>
      <c r="B11864">
        <v>560011.10606802802</v>
      </c>
      <c r="C11864">
        <v>2904940.0569990398</v>
      </c>
      <c r="D11864">
        <v>302.41958012154902</v>
      </c>
      <c r="E11864">
        <v>1.0532574979890399</v>
      </c>
      <c r="F11864">
        <v>0.17293311926014901</v>
      </c>
    </row>
    <row r="11865" spans="1:6" x14ac:dyDescent="0.2">
      <c r="A11865">
        <f t="shared" si="185"/>
        <v>1186.4000000000165</v>
      </c>
      <c r="B11865">
        <v>560011.026429057</v>
      </c>
      <c r="C11865">
        <v>2904940.1280638501</v>
      </c>
      <c r="D11865">
        <v>302.43394735070598</v>
      </c>
      <c r="E11865">
        <v>1.05393056653116</v>
      </c>
      <c r="F11865">
        <v>0.17333766027508599</v>
      </c>
    </row>
    <row r="11866" spans="1:6" x14ac:dyDescent="0.2">
      <c r="A11866">
        <f t="shared" si="185"/>
        <v>1186.5000000000164</v>
      </c>
      <c r="B11866">
        <v>560010.94677279703</v>
      </c>
      <c r="C11866">
        <v>2904940.1992188599</v>
      </c>
      <c r="D11866">
        <v>302.44832708673601</v>
      </c>
      <c r="E11866">
        <v>1.05460338742474</v>
      </c>
      <c r="F11866">
        <v>0.17374201425132499</v>
      </c>
    </row>
    <row r="11867" spans="1:6" x14ac:dyDescent="0.2">
      <c r="A11867">
        <f t="shared" si="185"/>
        <v>1186.6000000000163</v>
      </c>
      <c r="B11867">
        <v>560010.86709931598</v>
      </c>
      <c r="C11867">
        <v>2904940.2704640902</v>
      </c>
      <c r="D11867">
        <v>302.462719373347</v>
      </c>
      <c r="E11867">
        <v>1.0552759560429099</v>
      </c>
      <c r="F11867">
        <v>0.17414619298124201</v>
      </c>
    </row>
    <row r="11868" spans="1:6" x14ac:dyDescent="0.2">
      <c r="A11868">
        <f t="shared" si="185"/>
        <v>1186.7000000000162</v>
      </c>
      <c r="B11868">
        <v>560010.78740867996</v>
      </c>
      <c r="C11868">
        <v>2904940.3417995302</v>
      </c>
      <c r="D11868">
        <v>302.47712425251098</v>
      </c>
      <c r="E11868">
        <v>1.05594826812795</v>
      </c>
      <c r="F11868">
        <v>0.17455020803503299</v>
      </c>
    </row>
    <row r="11869" spans="1:6" x14ac:dyDescent="0.2">
      <c r="A11869">
        <f t="shared" si="185"/>
        <v>1186.8000000000161</v>
      </c>
      <c r="B11869">
        <v>560010.70770095801</v>
      </c>
      <c r="C11869">
        <v>2904940.4132251898</v>
      </c>
      <c r="D11869">
        <v>302.49154176438299</v>
      </c>
      <c r="E11869">
        <v>1.0566203197756101</v>
      </c>
      <c r="F11869">
        <v>0.17495407075696701</v>
      </c>
    </row>
    <row r="11870" spans="1:6" x14ac:dyDescent="0.2">
      <c r="A11870">
        <f t="shared" si="185"/>
        <v>1186.900000000016</v>
      </c>
      <c r="B11870">
        <v>560010.62797622103</v>
      </c>
      <c r="C11870">
        <v>2904940.4847410601</v>
      </c>
      <c r="D11870">
        <v>302.50597194722599</v>
      </c>
      <c r="E11870">
        <v>1.0572921074205599</v>
      </c>
      <c r="F11870">
        <v>0.17535779226019199</v>
      </c>
    </row>
    <row r="11871" spans="1:6" x14ac:dyDescent="0.2">
      <c r="A11871">
        <f t="shared" si="185"/>
        <v>1187.0000000000159</v>
      </c>
      <c r="B11871">
        <v>560010.54823454004</v>
      </c>
      <c r="C11871">
        <v>2904940.5563471601</v>
      </c>
      <c r="D11871">
        <v>302.52041483736002</v>
      </c>
      <c r="E11871">
        <v>1.05796362782327</v>
      </c>
      <c r="F11871">
        <v>0.175761383422228</v>
      </c>
    </row>
    <row r="11872" spans="1:6" x14ac:dyDescent="0.2">
      <c r="A11872">
        <f t="shared" si="185"/>
        <v>1187.1000000000158</v>
      </c>
      <c r="B11872">
        <v>560010.46847598604</v>
      </c>
      <c r="C11872">
        <v>2904940.6280434998</v>
      </c>
      <c r="D11872">
        <v>302.534870469125</v>
      </c>
      <c r="E11872">
        <v>1.05863487805788</v>
      </c>
      <c r="F11872">
        <v>0.176164854880656</v>
      </c>
    </row>
    <row r="11873" spans="1:6" x14ac:dyDescent="0.2">
      <c r="A11873">
        <f t="shared" si="185"/>
        <v>1187.2000000000157</v>
      </c>
      <c r="B11873">
        <v>560010.38870063098</v>
      </c>
      <c r="C11873">
        <v>2904940.6998300599</v>
      </c>
      <c r="D11873">
        <v>302.54933887485203</v>
      </c>
      <c r="E11873">
        <v>1.0593058555011401</v>
      </c>
      <c r="F11873">
        <v>0.176568217027983</v>
      </c>
    </row>
    <row r="11874" spans="1:6" x14ac:dyDescent="0.2">
      <c r="A11874">
        <f t="shared" si="185"/>
        <v>1187.3000000000156</v>
      </c>
      <c r="B11874">
        <v>560010.30890854995</v>
      </c>
      <c r="C11874">
        <v>2904940.7717068801</v>
      </c>
      <c r="D11874">
        <v>302.56382008485201</v>
      </c>
      <c r="E11874">
        <v>1.0599765578223801</v>
      </c>
      <c r="F11874">
        <v>0.176971480008246</v>
      </c>
    </row>
    <row r="11875" spans="1:6" x14ac:dyDescent="0.2">
      <c r="A11875">
        <f t="shared" si="185"/>
        <v>1187.4000000000156</v>
      </c>
      <c r="B11875">
        <v>560010.22909981699</v>
      </c>
      <c r="C11875">
        <v>2904940.8436739398</v>
      </c>
      <c r="D11875">
        <v>302.578314127417</v>
      </c>
      <c r="E11875">
        <v>1.0606469829743199</v>
      </c>
      <c r="F11875">
        <v>0.17737465371393801</v>
      </c>
    </row>
    <row r="11876" spans="1:6" x14ac:dyDescent="0.2">
      <c r="A11876">
        <f t="shared" si="185"/>
        <v>1187.5000000000155</v>
      </c>
      <c r="B11876">
        <v>560010.14927450696</v>
      </c>
      <c r="C11876">
        <v>2904940.9157312601</v>
      </c>
      <c r="D11876">
        <v>302.59282102882599</v>
      </c>
      <c r="E11876">
        <v>1.06131712918457</v>
      </c>
      <c r="F11876">
        <v>0.177777747781972</v>
      </c>
    </row>
    <row r="11877" spans="1:6" x14ac:dyDescent="0.2">
      <c r="A11877">
        <f t="shared" si="185"/>
        <v>1187.6000000000154</v>
      </c>
      <c r="B11877">
        <v>560010.06943269703</v>
      </c>
      <c r="C11877">
        <v>2904940.98787886</v>
      </c>
      <c r="D11877">
        <v>302.60734081336801</v>
      </c>
      <c r="E11877">
        <v>1.0619869949481</v>
      </c>
      <c r="F11877">
        <v>0.17818077159263501</v>
      </c>
    </row>
    <row r="11878" spans="1:6" x14ac:dyDescent="0.2">
      <c r="A11878">
        <f t="shared" si="185"/>
        <v>1187.7000000000153</v>
      </c>
      <c r="B11878">
        <v>560009.98957446194</v>
      </c>
      <c r="C11878">
        <v>2904941.0601167302</v>
      </c>
      <c r="D11878">
        <v>302.62187350336899</v>
      </c>
      <c r="E11878">
        <v>1.0626565790201301</v>
      </c>
      <c r="F11878">
        <v>0.17858373426703</v>
      </c>
    </row>
    <row r="11879" spans="1:6" x14ac:dyDescent="0.2">
      <c r="A11879">
        <f t="shared" si="185"/>
        <v>1187.8000000000152</v>
      </c>
      <c r="B11879">
        <v>560009.90969988005</v>
      </c>
      <c r="C11879">
        <v>2904941.1324448902</v>
      </c>
      <c r="D11879">
        <v>302.636419119229</v>
      </c>
      <c r="E11879">
        <v>1.0633258804097701</v>
      </c>
      <c r="F11879">
        <v>0.17898664466630901</v>
      </c>
    </row>
    <row r="11880" spans="1:6" x14ac:dyDescent="0.2">
      <c r="A11880">
        <f t="shared" si="185"/>
        <v>1187.9000000000151</v>
      </c>
      <c r="B11880">
        <v>560009.829809029</v>
      </c>
      <c r="C11880">
        <v>2904941.2048633499</v>
      </c>
      <c r="D11880">
        <v>302.65097767946298</v>
      </c>
      <c r="E11880">
        <v>1.0639948983740799</v>
      </c>
      <c r="F11880">
        <v>0.17938951139137699</v>
      </c>
    </row>
    <row r="11881" spans="1:6" x14ac:dyDescent="0.2">
      <c r="A11881">
        <f t="shared" si="185"/>
        <v>1188.000000000015</v>
      </c>
      <c r="B11881">
        <v>560009.74990198796</v>
      </c>
      <c r="C11881">
        <v>2904941.2773721199</v>
      </c>
      <c r="D11881">
        <v>302.665549200756</v>
      </c>
      <c r="E11881">
        <v>1.0646636324127201</v>
      </c>
      <c r="F11881">
        <v>0.17979234278343101</v>
      </c>
    </row>
    <row r="11882" spans="1:6" x14ac:dyDescent="0.2">
      <c r="A11882">
        <f t="shared" si="185"/>
        <v>1188.1000000000149</v>
      </c>
      <c r="B11882">
        <v>560009.66997883597</v>
      </c>
      <c r="C11882">
        <v>2904941.3499712199</v>
      </c>
      <c r="D11882">
        <v>302.68013369801099</v>
      </c>
      <c r="E11882">
        <v>1.0653320822628101</v>
      </c>
      <c r="F11882">
        <v>0.180195146924927</v>
      </c>
    </row>
    <row r="11883" spans="1:6" x14ac:dyDescent="0.2">
      <c r="A11883">
        <f t="shared" si="185"/>
        <v>1188.2000000000148</v>
      </c>
      <c r="B11883">
        <v>560009.59003965196</v>
      </c>
      <c r="C11883">
        <v>2904941.42266066</v>
      </c>
      <c r="D11883">
        <v>302.694731184413</v>
      </c>
      <c r="E11883">
        <v>1.06600024789431</v>
      </c>
      <c r="F11883">
        <v>0.18059793164173399</v>
      </c>
    </row>
    <row r="11884" spans="1:6" x14ac:dyDescent="0.2">
      <c r="A11884">
        <f t="shared" si="185"/>
        <v>1188.3000000000147</v>
      </c>
      <c r="B11884">
        <v>560009.510084518</v>
      </c>
      <c r="C11884">
        <v>2904941.49544045</v>
      </c>
      <c r="D11884">
        <v>302.70934167148903</v>
      </c>
      <c r="E11884">
        <v>1.0666681295054301</v>
      </c>
      <c r="F11884">
        <v>0.18100070450495701</v>
      </c>
    </row>
    <row r="11885" spans="1:6" x14ac:dyDescent="0.2">
      <c r="A11885">
        <f t="shared" si="185"/>
        <v>1188.4000000000146</v>
      </c>
      <c r="B11885">
        <v>560009.43011351197</v>
      </c>
      <c r="C11885">
        <v>2904941.5683105998</v>
      </c>
      <c r="D11885">
        <v>302.72396516917399</v>
      </c>
      <c r="E11885">
        <v>1.06733572751832</v>
      </c>
      <c r="F11885">
        <v>0.18140347283465</v>
      </c>
    </row>
    <row r="11886" spans="1:6" x14ac:dyDescent="0.2">
      <c r="A11886">
        <f t="shared" si="185"/>
        <v>1188.5000000000146</v>
      </c>
      <c r="B11886">
        <v>560009.35012671701</v>
      </c>
      <c r="C11886">
        <v>2904941.64127114</v>
      </c>
      <c r="D11886">
        <v>302.738601685883</v>
      </c>
      <c r="E11886">
        <v>1.06800304257474</v>
      </c>
      <c r="F11886">
        <v>0.18180624370314699</v>
      </c>
    </row>
    <row r="11887" spans="1:6" x14ac:dyDescent="0.2">
      <c r="A11887">
        <f t="shared" si="185"/>
        <v>1188.6000000000145</v>
      </c>
      <c r="B11887">
        <v>560009.270124214</v>
      </c>
      <c r="C11887">
        <v>2904941.7143220799</v>
      </c>
      <c r="D11887">
        <v>302.75325122857402</v>
      </c>
      <c r="E11887">
        <v>1.06867007553172</v>
      </c>
      <c r="F11887">
        <v>0.18220902393949201</v>
      </c>
    </row>
    <row r="11888" spans="1:6" x14ac:dyDescent="0.2">
      <c r="A11888">
        <f t="shared" si="185"/>
        <v>1188.7000000000144</v>
      </c>
      <c r="B11888">
        <v>560009.19010608504</v>
      </c>
      <c r="C11888">
        <v>2904941.7874634298</v>
      </c>
      <c r="D11888">
        <v>302.76791380282498</v>
      </c>
      <c r="E11888">
        <v>1.0693368274569</v>
      </c>
      <c r="F11888">
        <v>0.18261182013389299</v>
      </c>
    </row>
    <row r="11889" spans="1:6" x14ac:dyDescent="0.2">
      <c r="A11889">
        <f t="shared" si="185"/>
        <v>1188.8000000000143</v>
      </c>
      <c r="B11889">
        <v>560009.11007241195</v>
      </c>
      <c r="C11889">
        <v>2904941.8606952201</v>
      </c>
      <c r="D11889">
        <v>302.782589412905</v>
      </c>
      <c r="E11889">
        <v>1.0700032996237101</v>
      </c>
      <c r="F11889">
        <v>0.18301463864384801</v>
      </c>
    </row>
    <row r="11890" spans="1:6" x14ac:dyDescent="0.2">
      <c r="A11890">
        <f t="shared" si="185"/>
        <v>1188.9000000000142</v>
      </c>
      <c r="B11890">
        <v>560009.03002327704</v>
      </c>
      <c r="C11890">
        <v>2904941.9340174501</v>
      </c>
      <c r="D11890">
        <v>302.79727806184297</v>
      </c>
      <c r="E11890">
        <v>1.07066949350588</v>
      </c>
      <c r="F11890">
        <v>0.18341748560014301</v>
      </c>
    </row>
    <row r="11891" spans="1:6" x14ac:dyDescent="0.2">
      <c r="A11891">
        <f t="shared" si="185"/>
        <v>1189.0000000000141</v>
      </c>
      <c r="B11891">
        <v>560008.94995876297</v>
      </c>
      <c r="C11891">
        <v>2904942.00743016</v>
      </c>
      <c r="D11891">
        <v>302.81197975150002</v>
      </c>
      <c r="E11891">
        <v>1.0713354107712401</v>
      </c>
      <c r="F11891">
        <v>0.18382036691229001</v>
      </c>
    </row>
    <row r="11892" spans="1:6" x14ac:dyDescent="0.2">
      <c r="A11892">
        <f t="shared" si="185"/>
        <v>1189.100000000014</v>
      </c>
      <c r="B11892">
        <v>560008.86987895297</v>
      </c>
      <c r="C11892">
        <v>2904942.0809333501</v>
      </c>
      <c r="D11892">
        <v>302.826694482645</v>
      </c>
      <c r="E11892">
        <v>1.0720010532745901</v>
      </c>
      <c r="F11892">
        <v>0.184223288277161</v>
      </c>
    </row>
    <row r="11893" spans="1:6" x14ac:dyDescent="0.2">
      <c r="A11893">
        <f t="shared" si="185"/>
        <v>1189.2000000000139</v>
      </c>
      <c r="B11893">
        <v>560008.78978393006</v>
      </c>
      <c r="C11893">
        <v>2904942.15452705</v>
      </c>
      <c r="D11893">
        <v>302.84142225501898</v>
      </c>
      <c r="E11893">
        <v>1.07266642304918</v>
      </c>
      <c r="F11893">
        <v>0.18462625518490999</v>
      </c>
    </row>
    <row r="11894" spans="1:6" x14ac:dyDescent="0.2">
      <c r="A11894">
        <f t="shared" si="185"/>
        <v>1189.3000000000138</v>
      </c>
      <c r="B11894">
        <v>560008.70967377804</v>
      </c>
      <c r="C11894">
        <v>2904942.2282112702</v>
      </c>
      <c r="D11894">
        <v>302.85616306740798</v>
      </c>
      <c r="E11894">
        <v>1.07333152229656</v>
      </c>
      <c r="F11894">
        <v>0.185029272928595</v>
      </c>
    </row>
    <row r="11895" spans="1:6" x14ac:dyDescent="0.2">
      <c r="A11895">
        <f t="shared" si="185"/>
        <v>1189.4000000000137</v>
      </c>
      <c r="B11895">
        <v>560008.62954858097</v>
      </c>
      <c r="C11895">
        <v>2904942.3019860401</v>
      </c>
      <c r="D11895">
        <v>302.87091691771002</v>
      </c>
      <c r="E11895">
        <v>1.07399635337426</v>
      </c>
      <c r="F11895">
        <v>0.185432346611691</v>
      </c>
    </row>
    <row r="11896" spans="1:6" x14ac:dyDescent="0.2">
      <c r="A11896">
        <f t="shared" si="185"/>
        <v>1189.5000000000136</v>
      </c>
      <c r="B11896">
        <v>560008.54940842104</v>
      </c>
      <c r="C11896">
        <v>2904942.3758513699</v>
      </c>
      <c r="D11896">
        <v>302.88568380299898</v>
      </c>
      <c r="E11896">
        <v>1.0746609187806799</v>
      </c>
      <c r="F11896">
        <v>0.18583548115774201</v>
      </c>
    </row>
    <row r="11897" spans="1:6" x14ac:dyDescent="0.2">
      <c r="A11897">
        <f t="shared" si="185"/>
        <v>1189.6000000000136</v>
      </c>
      <c r="B11897">
        <v>560008.46925338195</v>
      </c>
      <c r="C11897">
        <v>2904942.4498073002</v>
      </c>
      <c r="D11897">
        <v>302.90046371959198</v>
      </c>
      <c r="E11897">
        <v>1.07532522113659</v>
      </c>
      <c r="F11897">
        <v>0.18623868132042801</v>
      </c>
    </row>
    <row r="11898" spans="1:6" x14ac:dyDescent="0.2">
      <c r="A11898">
        <f t="shared" si="185"/>
        <v>1189.7000000000135</v>
      </c>
      <c r="B11898">
        <v>560008.38908354903</v>
      </c>
      <c r="C11898">
        <v>2904942.5238538398</v>
      </c>
      <c r="D11898">
        <v>302.91525666310901</v>
      </c>
      <c r="E11898">
        <v>1.0759892631621799</v>
      </c>
      <c r="F11898">
        <v>0.186641951694134</v>
      </c>
    </row>
    <row r="11899" spans="1:6" x14ac:dyDescent="0.2">
      <c r="A11899">
        <f t="shared" si="185"/>
        <v>1189.8000000000134</v>
      </c>
      <c r="B11899">
        <v>560008.30889900494</v>
      </c>
      <c r="C11899">
        <v>2904942.5979910102</v>
      </c>
      <c r="D11899">
        <v>302.93006262853697</v>
      </c>
      <c r="E11899">
        <v>1.0766530476485201</v>
      </c>
      <c r="F11899">
        <v>0.187045296725837</v>
      </c>
    </row>
    <row r="11900" spans="1:6" x14ac:dyDescent="0.2">
      <c r="A11900">
        <f t="shared" si="185"/>
        <v>1189.9000000000133</v>
      </c>
      <c r="B11900">
        <v>560008.22869983502</v>
      </c>
      <c r="C11900">
        <v>2904942.6722188299</v>
      </c>
      <c r="D11900">
        <v>302.94488161028499</v>
      </c>
      <c r="E11900">
        <v>1.0773165774220099</v>
      </c>
      <c r="F11900">
        <v>0.18744872072788801</v>
      </c>
    </row>
    <row r="11901" spans="1:6" x14ac:dyDescent="0.2">
      <c r="A11901">
        <f t="shared" si="185"/>
        <v>1190.0000000000132</v>
      </c>
      <c r="B11901">
        <v>560008.14848612202</v>
      </c>
      <c r="C11901">
        <v>2904942.7465373399</v>
      </c>
      <c r="D11901">
        <v>302.95971360224399</v>
      </c>
      <c r="E11901">
        <v>1.0779798552997999</v>
      </c>
      <c r="F11901">
        <v>0.18785222789185299</v>
      </c>
    </row>
    <row r="11902" spans="1:6" x14ac:dyDescent="0.2">
      <c r="A11902">
        <f t="shared" si="185"/>
        <v>1190.1000000000131</v>
      </c>
      <c r="B11902">
        <v>560008.06825795094</v>
      </c>
      <c r="C11902">
        <v>2904942.82094655</v>
      </c>
      <c r="D11902">
        <v>302.97455859784202</v>
      </c>
      <c r="E11902">
        <v>1.0786428840336999</v>
      </c>
      <c r="F11902">
        <v>0.18825582230496701</v>
      </c>
    </row>
    <row r="11903" spans="1:6" x14ac:dyDescent="0.2">
      <c r="A11903">
        <f t="shared" si="185"/>
        <v>1190.200000000013</v>
      </c>
      <c r="B11903">
        <v>560007.98801540502</v>
      </c>
      <c r="C11903">
        <v>2904942.89544649</v>
      </c>
      <c r="D11903">
        <v>302.98941659009699</v>
      </c>
      <c r="E11903">
        <v>1.0793056662392799</v>
      </c>
      <c r="F11903">
        <v>0.188659507967088</v>
      </c>
    </row>
    <row r="11904" spans="1:6" x14ac:dyDescent="0.2">
      <c r="A11904">
        <f t="shared" si="185"/>
        <v>1190.3000000000129</v>
      </c>
      <c r="B11904">
        <v>560007.90775857004</v>
      </c>
      <c r="C11904">
        <v>2904942.9700371898</v>
      </c>
      <c r="D11904">
        <v>303.004287571671</v>
      </c>
      <c r="E11904">
        <v>1.0799682043058001</v>
      </c>
      <c r="F11904">
        <v>0.18906328881133799</v>
      </c>
    </row>
    <row r="11905" spans="1:6" x14ac:dyDescent="0.2">
      <c r="A11905">
        <f t="shared" si="185"/>
        <v>1190.4000000000128</v>
      </c>
      <c r="B11905">
        <v>560007.82748752797</v>
      </c>
      <c r="C11905">
        <v>2904943.0447186599</v>
      </c>
      <c r="D11905">
        <v>303.01917153492201</v>
      </c>
      <c r="E11905">
        <v>1.0806305002811301</v>
      </c>
      <c r="F11905">
        <v>0.189467168728329</v>
      </c>
    </row>
    <row r="11906" spans="1:6" x14ac:dyDescent="0.2">
      <c r="A11906">
        <f t="shared" si="185"/>
        <v>1190.5000000000127</v>
      </c>
      <c r="B11906">
        <v>560007.74720236496</v>
      </c>
      <c r="C11906">
        <v>2904943.1194909401</v>
      </c>
      <c r="D11906">
        <v>303.03406847195799</v>
      </c>
      <c r="E11906">
        <v>1.0812925557236801</v>
      </c>
      <c r="F11906">
        <v>0.189871151593315</v>
      </c>
    </row>
    <row r="11907" spans="1:6" x14ac:dyDescent="0.2">
      <c r="A11907">
        <f t="shared" si="185"/>
        <v>1190.6000000000126</v>
      </c>
      <c r="B11907">
        <v>560007.66690316505</v>
      </c>
      <c r="C11907">
        <v>2904943.1943540499</v>
      </c>
      <c r="D11907">
        <v>303.04897837468701</v>
      </c>
      <c r="E11907">
        <v>1.0819543715106299</v>
      </c>
      <c r="F11907">
        <v>0.19027524130048001</v>
      </c>
    </row>
    <row r="11908" spans="1:6" x14ac:dyDescent="0.2">
      <c r="A11908">
        <f t="shared" ref="A11908:A11971" si="186">A11907+0.1</f>
        <v>1190.7000000000126</v>
      </c>
      <c r="B11908">
        <v>560007.58659001195</v>
      </c>
      <c r="C11908">
        <v>2904943.2693080101</v>
      </c>
      <c r="D11908">
        <v>303.06390123487398</v>
      </c>
      <c r="E11908">
        <v>1.08261594758713</v>
      </c>
      <c r="F11908">
        <v>0.19067944180265201</v>
      </c>
    </row>
    <row r="11909" spans="1:6" x14ac:dyDescent="0.2">
      <c r="A11909">
        <f t="shared" si="186"/>
        <v>1190.8000000000125</v>
      </c>
      <c r="B11909">
        <v>560007.50626299204</v>
      </c>
      <c r="C11909">
        <v>2904943.34435286</v>
      </c>
      <c r="D11909">
        <v>303.07883704419601</v>
      </c>
      <c r="E11909">
        <v>1.08327728263543</v>
      </c>
      <c r="F11909">
        <v>0.19108375716186801</v>
      </c>
    </row>
    <row r="11910" spans="1:6" x14ac:dyDescent="0.2">
      <c r="A11910">
        <f t="shared" si="186"/>
        <v>1190.9000000000124</v>
      </c>
      <c r="B11910">
        <v>560007.42592218996</v>
      </c>
      <c r="C11910">
        <v>2904943.41948862</v>
      </c>
      <c r="D11910">
        <v>303.09378579429898</v>
      </c>
      <c r="E11910">
        <v>1.0839383736332899</v>
      </c>
      <c r="F11910">
        <v>0.19148819161094599</v>
      </c>
    </row>
    <row r="11911" spans="1:6" x14ac:dyDescent="0.2">
      <c r="A11911">
        <f t="shared" si="186"/>
        <v>1191.0000000000123</v>
      </c>
      <c r="B11911">
        <v>560007.34556769195</v>
      </c>
      <c r="C11911">
        <v>2904943.4947153199</v>
      </c>
      <c r="D11911">
        <v>303.108747476872</v>
      </c>
      <c r="E11911">
        <v>1.0845992152572801</v>
      </c>
      <c r="F11911">
        <v>0.19189274963219499</v>
      </c>
    </row>
    <row r="11912" spans="1:6" x14ac:dyDescent="0.2">
      <c r="A11912">
        <f t="shared" si="186"/>
        <v>1191.1000000000122</v>
      </c>
      <c r="B11912">
        <v>560007.26519958396</v>
      </c>
      <c r="C11912">
        <v>2904943.5700329798</v>
      </c>
      <c r="D11912">
        <v>303.12372208371301</v>
      </c>
      <c r="E11912">
        <v>1.0852597988780901</v>
      </c>
      <c r="F11912">
        <v>0.19229743525676399</v>
      </c>
    </row>
    <row r="11913" spans="1:6" x14ac:dyDescent="0.2">
      <c r="A11913">
        <f t="shared" si="186"/>
        <v>1191.2000000000121</v>
      </c>
      <c r="B11913">
        <v>560007.18481795501</v>
      </c>
      <c r="C11913">
        <v>2904943.6454416299</v>
      </c>
      <c r="D11913">
        <v>303.13870960662399</v>
      </c>
      <c r="E11913">
        <v>1.0859201110243999</v>
      </c>
      <c r="F11913">
        <v>0.19270225041848901</v>
      </c>
    </row>
    <row r="11914" spans="1:6" x14ac:dyDescent="0.2">
      <c r="A11914">
        <f t="shared" si="186"/>
        <v>1191.300000000012</v>
      </c>
      <c r="B11914">
        <v>560007.10442289198</v>
      </c>
      <c r="C11914">
        <v>2904943.7209413</v>
      </c>
      <c r="D11914">
        <v>303.15371003689802</v>
      </c>
      <c r="E11914">
        <v>1.0865801323346</v>
      </c>
      <c r="F11914">
        <v>0.19310719743802901</v>
      </c>
    </row>
    <row r="11915" spans="1:6" x14ac:dyDescent="0.2">
      <c r="A11915">
        <f t="shared" si="186"/>
        <v>1191.4000000000119</v>
      </c>
      <c r="B11915">
        <v>560007.02401448798</v>
      </c>
      <c r="C11915">
        <v>2904943.79653202</v>
      </c>
      <c r="D11915">
        <v>303.16872336538398</v>
      </c>
      <c r="E11915">
        <v>1.08723654507435</v>
      </c>
      <c r="F11915">
        <v>0.193464986285215</v>
      </c>
    </row>
    <row r="11916" spans="1:6" x14ac:dyDescent="0.2">
      <c r="A11916">
        <f t="shared" si="186"/>
        <v>1191.5000000000118</v>
      </c>
      <c r="B11916">
        <v>560006.94359052205</v>
      </c>
      <c r="C11916">
        <v>2904943.8722096598</v>
      </c>
      <c r="D11916">
        <v>303.183782050856</v>
      </c>
      <c r="E11916">
        <v>1.0878926522983099</v>
      </c>
      <c r="F11916">
        <v>0.193826512442758</v>
      </c>
    </row>
    <row r="11917" spans="1:6" x14ac:dyDescent="0.2">
      <c r="A11917">
        <f t="shared" si="186"/>
        <v>1191.6000000000117</v>
      </c>
      <c r="B11917">
        <v>560006.86315132503</v>
      </c>
      <c r="C11917">
        <v>2904943.9479746101</v>
      </c>
      <c r="D11917">
        <v>303.19888367117602</v>
      </c>
      <c r="E11917">
        <v>1.0885483810794001</v>
      </c>
      <c r="F11917">
        <v>0.194191405187876</v>
      </c>
    </row>
    <row r="11918" spans="1:6" x14ac:dyDescent="0.2">
      <c r="A11918">
        <f t="shared" si="186"/>
        <v>1191.7000000000116</v>
      </c>
      <c r="B11918">
        <v>560006.78269720997</v>
      </c>
      <c r="C11918">
        <v>2904944.02382719</v>
      </c>
      <c r="D11918">
        <v>303.214026066065</v>
      </c>
      <c r="E11918">
        <v>1.0892036602047099</v>
      </c>
      <c r="F11918">
        <v>0.19455964445604601</v>
      </c>
    </row>
    <row r="11919" spans="1:6" x14ac:dyDescent="0.2">
      <c r="A11919">
        <f t="shared" si="186"/>
        <v>1191.8000000000116</v>
      </c>
      <c r="B11919">
        <v>560006.70222849399</v>
      </c>
      <c r="C11919">
        <v>2904944.0997677301</v>
      </c>
      <c r="D11919">
        <v>303.22920709842703</v>
      </c>
      <c r="E11919">
        <v>1.0898582351732</v>
      </c>
      <c r="F11919">
        <v>0.194931099469632</v>
      </c>
    </row>
    <row r="11920" spans="1:6" x14ac:dyDescent="0.2">
      <c r="A11920">
        <f t="shared" si="186"/>
        <v>1191.9000000000115</v>
      </c>
      <c r="B11920">
        <v>560006.62174550199</v>
      </c>
      <c r="C11920">
        <v>2904944.17579654</v>
      </c>
      <c r="D11920">
        <v>303.244424657227</v>
      </c>
      <c r="E11920">
        <v>1.09051167587247</v>
      </c>
      <c r="F11920">
        <v>0.19530553476979901</v>
      </c>
    </row>
    <row r="11921" spans="1:6" x14ac:dyDescent="0.2">
      <c r="A11921">
        <f t="shared" si="186"/>
        <v>1192.0000000000114</v>
      </c>
      <c r="B11921">
        <v>560006.541248583</v>
      </c>
      <c r="C11921">
        <v>2904944.2519138502</v>
      </c>
      <c r="D11921">
        <v>303.25967664666302</v>
      </c>
      <c r="E11921">
        <v>1.09116360006726</v>
      </c>
      <c r="F11921">
        <v>0.19568273465861899</v>
      </c>
    </row>
    <row r="11922" spans="1:6" x14ac:dyDescent="0.2">
      <c r="A11922">
        <f t="shared" si="186"/>
        <v>1192.1000000000113</v>
      </c>
      <c r="B11922">
        <v>560006.46073810302</v>
      </c>
      <c r="C11922">
        <v>2904944.3281198898</v>
      </c>
      <c r="D11922">
        <v>303.27496100447098</v>
      </c>
      <c r="E11922">
        <v>1.09181361662684</v>
      </c>
      <c r="F11922">
        <v>0.196062485656635</v>
      </c>
    </row>
    <row r="11923" spans="1:6" x14ac:dyDescent="0.2">
      <c r="A11923">
        <f t="shared" si="186"/>
        <v>1192.2000000000112</v>
      </c>
      <c r="B11923">
        <v>560006.38021444494</v>
      </c>
      <c r="C11923">
        <v>2904944.4044148098</v>
      </c>
      <c r="D11923">
        <v>303.29027571387701</v>
      </c>
      <c r="E11923">
        <v>1.09246127028375</v>
      </c>
      <c r="F11923">
        <v>0.19644456283321399</v>
      </c>
    </row>
    <row r="11924" spans="1:6" x14ac:dyDescent="0.2">
      <c r="A11924">
        <f t="shared" si="186"/>
        <v>1192.3000000000111</v>
      </c>
      <c r="B11924">
        <v>560006.29967801797</v>
      </c>
      <c r="C11924">
        <v>2904944.4807987399</v>
      </c>
      <c r="D11924">
        <v>303.30561881036499</v>
      </c>
      <c r="E11924">
        <v>1.09310607928199</v>
      </c>
      <c r="F11924">
        <v>0.19682871972031199</v>
      </c>
    </row>
    <row r="11925" spans="1:6" x14ac:dyDescent="0.2">
      <c r="A11925">
        <f t="shared" si="186"/>
        <v>1192.400000000011</v>
      </c>
      <c r="B11925">
        <v>560006.21912925201</v>
      </c>
      <c r="C11925">
        <v>2904944.5572717502</v>
      </c>
      <c r="D11925">
        <v>303.32098838476497</v>
      </c>
      <c r="E11925">
        <v>1.0937478101837701</v>
      </c>
      <c r="F11925">
        <v>0.19721468559585001</v>
      </c>
    </row>
    <row r="11926" spans="1:6" x14ac:dyDescent="0.2">
      <c r="A11926">
        <f t="shared" si="186"/>
        <v>1192.5000000000109</v>
      </c>
      <c r="B11926">
        <v>560006.13856858201</v>
      </c>
      <c r="C11926">
        <v>2904944.63383386</v>
      </c>
      <c r="D11926">
        <v>303.33638258611802</v>
      </c>
      <c r="E11926">
        <v>1.09438628965234</v>
      </c>
      <c r="F11926">
        <v>0.197602172104688</v>
      </c>
    </row>
    <row r="11927" spans="1:6" x14ac:dyDescent="0.2">
      <c r="A11927">
        <f t="shared" si="186"/>
        <v>1192.6000000000108</v>
      </c>
      <c r="B11927">
        <v>560006.05799643695</v>
      </c>
      <c r="C11927">
        <v>2904944.7104850798</v>
      </c>
      <c r="D11927">
        <v>303.35179962372598</v>
      </c>
      <c r="E11927">
        <v>1.09502140288204</v>
      </c>
      <c r="F11927">
        <v>0.197990893200923</v>
      </c>
    </row>
    <row r="11928" spans="1:6" x14ac:dyDescent="0.2">
      <c r="A11928">
        <f t="shared" si="186"/>
        <v>1192.7000000000107</v>
      </c>
      <c r="B11928">
        <v>560005.97741324001</v>
      </c>
      <c r="C11928">
        <v>2904944.7872253698</v>
      </c>
      <c r="D11928">
        <v>303.36723777275898</v>
      </c>
      <c r="E11928">
        <v>1.0956531994973899</v>
      </c>
      <c r="F11928">
        <v>0.198380588378338</v>
      </c>
    </row>
    <row r="11929" spans="1:6" x14ac:dyDescent="0.2">
      <c r="A11929">
        <f t="shared" si="186"/>
        <v>1192.8000000000106</v>
      </c>
      <c r="B11929">
        <v>560005.89681939106</v>
      </c>
      <c r="C11929">
        <v>2904944.8640546501</v>
      </c>
      <c r="D11929">
        <v>303.38269538508399</v>
      </c>
      <c r="E11929">
        <v>1.0962817459219101</v>
      </c>
      <c r="F11929">
        <v>0.19877100715441001</v>
      </c>
    </row>
    <row r="11930" spans="1:6" x14ac:dyDescent="0.2">
      <c r="A11930">
        <f t="shared" si="186"/>
        <v>1192.9000000000106</v>
      </c>
      <c r="B11930">
        <v>560005.81621526997</v>
      </c>
      <c r="C11930">
        <v>2904944.9409728702</v>
      </c>
      <c r="D11930">
        <v>303.39817089430397</v>
      </c>
      <c r="E11930">
        <v>1.0969071141181299</v>
      </c>
      <c r="F11930">
        <v>0.19916193370584001</v>
      </c>
    </row>
    <row r="11931" spans="1:6" x14ac:dyDescent="0.2">
      <c r="A11931">
        <f t="shared" si="186"/>
        <v>1193.0000000000105</v>
      </c>
      <c r="B11931">
        <v>560005.73560123704</v>
      </c>
      <c r="C11931">
        <v>2904945.0179799101</v>
      </c>
      <c r="D11931">
        <v>303.41366282561</v>
      </c>
      <c r="E11931">
        <v>1.0975293791357601</v>
      </c>
      <c r="F11931">
        <v>0.199553196264596</v>
      </c>
    </row>
    <row r="11932" spans="1:6" x14ac:dyDescent="0.2">
      <c r="A11932">
        <f t="shared" si="186"/>
        <v>1193.1000000000104</v>
      </c>
      <c r="B11932">
        <v>560005.65497763199</v>
      </c>
      <c r="C11932">
        <v>2904945.0950756702</v>
      </c>
      <c r="D11932">
        <v>303.42916980682298</v>
      </c>
      <c r="E11932">
        <v>1.09814861165595</v>
      </c>
      <c r="F11932">
        <v>0.19994462538426799</v>
      </c>
    </row>
    <row r="11933" spans="1:6" x14ac:dyDescent="0.2">
      <c r="A11933">
        <f t="shared" si="186"/>
        <v>1193.2000000000103</v>
      </c>
      <c r="B11933">
        <v>560005.57434478099</v>
      </c>
      <c r="C11933">
        <v>2904945.1722600302</v>
      </c>
      <c r="D11933">
        <v>303.444690568434</v>
      </c>
      <c r="E11933">
        <v>1.09876487832875</v>
      </c>
      <c r="F11933">
        <v>0.20033605437538399</v>
      </c>
    </row>
    <row r="11934" spans="1:6" x14ac:dyDescent="0.2">
      <c r="A11934">
        <f t="shared" si="186"/>
        <v>1193.3000000000102</v>
      </c>
      <c r="B11934">
        <v>560005.49370299198</v>
      </c>
      <c r="C11934">
        <v>2904945.2495328598</v>
      </c>
      <c r="D11934">
        <v>303.46022394289099</v>
      </c>
      <c r="E11934">
        <v>1.09937824215807</v>
      </c>
      <c r="F11934">
        <v>0.20072732011396299</v>
      </c>
    </row>
    <row r="11935" spans="1:6" x14ac:dyDescent="0.2">
      <c r="A11935">
        <f t="shared" si="186"/>
        <v>1193.4000000000101</v>
      </c>
      <c r="B11935">
        <v>560005.41305255704</v>
      </c>
      <c r="C11935">
        <v>2904945.32689401</v>
      </c>
      <c r="D11935">
        <v>303.47576886322599</v>
      </c>
      <c r="E11935">
        <v>1.09998876284804</v>
      </c>
      <c r="F11935">
        <v>0.201118263772432</v>
      </c>
    </row>
    <row r="11936" spans="1:6" x14ac:dyDescent="0.2">
      <c r="A11936">
        <f t="shared" si="186"/>
        <v>1193.50000000001</v>
      </c>
      <c r="B11936">
        <v>560005.33239375299</v>
      </c>
      <c r="C11936">
        <v>2904945.4043433201</v>
      </c>
      <c r="D11936">
        <v>303.49132436107902</v>
      </c>
      <c r="E11936">
        <v>1.1005964971065301</v>
      </c>
      <c r="F11936">
        <v>0.20150873146418599</v>
      </c>
    </row>
    <row r="11937" spans="1:6" x14ac:dyDescent="0.2">
      <c r="A11937">
        <f t="shared" si="186"/>
        <v>1193.6000000000099</v>
      </c>
      <c r="B11937">
        <v>560005.25172684202</v>
      </c>
      <c r="C11937">
        <v>2904945.4818806201</v>
      </c>
      <c r="D11937">
        <v>303.50688956419998</v>
      </c>
      <c r="E11937">
        <v>1.10120149890923</v>
      </c>
      <c r="F11937">
        <v>0.20189857480878901</v>
      </c>
    </row>
    <row r="11938" spans="1:6" x14ac:dyDescent="0.2">
      <c r="A11938">
        <f t="shared" si="186"/>
        <v>1193.7000000000098</v>
      </c>
      <c r="B11938">
        <v>560005.17105207301</v>
      </c>
      <c r="C11938">
        <v>2904945.5595057402</v>
      </c>
      <c r="D11938">
        <v>303.52246369348597</v>
      </c>
      <c r="E11938">
        <v>1.1018038197297699</v>
      </c>
      <c r="F11938">
        <v>0.20228765141583299</v>
      </c>
    </row>
    <row r="11939" spans="1:6" x14ac:dyDescent="0.2">
      <c r="A11939">
        <f t="shared" si="186"/>
        <v>1193.8000000000097</v>
      </c>
      <c r="B11939">
        <v>560005.09036968101</v>
      </c>
      <c r="C11939">
        <v>2904945.6372184898</v>
      </c>
      <c r="D11939">
        <v>303.53804605964098</v>
      </c>
      <c r="E11939">
        <v>1.1024035087415001</v>
      </c>
      <c r="F11939">
        <v>0.202675825292748</v>
      </c>
    </row>
    <row r="11940" spans="1:6" x14ac:dyDescent="0.2">
      <c r="A11940">
        <f t="shared" si="186"/>
        <v>1193.9000000000096</v>
      </c>
      <c r="B11940">
        <v>560005.00967988698</v>
      </c>
      <c r="C11940">
        <v>2904945.7150186598</v>
      </c>
      <c r="D11940">
        <v>303.55363605948901</v>
      </c>
      <c r="E11940">
        <v>1.10300061299563</v>
      </c>
      <c r="F11940">
        <v>0.20306296717641101</v>
      </c>
    </row>
    <row r="11941" spans="1:6" x14ac:dyDescent="0.2">
      <c r="A11941">
        <f t="shared" si="186"/>
        <v>1194.0000000000095</v>
      </c>
      <c r="B11941">
        <v>560004.92898290302</v>
      </c>
      <c r="C11941">
        <v>2904945.7929060599</v>
      </c>
      <c r="D11941">
        <v>303.56923317202899</v>
      </c>
      <c r="E11941">
        <v>1.10359517195015</v>
      </c>
      <c r="F11941">
        <v>0.203448949762977</v>
      </c>
    </row>
    <row r="11942" spans="1:6" x14ac:dyDescent="0.2">
      <c r="A11942">
        <f t="shared" si="186"/>
        <v>1194.1000000000095</v>
      </c>
      <c r="B11942">
        <v>560004.84827892797</v>
      </c>
      <c r="C11942">
        <v>2904945.8708804501</v>
      </c>
      <c r="D11942">
        <v>303.58483695302499</v>
      </c>
      <c r="E11942">
        <v>1.1041872150421801</v>
      </c>
      <c r="F11942">
        <v>0.203833646398904</v>
      </c>
    </row>
    <row r="11943" spans="1:6" x14ac:dyDescent="0.2">
      <c r="A11943">
        <f t="shared" si="186"/>
        <v>1194.2000000000094</v>
      </c>
      <c r="B11943">
        <v>560004.76756814995</v>
      </c>
      <c r="C11943">
        <v>2904945.9489416201</v>
      </c>
      <c r="D11943">
        <v>303.60044702906299</v>
      </c>
      <c r="E11943">
        <v>1.10477677044386</v>
      </c>
      <c r="F11943">
        <v>0.20421693929968199</v>
      </c>
    </row>
    <row r="11944" spans="1:6" x14ac:dyDescent="0.2">
      <c r="A11944">
        <f t="shared" si="186"/>
        <v>1194.3000000000093</v>
      </c>
      <c r="B11944">
        <v>560004.68685074802</v>
      </c>
      <c r="C11944">
        <v>2904946.0270893201</v>
      </c>
      <c r="D11944">
        <v>303.61606309352999</v>
      </c>
      <c r="E11944">
        <v>1.10536386530275</v>
      </c>
      <c r="F11944">
        <v>0.20459871951071101</v>
      </c>
    </row>
    <row r="11945" spans="1:6" x14ac:dyDescent="0.2">
      <c r="A11945">
        <f t="shared" si="186"/>
        <v>1194.4000000000092</v>
      </c>
      <c r="B11945">
        <v>560004.60612689506</v>
      </c>
      <c r="C11945">
        <v>2904946.1053233198</v>
      </c>
      <c r="D11945">
        <v>303.631684902487</v>
      </c>
      <c r="E11945">
        <v>1.1059485258744099</v>
      </c>
      <c r="F11945">
        <v>0.20497888673816</v>
      </c>
    </row>
    <row r="11946" spans="1:6" x14ac:dyDescent="0.2">
      <c r="A11946">
        <f t="shared" si="186"/>
        <v>1194.5000000000091</v>
      </c>
      <c r="B11946">
        <v>560004.52539674996</v>
      </c>
      <c r="C11946">
        <v>2904946.1836433602</v>
      </c>
      <c r="D11946">
        <v>303.64731227049703</v>
      </c>
      <c r="E11946">
        <v>1.10653077763796</v>
      </c>
      <c r="F11946">
        <v>0.20535734915121701</v>
      </c>
    </row>
    <row r="11947" spans="1:6" x14ac:dyDescent="0.2">
      <c r="A11947">
        <f t="shared" si="186"/>
        <v>1194.600000000009</v>
      </c>
      <c r="B11947">
        <v>560004.44466047001</v>
      </c>
      <c r="C11947">
        <v>2904946.26204918</v>
      </c>
      <c r="D11947">
        <v>303.662945066421</v>
      </c>
      <c r="E11947">
        <v>1.10711064539798</v>
      </c>
      <c r="F11947">
        <v>0.205734023161084</v>
      </c>
    </row>
    <row r="11948" spans="1:6" x14ac:dyDescent="0.2">
      <c r="A11948">
        <f t="shared" si="186"/>
        <v>1194.7000000000089</v>
      </c>
      <c r="B11948">
        <v>560004.36391820095</v>
      </c>
      <c r="C11948">
        <v>2904946.3405405302</v>
      </c>
      <c r="D11948">
        <v>303.67858320922699</v>
      </c>
      <c r="E11948">
        <v>1.10768815337482</v>
      </c>
      <c r="F11948">
        <v>0.20610883317662301</v>
      </c>
    </row>
    <row r="11949" spans="1:6" x14ac:dyDescent="0.2">
      <c r="A11949">
        <f t="shared" si="186"/>
        <v>1194.8000000000088</v>
      </c>
      <c r="B11949">
        <v>560004.28317008598</v>
      </c>
      <c r="C11949">
        <v>2904946.4191171201</v>
      </c>
      <c r="D11949">
        <v>303.69422666384497</v>
      </c>
      <c r="E11949">
        <v>1.1082633252852101</v>
      </c>
      <c r="F11949">
        <v>0.20648171134079099</v>
      </c>
    </row>
    <row r="11950" spans="1:6" x14ac:dyDescent="0.2">
      <c r="A11950">
        <f t="shared" si="186"/>
        <v>1194.9000000000087</v>
      </c>
      <c r="B11950">
        <v>560004.20241625805</v>
      </c>
      <c r="C11950">
        <v>2904946.49777869</v>
      </c>
      <c r="D11950">
        <v>303.70987543708299</v>
      </c>
      <c r="E11950">
        <v>1.1088361844145</v>
      </c>
      <c r="F11950">
        <v>0.20685259724970601</v>
      </c>
    </row>
    <row r="11951" spans="1:6" x14ac:dyDescent="0.2">
      <c r="A11951">
        <f t="shared" si="186"/>
        <v>1195.0000000000086</v>
      </c>
      <c r="B11951">
        <v>560004.12165684695</v>
      </c>
      <c r="C11951">
        <v>2904946.5765249501</v>
      </c>
      <c r="D11951">
        <v>303.72552957363803</v>
      </c>
      <c r="E11951">
        <v>1.1094067536813601</v>
      </c>
      <c r="F11951">
        <v>0.20722143765543</v>
      </c>
    </row>
    <row r="11952" spans="1:6" x14ac:dyDescent="0.2">
      <c r="A11952">
        <f t="shared" si="186"/>
        <v>1195.1000000000085</v>
      </c>
      <c r="B11952">
        <v>560004.04089197703</v>
      </c>
      <c r="C11952">
        <v>2904946.65535563</v>
      </c>
      <c r="D11952">
        <v>303.74118915221698</v>
      </c>
      <c r="E11952">
        <v>1.1099750556960899</v>
      </c>
      <c r="F11952">
        <v>0.20758818615646199</v>
      </c>
    </row>
    <row r="11953" spans="1:6" x14ac:dyDescent="0.2">
      <c r="A11953">
        <f t="shared" si="186"/>
        <v>1195.2000000000085</v>
      </c>
      <c r="B11953">
        <v>560003.96012177004</v>
      </c>
      <c r="C11953">
        <v>2904946.7342704502</v>
      </c>
      <c r="D11953">
        <v>303.75685428178798</v>
      </c>
      <c r="E11953">
        <v>1.11054111281281</v>
      </c>
      <c r="F11953">
        <v>0.20795280287673301</v>
      </c>
    </row>
    <row r="11954" spans="1:6" x14ac:dyDescent="0.2">
      <c r="A11954">
        <f t="shared" si="186"/>
        <v>1195.3000000000084</v>
      </c>
      <c r="B11954">
        <v>560003.87934633996</v>
      </c>
      <c r="C11954">
        <v>2904946.8132691202</v>
      </c>
      <c r="D11954">
        <v>303.77252509797398</v>
      </c>
      <c r="E11954">
        <v>1.1111049471763601</v>
      </c>
      <c r="F11954">
        <v>0.20831525413730501</v>
      </c>
    </row>
    <row r="11955" spans="1:6" x14ac:dyDescent="0.2">
      <c r="A11955">
        <f t="shared" si="186"/>
        <v>1195.4000000000083</v>
      </c>
      <c r="B11955">
        <v>560003.79856579902</v>
      </c>
      <c r="C11955">
        <v>2904946.89235134</v>
      </c>
      <c r="D11955">
        <v>303.78820175960499</v>
      </c>
      <c r="E11955">
        <v>1.1116665807641699</v>
      </c>
      <c r="F11955">
        <v>0.20867551212145699</v>
      </c>
    </row>
    <row r="11956" spans="1:6" x14ac:dyDescent="0.2">
      <c r="A11956">
        <f t="shared" si="186"/>
        <v>1195.5000000000082</v>
      </c>
      <c r="B11956">
        <v>560003.71778025699</v>
      </c>
      <c r="C11956">
        <v>2904946.9715168499</v>
      </c>
      <c r="D11956">
        <v>303.80388444543701</v>
      </c>
      <c r="E11956">
        <v>1.1122260354234901</v>
      </c>
      <c r="F11956">
        <v>0.209033554535627</v>
      </c>
    </row>
    <row r="11957" spans="1:6" x14ac:dyDescent="0.2">
      <c r="A11957">
        <f t="shared" si="186"/>
        <v>1195.6000000000081</v>
      </c>
      <c r="B11957">
        <v>560003.63698981795</v>
      </c>
      <c r="C11957">
        <v>2904947.05076533</v>
      </c>
      <c r="D11957">
        <v>303.81957335104602</v>
      </c>
      <c r="E11957">
        <v>1.1127833329044401</v>
      </c>
      <c r="F11957">
        <v>0.209389364269325</v>
      </c>
    </row>
    <row r="11958" spans="1:6" x14ac:dyDescent="0.2">
      <c r="A11958">
        <f t="shared" si="186"/>
        <v>1195.700000000008</v>
      </c>
      <c r="B11958">
        <v>560003.55619458598</v>
      </c>
      <c r="C11958">
        <v>2904947.1300965198</v>
      </c>
      <c r="D11958">
        <v>303.835268685899</v>
      </c>
      <c r="E11958">
        <v>1.1133384920454601</v>
      </c>
      <c r="F11958">
        <v>0.20974293156638399</v>
      </c>
    </row>
    <row r="11959" spans="1:6" x14ac:dyDescent="0.2">
      <c r="A11959">
        <f t="shared" si="186"/>
        <v>1195.8000000000079</v>
      </c>
      <c r="B11959">
        <v>560003.475394662</v>
      </c>
      <c r="C11959">
        <v>2904947.2095101201</v>
      </c>
      <c r="D11959">
        <v>303.85097067119602</v>
      </c>
      <c r="E11959">
        <v>1.11389152450096</v>
      </c>
      <c r="F11959">
        <v>0.21009425745792601</v>
      </c>
    </row>
    <row r="11960" spans="1:6" x14ac:dyDescent="0.2">
      <c r="A11960">
        <f t="shared" si="186"/>
        <v>1195.9000000000078</v>
      </c>
      <c r="B11960">
        <v>560003.39459014498</v>
      </c>
      <c r="C11960">
        <v>2904947.2890058402</v>
      </c>
      <c r="D11960">
        <v>303.86667953875201</v>
      </c>
      <c r="E11960">
        <v>1.11444244184837</v>
      </c>
      <c r="F11960">
        <v>0.21044334713884999</v>
      </c>
    </row>
    <row r="11961" spans="1:6" x14ac:dyDescent="0.2">
      <c r="A11961">
        <f t="shared" si="186"/>
        <v>1196.0000000000077</v>
      </c>
      <c r="B11961">
        <v>560003.31378113595</v>
      </c>
      <c r="C11961">
        <v>2904947.36858339</v>
      </c>
      <c r="D11961">
        <v>303.8823955286</v>
      </c>
      <c r="E11961">
        <v>1.1149912559641599</v>
      </c>
      <c r="F11961">
        <v>0.21079020933114601</v>
      </c>
    </row>
    <row r="11962" spans="1:6" x14ac:dyDescent="0.2">
      <c r="A11962">
        <f t="shared" si="186"/>
        <v>1196.1000000000076</v>
      </c>
      <c r="B11962">
        <v>560003.23296773399</v>
      </c>
      <c r="C11962">
        <v>2904947.4482425</v>
      </c>
      <c r="D11962">
        <v>303.89811888670101</v>
      </c>
      <c r="E11962">
        <v>1.11553797902773</v>
      </c>
      <c r="F11962">
        <v>0.21113485599903301</v>
      </c>
    </row>
    <row r="11963" spans="1:6" x14ac:dyDescent="0.2">
      <c r="A11963">
        <f t="shared" si="186"/>
        <v>1196.2000000000075</v>
      </c>
      <c r="B11963">
        <v>560003.15215003595</v>
      </c>
      <c r="C11963">
        <v>2904947.5279828901</v>
      </c>
      <c r="D11963">
        <v>303.91384986283799</v>
      </c>
      <c r="E11963">
        <v>1.1160826235238299</v>
      </c>
      <c r="F11963">
        <v>0.21147730206891899</v>
      </c>
    </row>
    <row r="11964" spans="1:6" x14ac:dyDescent="0.2">
      <c r="A11964">
        <f t="shared" si="186"/>
        <v>1196.3000000000075</v>
      </c>
      <c r="B11964">
        <v>560003.07132814301</v>
      </c>
      <c r="C11964">
        <v>2904947.60780427</v>
      </c>
      <c r="D11964">
        <v>303.92958870866698</v>
      </c>
      <c r="E11964">
        <v>1.1166252022436001</v>
      </c>
      <c r="F11964">
        <v>0.211817565154996</v>
      </c>
    </row>
    <row r="11965" spans="1:6" x14ac:dyDescent="0.2">
      <c r="A11965">
        <f t="shared" si="186"/>
        <v>1196.4000000000074</v>
      </c>
      <c r="B11965">
        <v>560002.99050215306</v>
      </c>
      <c r="C11965">
        <v>2904947.6877063601</v>
      </c>
      <c r="D11965">
        <v>303.945335675953</v>
      </c>
      <c r="E11965">
        <v>1.1171657282843299</v>
      </c>
      <c r="F11965">
        <v>0.21215566529065399</v>
      </c>
    </row>
    <row r="11966" spans="1:6" x14ac:dyDescent="0.2">
      <c r="A11966">
        <f t="shared" si="186"/>
        <v>1196.5000000000073</v>
      </c>
      <c r="B11966">
        <v>560002.90967216506</v>
      </c>
      <c r="C11966">
        <v>2904947.7676889002</v>
      </c>
      <c r="D11966">
        <v>303.96109101496302</v>
      </c>
      <c r="E11966">
        <v>1.11770421504791</v>
      </c>
      <c r="F11966">
        <v>0.21249162466803501</v>
      </c>
    </row>
    <row r="11967" spans="1:6" x14ac:dyDescent="0.2">
      <c r="A11967">
        <f t="shared" si="186"/>
        <v>1196.6000000000072</v>
      </c>
      <c r="B11967">
        <v>560002.82883827796</v>
      </c>
      <c r="C11967">
        <v>2904947.8477516002</v>
      </c>
      <c r="D11967">
        <v>303.976854973027</v>
      </c>
      <c r="E11967">
        <v>1.11824067623815</v>
      </c>
      <c r="F11967">
        <v>0.21282546738619099</v>
      </c>
    </row>
    <row r="11968" spans="1:6" x14ac:dyDescent="0.2">
      <c r="A11968">
        <f t="shared" si="186"/>
        <v>1196.7000000000071</v>
      </c>
      <c r="B11968">
        <v>560002.74800059304</v>
      </c>
      <c r="C11968">
        <v>2904947.92789421</v>
      </c>
      <c r="D11968">
        <v>303.99262779325397</v>
      </c>
      <c r="E11968">
        <v>1.11877512585703</v>
      </c>
      <c r="F11968">
        <v>0.21315721920859501</v>
      </c>
    </row>
    <row r="11969" spans="1:6" x14ac:dyDescent="0.2">
      <c r="A11969">
        <f t="shared" si="186"/>
        <v>1196.800000000007</v>
      </c>
      <c r="B11969">
        <v>560002.66715920903</v>
      </c>
      <c r="C11969">
        <v>2904948.0081164502</v>
      </c>
      <c r="D11969">
        <v>304.008409713395</v>
      </c>
      <c r="E11969">
        <v>1.11930757819996</v>
      </c>
      <c r="F11969">
        <v>0.21348690733120601</v>
      </c>
    </row>
    <row r="11970" spans="1:6" x14ac:dyDescent="0.2">
      <c r="A11970">
        <f t="shared" si="186"/>
        <v>1196.9000000000069</v>
      </c>
      <c r="B11970">
        <v>560002.58631422697</v>
      </c>
      <c r="C11970">
        <v>2904948.0884180702</v>
      </c>
      <c r="D11970">
        <v>304.02420096485997</v>
      </c>
      <c r="E11970">
        <v>1.1198380478500201</v>
      </c>
      <c r="F11970">
        <v>0.213814560160978</v>
      </c>
    </row>
    <row r="11971" spans="1:6" x14ac:dyDescent="0.2">
      <c r="A11971">
        <f t="shared" si="186"/>
        <v>1197.0000000000068</v>
      </c>
      <c r="B11971">
        <v>560002.50546574895</v>
      </c>
      <c r="C11971">
        <v>2904948.1687988099</v>
      </c>
      <c r="D11971">
        <v>304.04000177186799</v>
      </c>
      <c r="E11971">
        <v>1.1203665496714701</v>
      </c>
      <c r="F11971">
        <v>0.214140207106776</v>
      </c>
    </row>
    <row r="11972" spans="1:6" x14ac:dyDescent="0.2">
      <c r="A11972">
        <f t="shared" ref="A11972:A12035" si="187">A11971+0.1</f>
        <v>1197.1000000000067</v>
      </c>
      <c r="B11972">
        <v>560002.42461387499</v>
      </c>
      <c r="C11972">
        <v>2904948.2492584102</v>
      </c>
      <c r="D11972">
        <v>304.05581235072799</v>
      </c>
      <c r="E11972">
        <v>1.12089309880233</v>
      </c>
      <c r="F11972">
        <v>0.214463878381701</v>
      </c>
    </row>
    <row r="11973" spans="1:6" x14ac:dyDescent="0.2">
      <c r="A11973">
        <f t="shared" si="187"/>
        <v>1197.2000000000066</v>
      </c>
      <c r="B11973">
        <v>560002.34375870798</v>
      </c>
      <c r="C11973">
        <v>2904948.3297966099</v>
      </c>
      <c r="D11973">
        <v>304.07163290924501</v>
      </c>
      <c r="E11973">
        <v>1.1214177106461301</v>
      </c>
      <c r="F11973">
        <v>0.2147856048166</v>
      </c>
    </row>
    <row r="11974" spans="1:6" x14ac:dyDescent="0.2">
      <c r="A11974">
        <f t="shared" si="187"/>
        <v>1197.3000000000065</v>
      </c>
      <c r="B11974">
        <v>560002.26290035096</v>
      </c>
      <c r="C11974">
        <v>2904948.41041318</v>
      </c>
      <c r="D11974">
        <v>304.08746364624199</v>
      </c>
      <c r="E11974">
        <v>1.1219404008629501</v>
      </c>
      <c r="F11974">
        <v>0.21510541768751201</v>
      </c>
    </row>
    <row r="11975" spans="1:6" x14ac:dyDescent="0.2">
      <c r="A11975">
        <f t="shared" si="187"/>
        <v>1197.4000000000065</v>
      </c>
      <c r="B11975">
        <v>560002.18203890696</v>
      </c>
      <c r="C11975">
        <v>2904948.4911078699</v>
      </c>
      <c r="D11975">
        <v>304.10330475119099</v>
      </c>
      <c r="E11975">
        <v>1.1224611853595701</v>
      </c>
      <c r="F11975">
        <v>0.21542334855459999</v>
      </c>
    </row>
    <row r="11976" spans="1:6" x14ac:dyDescent="0.2">
      <c r="A11976">
        <f t="shared" si="187"/>
        <v>1197.5000000000064</v>
      </c>
      <c r="B11976">
        <v>560002.10117448005</v>
      </c>
      <c r="C11976">
        <v>2904948.5718804402</v>
      </c>
      <c r="D11976">
        <v>304.11915640394602</v>
      </c>
      <c r="E11976">
        <v>1.12298008027874</v>
      </c>
      <c r="F11976">
        <v>0.21573942911323901</v>
      </c>
    </row>
    <row r="11977" spans="1:6" x14ac:dyDescent="0.2">
      <c r="A11977">
        <f t="shared" si="187"/>
        <v>1197.6000000000063</v>
      </c>
      <c r="B11977">
        <v>560002.020307175</v>
      </c>
      <c r="C11977">
        <v>2904948.6527306498</v>
      </c>
      <c r="D11977">
        <v>304.13501877456503</v>
      </c>
      <c r="E11977">
        <v>1.12349710198746</v>
      </c>
      <c r="F11977">
        <v>0.21605369105835201</v>
      </c>
    </row>
    <row r="11978" spans="1:6" x14ac:dyDescent="0.2">
      <c r="A11978">
        <f t="shared" si="187"/>
        <v>1197.7000000000062</v>
      </c>
      <c r="B11978">
        <v>560001.93943709601</v>
      </c>
      <c r="C11978">
        <v>2904948.73365827</v>
      </c>
      <c r="D11978">
        <v>304.15089202322099</v>
      </c>
      <c r="E11978">
        <v>1.1240122670642501</v>
      </c>
      <c r="F11978">
        <v>0.216366165960303</v>
      </c>
    </row>
    <row r="11979" spans="1:6" x14ac:dyDescent="0.2">
      <c r="A11979">
        <f t="shared" si="187"/>
        <v>1197.8000000000061</v>
      </c>
      <c r="B11979">
        <v>560001.85856434901</v>
      </c>
      <c r="C11979">
        <v>2904948.8146630698</v>
      </c>
      <c r="D11979">
        <v>304.166776300192</v>
      </c>
      <c r="E11979">
        <v>1.12452559228492</v>
      </c>
      <c r="F11979">
        <v>0.21667688515366301</v>
      </c>
    </row>
    <row r="11980" spans="1:6" x14ac:dyDescent="0.2">
      <c r="A11980">
        <f t="shared" si="187"/>
        <v>1197.900000000006</v>
      </c>
      <c r="B11980">
        <v>560001.77768903901</v>
      </c>
      <c r="C11980">
        <v>2904948.8957448299</v>
      </c>
      <c r="D11980">
        <v>304.18267174591699</v>
      </c>
      <c r="E11980">
        <v>1.1250370946069099</v>
      </c>
      <c r="F11980">
        <v>0.21698587963712701</v>
      </c>
    </row>
    <row r="11981" spans="1:6" x14ac:dyDescent="0.2">
      <c r="A11981">
        <f t="shared" si="187"/>
        <v>1198.0000000000059</v>
      </c>
      <c r="B11981">
        <v>560001.696811273</v>
      </c>
      <c r="C11981">
        <v>2904948.9769033198</v>
      </c>
      <c r="D11981">
        <v>304.19857849111997</v>
      </c>
      <c r="E11981">
        <v>1.1255467911516099</v>
      </c>
      <c r="F11981">
        <v>0.217293179985943</v>
      </c>
    </row>
    <row r="11982" spans="1:6" x14ac:dyDescent="0.2">
      <c r="A11982">
        <f t="shared" si="187"/>
        <v>1198.1000000000058</v>
      </c>
      <c r="B11982">
        <v>560001.61593115795</v>
      </c>
      <c r="C11982">
        <v>2904949.0581383202</v>
      </c>
      <c r="D11982">
        <v>304.21449665698799</v>
      </c>
      <c r="E11982">
        <v>1.1260546991842899</v>
      </c>
      <c r="F11982">
        <v>0.217598816275728</v>
      </c>
    </row>
    <row r="11983" spans="1:6" x14ac:dyDescent="0.2">
      <c r="A11983">
        <f t="shared" si="187"/>
        <v>1198.2000000000057</v>
      </c>
      <c r="B11983">
        <v>560001.53504879901</v>
      </c>
      <c r="C11983">
        <v>2904949.1394496299</v>
      </c>
      <c r="D11983">
        <v>304.23042635540099</v>
      </c>
      <c r="E11983">
        <v>1.12656083609098</v>
      </c>
      <c r="F11983">
        <v>0.21790281801769801</v>
      </c>
    </row>
    <row r="11984" spans="1:6" x14ac:dyDescent="0.2">
      <c r="A11984">
        <f t="shared" si="187"/>
        <v>1198.3000000000056</v>
      </c>
      <c r="B11984">
        <v>560001.45416430396</v>
      </c>
      <c r="C11984">
        <v>2904949.2208370198</v>
      </c>
      <c r="D11984">
        <v>304.246367689208</v>
      </c>
      <c r="E11984">
        <v>1.1270652193517701</v>
      </c>
      <c r="F11984">
        <v>0.21820521410670499</v>
      </c>
    </row>
    <row r="11985" spans="1:6" x14ac:dyDescent="0.2">
      <c r="A11985">
        <f t="shared" si="187"/>
        <v>1198.4000000000055</v>
      </c>
      <c r="B11985">
        <v>560001.37327778095</v>
      </c>
      <c r="C11985">
        <v>2904949.3023003</v>
      </c>
      <c r="D11985">
        <v>304.262320752535</v>
      </c>
      <c r="E11985">
        <v>1.1275678665092099</v>
      </c>
      <c r="F11985">
        <v>0.21850603277948499</v>
      </c>
    </row>
    <row r="11986" spans="1:6" x14ac:dyDescent="0.2">
      <c r="A11986">
        <f t="shared" si="187"/>
        <v>1198.5000000000055</v>
      </c>
      <c r="B11986">
        <v>560001.29238933604</v>
      </c>
      <c r="C11986">
        <v>2904949.3838392599</v>
      </c>
      <c r="D11986">
        <v>304.278285631134</v>
      </c>
      <c r="E11986">
        <v>1.12806879513077</v>
      </c>
      <c r="F11986">
        <v>0.21880530158491901</v>
      </c>
    </row>
    <row r="11987" spans="1:6" x14ac:dyDescent="0.2">
      <c r="A11987">
        <f t="shared" si="187"/>
        <v>1198.6000000000054</v>
      </c>
      <c r="B11987">
        <v>560001.21149907797</v>
      </c>
      <c r="C11987">
        <v>2904949.4654536899</v>
      </c>
      <c r="D11987">
        <v>304.294262402757</v>
      </c>
      <c r="E11987">
        <v>1.1285680227637001</v>
      </c>
      <c r="F11987">
        <v>0.21910304736657199</v>
      </c>
    </row>
    <row r="11988" spans="1:6" x14ac:dyDescent="0.2">
      <c r="A11988">
        <f t="shared" si="187"/>
        <v>1198.7000000000053</v>
      </c>
      <c r="B11988">
        <v>560001.13060711301</v>
      </c>
      <c r="C11988">
        <v>2904949.5471434002</v>
      </c>
      <c r="D11988">
        <v>304.310251137553</v>
      </c>
      <c r="E11988">
        <v>1.12906556688033</v>
      </c>
      <c r="F11988">
        <v>0.219399296258422</v>
      </c>
    </row>
    <row r="11989" spans="1:6" x14ac:dyDescent="0.2">
      <c r="A11989">
        <f t="shared" si="187"/>
        <v>1198.8000000000052</v>
      </c>
      <c r="B11989">
        <v>560001.04971354804</v>
      </c>
      <c r="C11989">
        <v>2904949.6289082002</v>
      </c>
      <c r="D11989">
        <v>304.326251898485</v>
      </c>
      <c r="E11989">
        <v>1.1295614448109399</v>
      </c>
      <c r="F11989">
        <v>0.21969407369406699</v>
      </c>
    </row>
    <row r="11990" spans="1:6" x14ac:dyDescent="0.2">
      <c r="A11990">
        <f t="shared" si="187"/>
        <v>1198.9000000000051</v>
      </c>
      <c r="B11990">
        <v>560000.96881849202</v>
      </c>
      <c r="C11990">
        <v>2904949.7107478902</v>
      </c>
      <c r="D11990">
        <v>304.34226474176899</v>
      </c>
      <c r="E11990">
        <v>1.1300556736607299</v>
      </c>
      <c r="F11990">
        <v>0.21998740443016801</v>
      </c>
    </row>
    <row r="11991" spans="1:6" x14ac:dyDescent="0.2">
      <c r="A11991">
        <f t="shared" si="187"/>
        <v>1199.000000000005</v>
      </c>
      <c r="B11991">
        <v>560000.88792205194</v>
      </c>
      <c r="C11991">
        <v>2904949.7926622899</v>
      </c>
      <c r="D11991">
        <v>304.358289717324</v>
      </c>
      <c r="E11991">
        <v>1.13054827020638</v>
      </c>
      <c r="F11991">
        <v>0.22027931258771799</v>
      </c>
    </row>
    <row r="11992" spans="1:6" x14ac:dyDescent="0.2">
      <c r="A11992">
        <f t="shared" si="187"/>
        <v>1199.1000000000049</v>
      </c>
      <c r="B11992">
        <v>560000.80702433502</v>
      </c>
      <c r="C11992">
        <v>2904949.8746512099</v>
      </c>
      <c r="D11992">
        <v>304.37432686923398</v>
      </c>
      <c r="E11992">
        <v>1.13103925076582</v>
      </c>
      <c r="F11992">
        <v>0.22056982171335801</v>
      </c>
    </row>
    <row r="11993" spans="1:6" x14ac:dyDescent="0.2">
      <c r="A11993">
        <f t="shared" si="187"/>
        <v>1199.2000000000048</v>
      </c>
      <c r="B11993">
        <v>560000.72612544696</v>
      </c>
      <c r="C11993">
        <v>2904949.9567144699</v>
      </c>
      <c r="D11993">
        <v>304.39037623623</v>
      </c>
      <c r="E11993">
        <v>1.1315286310330399</v>
      </c>
      <c r="F11993">
        <v>0.220858954864394</v>
      </c>
    </row>
    <row r="11994" spans="1:6" x14ac:dyDescent="0.2">
      <c r="A11994">
        <f t="shared" si="187"/>
        <v>1199.3000000000047</v>
      </c>
      <c r="B11994">
        <v>560000.64522549696</v>
      </c>
      <c r="C11994">
        <v>2904950.0388518898</v>
      </c>
      <c r="D11994">
        <v>304.40643785217702</v>
      </c>
      <c r="E11994">
        <v>1.13201642586669</v>
      </c>
      <c r="F11994">
        <v>0.22114673472417501</v>
      </c>
    </row>
    <row r="11995" spans="1:6" x14ac:dyDescent="0.2">
      <c r="A11995">
        <f t="shared" si="187"/>
        <v>1199.4000000000046</v>
      </c>
      <c r="B11995">
        <v>560000.56432459201</v>
      </c>
      <c r="C11995">
        <v>2904950.1210632902</v>
      </c>
      <c r="D11995">
        <v>304.42251174658401</v>
      </c>
      <c r="E11995">
        <v>1.1325026490166401</v>
      </c>
      <c r="F11995">
        <v>0.22143318375481999</v>
      </c>
    </row>
    <row r="11996" spans="1:6" x14ac:dyDescent="0.2">
      <c r="A11996">
        <f t="shared" si="187"/>
        <v>1199.5000000000045</v>
      </c>
      <c r="B11996">
        <v>560000.48342283804</v>
      </c>
      <c r="C11996">
        <v>2904950.2033484899</v>
      </c>
      <c r="D11996">
        <v>304.43859794513298</v>
      </c>
      <c r="E11996">
        <v>1.13298731276711</v>
      </c>
      <c r="F11996">
        <v>0.221718324400346</v>
      </c>
    </row>
    <row r="11997" spans="1:6" x14ac:dyDescent="0.2">
      <c r="A11997">
        <f t="shared" si="187"/>
        <v>1199.6000000000045</v>
      </c>
      <c r="B11997">
        <v>560000.40252034203</v>
      </c>
      <c r="C11997">
        <v>2904950.2857073401</v>
      </c>
      <c r="D11997">
        <v>304.45469647023202</v>
      </c>
      <c r="E11997">
        <v>1.1334704274654499</v>
      </c>
      <c r="F11997">
        <v>0.22200217935611399</v>
      </c>
    </row>
    <row r="11998" spans="1:6" x14ac:dyDescent="0.2">
      <c r="A11998">
        <f t="shared" si="187"/>
        <v>1199.7000000000044</v>
      </c>
      <c r="B11998">
        <v>560000.32161721401</v>
      </c>
      <c r="C11998">
        <v>2904950.3681396502</v>
      </c>
      <c r="D11998">
        <v>304.47080734161898</v>
      </c>
      <c r="E11998">
        <v>1.1339520008922599</v>
      </c>
      <c r="F11998">
        <v>0.222284771929498</v>
      </c>
    </row>
    <row r="11999" spans="1:6" x14ac:dyDescent="0.2">
      <c r="A11999">
        <f t="shared" si="187"/>
        <v>1199.8000000000043</v>
      </c>
      <c r="B11999">
        <v>560000.24071356002</v>
      </c>
      <c r="C11999">
        <v>2904950.4506452498</v>
      </c>
      <c r="D11999">
        <v>304.48693057700802</v>
      </c>
      <c r="E11999">
        <v>1.1344320370465799</v>
      </c>
      <c r="F11999">
        <v>0.22256612670249601</v>
      </c>
    </row>
    <row r="12000" spans="1:6" x14ac:dyDescent="0.2">
      <c r="A12000">
        <f t="shared" si="187"/>
        <v>1199.9000000000042</v>
      </c>
      <c r="B12000">
        <v>560000.15980948997</v>
      </c>
      <c r="C12000">
        <v>2904950.5332240001</v>
      </c>
      <c r="D12000">
        <v>304.50306619286698</v>
      </c>
      <c r="E12000">
        <v>1.1349105268084501</v>
      </c>
      <c r="F12000">
        <v>0.22284627412262301</v>
      </c>
    </row>
    <row r="12001" spans="1:6" x14ac:dyDescent="0.2">
      <c r="A12001">
        <f t="shared" si="187"/>
        <v>1200.0000000000041</v>
      </c>
      <c r="B12001">
        <v>560000.078905117</v>
      </c>
      <c r="C12001">
        <v>2904950.6158757098</v>
      </c>
      <c r="D12001">
        <v>304.51921420620403</v>
      </c>
      <c r="E12001">
        <v>1.1353874510200901</v>
      </c>
      <c r="F12001">
        <v>0.223125249136366</v>
      </c>
    </row>
    <row r="12002" spans="1:6" x14ac:dyDescent="0.2">
      <c r="A12002">
        <f t="shared" si="187"/>
        <v>1200.100000000004</v>
      </c>
      <c r="B12002">
        <v>559999.99800055404</v>
      </c>
      <c r="C12002">
        <v>2904950.6986002401</v>
      </c>
      <c r="D12002">
        <v>304.535374635989</v>
      </c>
      <c r="E12002">
        <v>1.13586278173496</v>
      </c>
      <c r="F12002">
        <v>0.223403090792367</v>
      </c>
    </row>
    <row r="12003" spans="1:6" x14ac:dyDescent="0.2">
      <c r="A12003">
        <f t="shared" si="187"/>
        <v>1200.2000000000039</v>
      </c>
      <c r="B12003">
        <v>559999.91709592205</v>
      </c>
      <c r="C12003">
        <v>2904950.7813974102</v>
      </c>
      <c r="D12003">
        <v>304.55154750442802</v>
      </c>
      <c r="E12003">
        <v>1.1363364789830801</v>
      </c>
      <c r="F12003">
        <v>0.223679844122884</v>
      </c>
    </row>
    <row r="12004" spans="1:6" x14ac:dyDescent="0.2">
      <c r="A12004">
        <f t="shared" si="187"/>
        <v>1200.3000000000038</v>
      </c>
      <c r="B12004">
        <v>559999.83619134501</v>
      </c>
      <c r="C12004">
        <v>2904950.8642670801</v>
      </c>
      <c r="D12004">
        <v>304.56773283861401</v>
      </c>
      <c r="E12004">
        <v>1.1368084860947001</v>
      </c>
      <c r="F12004">
        <v>0.223955562891826</v>
      </c>
    </row>
    <row r="12005" spans="1:6" x14ac:dyDescent="0.2">
      <c r="A12005">
        <f t="shared" si="187"/>
        <v>1200.4000000000037</v>
      </c>
      <c r="B12005">
        <v>559999.75528695795</v>
      </c>
      <c r="C12005">
        <v>2904950.94720909</v>
      </c>
      <c r="D12005">
        <v>304.58393067271101</v>
      </c>
      <c r="E12005">
        <v>1.13727872280489</v>
      </c>
      <c r="F12005">
        <v>0.22423031370013199</v>
      </c>
    </row>
    <row r="12006" spans="1:6" x14ac:dyDescent="0.2">
      <c r="A12006">
        <f t="shared" si="187"/>
        <v>1200.5000000000036</v>
      </c>
      <c r="B12006">
        <v>559999.67438290303</v>
      </c>
      <c r="C12006">
        <v>2904951.0302232802</v>
      </c>
      <c r="D12006">
        <v>304.60014105099702</v>
      </c>
      <c r="E12006">
        <v>1.13774707490085</v>
      </c>
      <c r="F12006">
        <v>0.22450418227341601</v>
      </c>
    </row>
    <row r="12007" spans="1:6" x14ac:dyDescent="0.2">
      <c r="A12007">
        <f t="shared" si="187"/>
        <v>1200.6000000000035</v>
      </c>
      <c r="B12007">
        <v>559999.59347933705</v>
      </c>
      <c r="C12007">
        <v>2904951.11330949</v>
      </c>
      <c r="D12007">
        <v>304.61636403223201</v>
      </c>
      <c r="E12007">
        <v>1.1382132446097799</v>
      </c>
      <c r="F12007">
        <v>0.22477725975870899</v>
      </c>
    </row>
    <row r="12008" spans="1:6" x14ac:dyDescent="0.2">
      <c r="A12008">
        <f t="shared" si="187"/>
        <v>1200.7000000000035</v>
      </c>
      <c r="B12008">
        <v>559999.51257644896</v>
      </c>
      <c r="C12008">
        <v>2904951.1964675598</v>
      </c>
      <c r="D12008">
        <v>304.63259968966099</v>
      </c>
      <c r="E12008">
        <v>1.13867682854275</v>
      </c>
      <c r="F12008">
        <v>0.225049629736675</v>
      </c>
    </row>
    <row r="12009" spans="1:6" x14ac:dyDescent="0.2">
      <c r="A12009">
        <f t="shared" si="187"/>
        <v>1200.8000000000034</v>
      </c>
      <c r="B12009">
        <v>559999.43167446298</v>
      </c>
      <c r="C12009">
        <v>2904951.2796973102</v>
      </c>
      <c r="D12009">
        <v>304.64884810823997</v>
      </c>
      <c r="E12009">
        <v>1.1391374496695199</v>
      </c>
      <c r="F12009">
        <v>0.225321388888261</v>
      </c>
    </row>
    <row r="12010" spans="1:6" x14ac:dyDescent="0.2">
      <c r="A12010">
        <f t="shared" si="187"/>
        <v>1200.9000000000033</v>
      </c>
      <c r="B12010">
        <v>559999.35077363998</v>
      </c>
      <c r="C12010">
        <v>2904951.36299854</v>
      </c>
      <c r="D12010">
        <v>304.66510938751497</v>
      </c>
      <c r="E12010">
        <v>1.13959470311995</v>
      </c>
      <c r="F12010">
        <v>0.22559265658043101</v>
      </c>
    </row>
    <row r="12011" spans="1:6" x14ac:dyDescent="0.2">
      <c r="A12011">
        <f t="shared" si="187"/>
        <v>1201.0000000000032</v>
      </c>
      <c r="B12011">
        <v>559999.26987428404</v>
      </c>
      <c r="C12011">
        <v>2904951.4463710501</v>
      </c>
      <c r="D12011">
        <v>304.68138364625997</v>
      </c>
      <c r="E12011">
        <v>1.14004810203469</v>
      </c>
      <c r="F12011">
        <v>0.22586358834833301</v>
      </c>
    </row>
    <row r="12012" spans="1:6" x14ac:dyDescent="0.2">
      <c r="A12012">
        <f t="shared" si="187"/>
        <v>1201.1000000000031</v>
      </c>
      <c r="B12012">
        <v>559999.18897674303</v>
      </c>
      <c r="C12012">
        <v>2904951.52981462</v>
      </c>
      <c r="D12012">
        <v>304.69767102982098</v>
      </c>
      <c r="E12012">
        <v>1.1404972873146</v>
      </c>
      <c r="F12012">
        <v>0.22613428667417099</v>
      </c>
    </row>
    <row r="12013" spans="1:6" x14ac:dyDescent="0.2">
      <c r="A12013">
        <f t="shared" si="187"/>
        <v>1201.200000000003</v>
      </c>
      <c r="B12013">
        <v>559999.10808140598</v>
      </c>
      <c r="C12013">
        <v>2904951.6133289998</v>
      </c>
      <c r="D12013">
        <v>304.71397169688902</v>
      </c>
      <c r="E12013">
        <v>1.1409421742558501</v>
      </c>
      <c r="F12013">
        <v>0.22640470635634999</v>
      </c>
    </row>
    <row r="12014" spans="1:6" x14ac:dyDescent="0.2">
      <c r="A12014">
        <f t="shared" si="187"/>
        <v>1201.3000000000029</v>
      </c>
      <c r="B12014">
        <v>559999.02718866104</v>
      </c>
      <c r="C12014">
        <v>2904951.6969139599</v>
      </c>
      <c r="D12014">
        <v>304.73028578432002</v>
      </c>
      <c r="E12014">
        <v>1.1413827015685101</v>
      </c>
      <c r="F12014">
        <v>0.22667478282037501</v>
      </c>
    </row>
    <row r="12015" spans="1:6" x14ac:dyDescent="0.2">
      <c r="A12015">
        <f t="shared" si="187"/>
        <v>1201.4000000000028</v>
      </c>
      <c r="B12015">
        <v>559998.94629890099</v>
      </c>
      <c r="C12015">
        <v>2904951.78056924</v>
      </c>
      <c r="D12015">
        <v>304.74661340170701</v>
      </c>
      <c r="E12015">
        <v>1.14181882369893</v>
      </c>
      <c r="F12015">
        <v>0.226944440322007</v>
      </c>
    </row>
    <row r="12016" spans="1:6" x14ac:dyDescent="0.2">
      <c r="A12016">
        <f t="shared" si="187"/>
        <v>1201.5000000000027</v>
      </c>
      <c r="B12016">
        <v>559998.86541251803</v>
      </c>
      <c r="C12016">
        <v>2904951.8642945802</v>
      </c>
      <c r="D12016">
        <v>304.76295462787101</v>
      </c>
      <c r="E12016">
        <v>1.1422505959193501</v>
      </c>
      <c r="F12016">
        <v>0.22721352060470901</v>
      </c>
    </row>
    <row r="12017" spans="1:6" x14ac:dyDescent="0.2">
      <c r="A12017">
        <f t="shared" si="187"/>
        <v>1201.6000000000026</v>
      </c>
      <c r="B12017">
        <v>559998.784529889</v>
      </c>
      <c r="C12017">
        <v>2904951.94808971</v>
      </c>
      <c r="D12017">
        <v>304.77930949097203</v>
      </c>
      <c r="E12017">
        <v>1.14267812157068</v>
      </c>
      <c r="F12017">
        <v>0.22748183713756401</v>
      </c>
    </row>
    <row r="12018" spans="1:6" x14ac:dyDescent="0.2">
      <c r="A12018">
        <f t="shared" si="187"/>
        <v>1201.7000000000025</v>
      </c>
      <c r="B12018">
        <v>559998.70365137199</v>
      </c>
      <c r="C12018">
        <v>2904952.0319543602</v>
      </c>
      <c r="D12018">
        <v>304.79567796204498</v>
      </c>
      <c r="E12018">
        <v>1.1431015035530601</v>
      </c>
      <c r="F12018">
        <v>0.227749218126192</v>
      </c>
    </row>
    <row r="12019" spans="1:6" x14ac:dyDescent="0.2">
      <c r="A12019">
        <f t="shared" si="187"/>
        <v>1201.8000000000025</v>
      </c>
      <c r="B12019">
        <v>559998.62277730799</v>
      </c>
      <c r="C12019">
        <v>2904952.1158882198</v>
      </c>
      <c r="D12019">
        <v>304.81205995907698</v>
      </c>
      <c r="E12019">
        <v>1.14352083630033</v>
      </c>
      <c r="F12019">
        <v>0.22801556547687801</v>
      </c>
    </row>
    <row r="12020" spans="1:6" x14ac:dyDescent="0.2">
      <c r="A12020">
        <f t="shared" si="187"/>
        <v>1201.9000000000024</v>
      </c>
      <c r="B12020">
        <v>559998.54190802202</v>
      </c>
      <c r="C12020">
        <v>2904952.1998910098</v>
      </c>
      <c r="D12020">
        <v>304.82845536572802</v>
      </c>
      <c r="E12020">
        <v>1.1439362070489401</v>
      </c>
      <c r="F12020">
        <v>0.22828081246767501</v>
      </c>
    </row>
    <row r="12021" spans="1:6" x14ac:dyDescent="0.2">
      <c r="A12021">
        <f t="shared" si="187"/>
        <v>1202.0000000000023</v>
      </c>
      <c r="B12021">
        <v>559998.46104383003</v>
      </c>
      <c r="C12021">
        <v>2904952.28396243</v>
      </c>
      <c r="D12021">
        <v>304.844864040088</v>
      </c>
      <c r="E12021">
        <v>1.1443476985526599</v>
      </c>
      <c r="F12021">
        <v>0.22854489611725101</v>
      </c>
    </row>
    <row r="12022" spans="1:6" x14ac:dyDescent="0.2">
      <c r="A12022">
        <f t="shared" si="187"/>
        <v>1202.1000000000022</v>
      </c>
      <c r="B12022">
        <v>559998.38018503506</v>
      </c>
      <c r="C12022">
        <v>2904952.3681021901</v>
      </c>
      <c r="D12022">
        <v>304.86128581710801</v>
      </c>
      <c r="E12022">
        <v>1.1447553894937199</v>
      </c>
      <c r="F12022">
        <v>0.22880775642142701</v>
      </c>
    </row>
    <row r="12023" spans="1:6" x14ac:dyDescent="0.2">
      <c r="A12023">
        <f t="shared" si="187"/>
        <v>1202.2000000000021</v>
      </c>
      <c r="B12023">
        <v>559998.29933193105</v>
      </c>
      <c r="C12023">
        <v>2904952.4523100001</v>
      </c>
      <c r="D12023">
        <v>304.877720511051</v>
      </c>
      <c r="E12023">
        <v>1.14515935484871</v>
      </c>
      <c r="F12023">
        <v>0.229069335784441</v>
      </c>
    </row>
    <row r="12024" spans="1:6" x14ac:dyDescent="0.2">
      <c r="A12024">
        <f t="shared" si="187"/>
        <v>1202.300000000002</v>
      </c>
      <c r="B12024">
        <v>559998.21848480299</v>
      </c>
      <c r="C12024">
        <v>2904952.5365855498</v>
      </c>
      <c r="D12024">
        <v>304.89416791789802</v>
      </c>
      <c r="E12024">
        <v>1.14555966620398</v>
      </c>
      <c r="F12024">
        <v>0.22932957855960001</v>
      </c>
    </row>
    <row r="12025" spans="1:6" x14ac:dyDescent="0.2">
      <c r="A12025">
        <f t="shared" si="187"/>
        <v>1202.4000000000019</v>
      </c>
      <c r="B12025">
        <v>559998.13764392398</v>
      </c>
      <c r="C12025">
        <v>2904952.6209285599</v>
      </c>
      <c r="D12025">
        <v>304.91062781769102</v>
      </c>
      <c r="E12025">
        <v>1.1459563920257001</v>
      </c>
      <c r="F12025">
        <v>0.22958843068033899</v>
      </c>
    </row>
    <row r="12026" spans="1:6" x14ac:dyDescent="0.2">
      <c r="A12026">
        <f t="shared" si="187"/>
        <v>1202.5000000000018</v>
      </c>
      <c r="B12026">
        <v>559998.05680955795</v>
      </c>
      <c r="C12026">
        <v>2904952.70533871</v>
      </c>
      <c r="D12026">
        <v>304.92709997680799</v>
      </c>
      <c r="E12026">
        <v>1.14634959789222</v>
      </c>
      <c r="F12026">
        <v>0.229845839369999</v>
      </c>
    </row>
    <row r="12027" spans="1:6" x14ac:dyDescent="0.2">
      <c r="A12027">
        <f t="shared" si="187"/>
        <v>1202.6000000000017</v>
      </c>
      <c r="B12027">
        <v>559997.97598196298</v>
      </c>
      <c r="C12027">
        <v>2904952.7898157202</v>
      </c>
      <c r="D12027">
        <v>304.94358415015</v>
      </c>
      <c r="E12027">
        <v>1.1467393466951199</v>
      </c>
      <c r="F12027">
        <v>0.230101752915706</v>
      </c>
    </row>
    <row r="12028" spans="1:6" x14ac:dyDescent="0.2">
      <c r="A12028">
        <f t="shared" si="187"/>
        <v>1202.7000000000016</v>
      </c>
      <c r="B12028">
        <v>559997.89516138495</v>
      </c>
      <c r="C12028">
        <v>2904952.8743592799</v>
      </c>
      <c r="D12028">
        <v>304.96008008325703</v>
      </c>
      <c r="E12028">
        <v>1.14712569881478</v>
      </c>
      <c r="F12028">
        <v>0.23035612049908299</v>
      </c>
    </row>
    <row r="12029" spans="1:6" x14ac:dyDescent="0.2">
      <c r="A12029">
        <f t="shared" si="187"/>
        <v>1202.8000000000015</v>
      </c>
      <c r="B12029">
        <v>559997.81434806297</v>
      </c>
      <c r="C12029">
        <v>2904952.9589690901</v>
      </c>
      <c r="D12029">
        <v>304.976587514313</v>
      </c>
      <c r="E12029">
        <v>1.1475087116407201</v>
      </c>
      <c r="F12029">
        <v>0.23060888976866301</v>
      </c>
    </row>
    <row r="12030" spans="1:6" x14ac:dyDescent="0.2">
      <c r="A12030">
        <f t="shared" si="187"/>
        <v>1202.9000000000015</v>
      </c>
      <c r="B12030">
        <v>559997.733542228</v>
      </c>
      <c r="C12030">
        <v>2904953.0436448501</v>
      </c>
      <c r="D12030">
        <v>304.993106175501</v>
      </c>
      <c r="E12030">
        <v>1.1478884317737299</v>
      </c>
      <c r="F12030">
        <v>0.230859979712114</v>
      </c>
    </row>
    <row r="12031" spans="1:6" x14ac:dyDescent="0.2">
      <c r="A12031">
        <f t="shared" si="187"/>
        <v>1203.0000000000014</v>
      </c>
      <c r="B12031">
        <v>559997.65274409996</v>
      </c>
      <c r="C12031">
        <v>2904953.1283862502</v>
      </c>
      <c r="D12031">
        <v>305.00963578767301</v>
      </c>
      <c r="E12031">
        <v>1.1482649010755199</v>
      </c>
      <c r="F12031">
        <v>0.23110930543424099</v>
      </c>
    </row>
    <row r="12032" spans="1:6" x14ac:dyDescent="0.2">
      <c r="A12032">
        <f t="shared" si="187"/>
        <v>1203.1000000000013</v>
      </c>
      <c r="B12032">
        <v>559997.57195389201</v>
      </c>
      <c r="C12032">
        <v>2904953.21319297</v>
      </c>
      <c r="D12032">
        <v>305.02617606106202</v>
      </c>
      <c r="E12032">
        <v>1.1486381595803099</v>
      </c>
      <c r="F12032">
        <v>0.231356787786101</v>
      </c>
    </row>
    <row r="12033" spans="1:6" x14ac:dyDescent="0.2">
      <c r="A12033">
        <f t="shared" si="187"/>
        <v>1203.2000000000012</v>
      </c>
      <c r="B12033">
        <v>559997.49117180903</v>
      </c>
      <c r="C12033">
        <v>2904953.2980646999</v>
      </c>
      <c r="D12033">
        <v>305.04272669824798</v>
      </c>
      <c r="E12033">
        <v>1.1490082456715001</v>
      </c>
      <c r="F12033">
        <v>0.23160235271648</v>
      </c>
    </row>
    <row r="12034" spans="1:6" x14ac:dyDescent="0.2">
      <c r="A12034">
        <f t="shared" si="187"/>
        <v>1203.3000000000011</v>
      </c>
      <c r="B12034">
        <v>559997.41039804497</v>
      </c>
      <c r="C12034">
        <v>2904953.3830011198</v>
      </c>
      <c r="D12034">
        <v>305.05928739691899</v>
      </c>
      <c r="E12034">
        <v>1.14937519623255</v>
      </c>
      <c r="F12034">
        <v>0.231845930694176</v>
      </c>
    </row>
    <row r="12035" spans="1:6" x14ac:dyDescent="0.2">
      <c r="A12035">
        <f t="shared" si="187"/>
        <v>1203.400000000001</v>
      </c>
      <c r="B12035">
        <v>559997.32963278901</v>
      </c>
      <c r="C12035">
        <v>2904953.4680018998</v>
      </c>
      <c r="D12035">
        <v>305.07585785240798</v>
      </c>
      <c r="E12035">
        <v>1.14973904677887</v>
      </c>
      <c r="F12035">
        <v>0.23208745622173599</v>
      </c>
    </row>
    <row r="12036" spans="1:6" x14ac:dyDescent="0.2">
      <c r="A12036">
        <f t="shared" ref="A12036:A12099" si="188">A12035+0.1</f>
        <v>1203.5000000000009</v>
      </c>
      <c r="B12036">
        <v>559997.24887622194</v>
      </c>
      <c r="C12036">
        <v>2904953.5530667002</v>
      </c>
      <c r="D12036">
        <v>305.09243776005098</v>
      </c>
      <c r="E12036">
        <v>1.1500998315742901</v>
      </c>
      <c r="F12036">
        <v>0.23232686743032899</v>
      </c>
    </row>
    <row r="12037" spans="1:6" x14ac:dyDescent="0.2">
      <c r="A12037">
        <f t="shared" si="188"/>
        <v>1203.6000000000008</v>
      </c>
      <c r="B12037">
        <v>559997.16812851699</v>
      </c>
      <c r="C12037">
        <v>2904953.6381952101</v>
      </c>
      <c r="D12037">
        <v>305.10902681732699</v>
      </c>
      <c r="E12037">
        <v>1.1504575837345901</v>
      </c>
      <c r="F12037">
        <v>0.23256410574574701</v>
      </c>
    </row>
    <row r="12038" spans="1:6" x14ac:dyDescent="0.2">
      <c r="A12038">
        <f t="shared" si="188"/>
        <v>1203.7000000000007</v>
      </c>
      <c r="B12038">
        <v>559997.08738984203</v>
      </c>
      <c r="C12038">
        <v>2904953.72338707</v>
      </c>
      <c r="D12038">
        <v>305.12562472581601</v>
      </c>
      <c r="E12038">
        <v>1.1508123353203401</v>
      </c>
      <c r="F12038">
        <v>0.23279911561504099</v>
      </c>
    </row>
    <row r="12039" spans="1:6" x14ac:dyDescent="0.2">
      <c r="A12039">
        <f t="shared" si="188"/>
        <v>1203.8000000000006</v>
      </c>
      <c r="B12039">
        <v>559997.00666035502</v>
      </c>
      <c r="C12039">
        <v>2904953.8086419501</v>
      </c>
      <c r="D12039">
        <v>305.142231192954</v>
      </c>
      <c r="E12039">
        <v>1.1511641174206</v>
      </c>
      <c r="F12039">
        <v>0.23303184428430501</v>
      </c>
    </row>
    <row r="12040" spans="1:6" x14ac:dyDescent="0.2">
      <c r="A12040">
        <f t="shared" si="188"/>
        <v>1203.9000000000005</v>
      </c>
      <c r="B12040">
        <v>559996.92594021198</v>
      </c>
      <c r="C12040">
        <v>2904953.8939595101</v>
      </c>
      <c r="D12040">
        <v>305.15884593360499</v>
      </c>
      <c r="E12040">
        <v>1.1515129602287399</v>
      </c>
      <c r="F12040">
        <v>0.233262241619935</v>
      </c>
    </row>
    <row r="12041" spans="1:6" x14ac:dyDescent="0.2">
      <c r="A12041">
        <f t="shared" si="188"/>
        <v>1204.0000000000005</v>
      </c>
      <c r="B12041">
        <v>559996.84522956097</v>
      </c>
      <c r="C12041">
        <v>2904953.9793393901</v>
      </c>
      <c r="D12041">
        <v>305.17546867144699</v>
      </c>
      <c r="E12041">
        <v>1.15185889311168</v>
      </c>
      <c r="F12041">
        <v>0.23349025996657899</v>
      </c>
    </row>
    <row r="12042" spans="1:6" x14ac:dyDescent="0.2">
      <c r="A12042">
        <f t="shared" si="188"/>
        <v>1204.1000000000004</v>
      </c>
      <c r="B12042">
        <v>559996.76452854299</v>
      </c>
      <c r="C12042">
        <v>2904954.06478125</v>
      </c>
      <c r="D12042">
        <v>305.19209914018302</v>
      </c>
      <c r="E12042">
        <v>1.1522019446732199</v>
      </c>
      <c r="F12042">
        <v>0.23371585403423401</v>
      </c>
    </row>
    <row r="12043" spans="1:6" x14ac:dyDescent="0.2">
      <c r="A12043">
        <f t="shared" si="188"/>
        <v>1204.2000000000003</v>
      </c>
      <c r="B12043">
        <v>559996.683837294</v>
      </c>
      <c r="C12043">
        <v>2904954.1502847401</v>
      </c>
      <c r="D12043">
        <v>305.20873708458402</v>
      </c>
      <c r="E12043">
        <v>1.1525421426486699</v>
      </c>
      <c r="F12043">
        <v>0.23393898124679999</v>
      </c>
    </row>
    <row r="12044" spans="1:6" x14ac:dyDescent="0.2">
      <c r="A12044">
        <f t="shared" si="188"/>
        <v>1204.3000000000002</v>
      </c>
      <c r="B12044">
        <v>559996.60315594706</v>
      </c>
      <c r="C12044">
        <v>2904954.2358495002</v>
      </c>
      <c r="D12044">
        <v>305.22538226147202</v>
      </c>
      <c r="E12044">
        <v>1.15287950853037</v>
      </c>
      <c r="F12044">
        <v>0.23415961612942801</v>
      </c>
    </row>
    <row r="12045" spans="1:6" x14ac:dyDescent="0.2">
      <c r="A12045">
        <f t="shared" si="188"/>
        <v>1204.4000000000001</v>
      </c>
      <c r="B12045">
        <v>559996.52248462802</v>
      </c>
      <c r="C12045">
        <v>2904954.3214751799</v>
      </c>
      <c r="D12045">
        <v>305.24203444402798</v>
      </c>
      <c r="E12045">
        <v>1.1532140606311101</v>
      </c>
      <c r="F12045">
        <v>0.234377742083901</v>
      </c>
    </row>
    <row r="12046" spans="1:6" x14ac:dyDescent="0.2">
      <c r="A12046">
        <f t="shared" si="188"/>
        <v>1204.5</v>
      </c>
      <c r="B12046">
        <v>559996.44182346098</v>
      </c>
      <c r="C12046">
        <v>2904954.40716143</v>
      </c>
      <c r="D12046">
        <v>305.25869342393497</v>
      </c>
      <c r="E12046">
        <v>1.1535458169299599</v>
      </c>
      <c r="F12046">
        <v>0.23459334385147301</v>
      </c>
    </row>
    <row r="12047" spans="1:6" x14ac:dyDescent="0.2">
      <c r="A12047">
        <f t="shared" si="188"/>
        <v>1204.5999999999999</v>
      </c>
      <c r="B12047">
        <v>559996.36117256701</v>
      </c>
      <c r="C12047">
        <v>2904954.4929078701</v>
      </c>
      <c r="D12047">
        <v>305.27535901155102</v>
      </c>
      <c r="E12047">
        <v>1.15387479510649</v>
      </c>
      <c r="F12047">
        <v>0.234806407559734</v>
      </c>
    </row>
    <row r="12048" spans="1:6" x14ac:dyDescent="0.2">
      <c r="A12048">
        <f t="shared" si="188"/>
        <v>1204.6999999999998</v>
      </c>
      <c r="B12048">
        <v>559996.28053206496</v>
      </c>
      <c r="C12048">
        <v>2904954.57871417</v>
      </c>
      <c r="D12048">
        <v>305.29203103594602</v>
      </c>
      <c r="E12048">
        <v>1.1542010125747599</v>
      </c>
      <c r="F12048">
        <v>0.23501692078926201</v>
      </c>
    </row>
    <row r="12049" spans="1:6" x14ac:dyDescent="0.2">
      <c r="A12049">
        <f t="shared" si="188"/>
        <v>1204.7999999999997</v>
      </c>
      <c r="B12049">
        <v>559996.19990206999</v>
      </c>
      <c r="C12049">
        <v>2904954.6645799498</v>
      </c>
      <c r="D12049">
        <v>305.30870934479498</v>
      </c>
      <c r="E12049">
        <v>1.15452448651527</v>
      </c>
      <c r="F12049">
        <v>0.235224872634167</v>
      </c>
    </row>
    <row r="12050" spans="1:6" x14ac:dyDescent="0.2">
      <c r="A12050">
        <f t="shared" si="188"/>
        <v>1204.8999999999996</v>
      </c>
      <c r="B12050">
        <v>559996.11928269605</v>
      </c>
      <c r="C12050">
        <v>2904954.75050487</v>
      </c>
      <c r="D12050">
        <v>305.32539380414602</v>
      </c>
      <c r="E12050">
        <v>1.1548452339045401</v>
      </c>
      <c r="F12050">
        <v>0.23543025375425</v>
      </c>
    </row>
    <row r="12051" spans="1:6" x14ac:dyDescent="0.2">
      <c r="A12051">
        <f t="shared" si="188"/>
        <v>1204.9999999999995</v>
      </c>
      <c r="B12051">
        <v>559996.03867405199</v>
      </c>
      <c r="C12051">
        <v>2904954.8364885701</v>
      </c>
      <c r="D12051">
        <v>305.342084298072</v>
      </c>
      <c r="E12051">
        <v>1.1551632715429501</v>
      </c>
      <c r="F12051">
        <v>0.23563305641911</v>
      </c>
    </row>
    <row r="12052" spans="1:6" x14ac:dyDescent="0.2">
      <c r="A12052">
        <f t="shared" si="188"/>
        <v>1205.0999999999995</v>
      </c>
      <c r="B12052">
        <v>559995.95807624795</v>
      </c>
      <c r="C12052">
        <v>2904954.92253068</v>
      </c>
      <c r="D12052">
        <v>305.35878072822101</v>
      </c>
      <c r="E12052">
        <v>1.1554786160802599</v>
      </c>
      <c r="F12052">
        <v>0.23583327454221401</v>
      </c>
    </row>
    <row r="12053" spans="1:6" x14ac:dyDescent="0.2">
      <c r="A12053">
        <f t="shared" si="188"/>
        <v>1205.1999999999994</v>
      </c>
      <c r="B12053">
        <v>559995.87748938997</v>
      </c>
      <c r="C12053">
        <v>2904955.0086308601</v>
      </c>
      <c r="D12053">
        <v>305.37548301327899</v>
      </c>
      <c r="E12053">
        <v>1.15579128403941</v>
      </c>
      <c r="F12053">
        <v>0.23603090370600399</v>
      </c>
    </row>
    <row r="12054" spans="1:6" x14ac:dyDescent="0.2">
      <c r="A12054">
        <f t="shared" si="188"/>
        <v>1205.2999999999993</v>
      </c>
      <c r="B12054">
        <v>559995.79691358097</v>
      </c>
      <c r="C12054">
        <v>2904955.0947887301</v>
      </c>
      <c r="D12054">
        <v>305.39219108835499</v>
      </c>
      <c r="E12054">
        <v>1.1561012918383</v>
      </c>
      <c r="F12054">
        <v>0.23622594117801199</v>
      </c>
    </row>
    <row r="12055" spans="1:6" x14ac:dyDescent="0.2">
      <c r="A12055">
        <f t="shared" si="188"/>
        <v>1205.3999999999992</v>
      </c>
      <c r="B12055">
        <v>559995.71634892398</v>
      </c>
      <c r="C12055">
        <v>2904955.1810039598</v>
      </c>
      <c r="D12055">
        <v>305.40890490430002</v>
      </c>
      <c r="E12055">
        <v>1.1564086558095501</v>
      </c>
      <c r="F12055">
        <v>0.23641838591662001</v>
      </c>
    </row>
    <row r="12056" spans="1:6" x14ac:dyDescent="0.2">
      <c r="A12056">
        <f t="shared" si="188"/>
        <v>1205.4999999999991</v>
      </c>
      <c r="B12056">
        <v>559995.63579552004</v>
      </c>
      <c r="C12056">
        <v>2904955.2672761702</v>
      </c>
      <c r="D12056">
        <v>305.425624426978</v>
      </c>
      <c r="E12056">
        <v>1.1567133922184101</v>
      </c>
      <c r="F12056">
        <v>0.236608238568735</v>
      </c>
    </row>
    <row r="12057" spans="1:6" x14ac:dyDescent="0.2">
      <c r="A12057">
        <f t="shared" si="188"/>
        <v>1205.599999999999</v>
      </c>
      <c r="B12057">
        <v>559995.55525346706</v>
      </c>
      <c r="C12057">
        <v>2904955.3536050301</v>
      </c>
      <c r="D12057">
        <v>305.44234963648501</v>
      </c>
      <c r="E12057">
        <v>1.15701551727868</v>
      </c>
      <c r="F12057">
        <v>0.23679550145947101</v>
      </c>
    </row>
    <row r="12058" spans="1:6" x14ac:dyDescent="0.2">
      <c r="A12058">
        <f t="shared" si="188"/>
        <v>1205.6999999999989</v>
      </c>
      <c r="B12058">
        <v>559995.47472286201</v>
      </c>
      <c r="C12058">
        <v>2904955.4399901601</v>
      </c>
      <c r="D12058">
        <v>305.45908052633899</v>
      </c>
      <c r="E12058">
        <v>1.1573150471664999</v>
      </c>
      <c r="F12058">
        <v>0.23698017857216899</v>
      </c>
    </row>
    <row r="12059" spans="1:6" x14ac:dyDescent="0.2">
      <c r="A12059">
        <f t="shared" si="188"/>
        <v>1205.7999999999988</v>
      </c>
      <c r="B12059">
        <v>559995.39420380199</v>
      </c>
      <c r="C12059">
        <v>2904955.5264312299</v>
      </c>
      <c r="D12059">
        <v>305.47581710264802</v>
      </c>
      <c r="E12059">
        <v>1.1576119980321899</v>
      </c>
      <c r="F12059">
        <v>0.23716227552334701</v>
      </c>
    </row>
    <row r="12060" spans="1:6" x14ac:dyDescent="0.2">
      <c r="A12060">
        <f t="shared" si="188"/>
        <v>1205.8999999999987</v>
      </c>
      <c r="B12060">
        <v>559995.31369638105</v>
      </c>
      <c r="C12060">
        <v>2904955.6129278801</v>
      </c>
      <c r="D12060">
        <v>305.49255938325302</v>
      </c>
      <c r="E12060">
        <v>1.1579063860098</v>
      </c>
      <c r="F12060">
        <v>0.23734179952960099</v>
      </c>
    </row>
    <row r="12061" spans="1:6" x14ac:dyDescent="0.2">
      <c r="A12061">
        <f t="shared" si="188"/>
        <v>1205.9999999999986</v>
      </c>
      <c r="B12061">
        <v>559995.23320069397</v>
      </c>
      <c r="C12061">
        <v>2904955.6994797601</v>
      </c>
      <c r="D12061">
        <v>305.50930739687499</v>
      </c>
      <c r="E12061">
        <v>1.1581982272243101</v>
      </c>
      <c r="F12061">
        <v>0.237518759368918</v>
      </c>
    </row>
    <row r="12062" spans="1:6" x14ac:dyDescent="0.2">
      <c r="A12062">
        <f t="shared" si="188"/>
        <v>1206.0999999999985</v>
      </c>
      <c r="B12062">
        <v>559995.15271683095</v>
      </c>
      <c r="C12062">
        <v>2904955.7860865202</v>
      </c>
      <c r="D12062">
        <v>305.52606118224799</v>
      </c>
      <c r="E12062">
        <v>1.1584875377964601</v>
      </c>
      <c r="F12062">
        <v>0.237693165337719</v>
      </c>
    </row>
    <row r="12063" spans="1:6" x14ac:dyDescent="0.2">
      <c r="A12063">
        <f t="shared" si="188"/>
        <v>1206.1999999999985</v>
      </c>
      <c r="B12063">
        <v>559995.07224488503</v>
      </c>
      <c r="C12063">
        <v>2904955.8727478101</v>
      </c>
      <c r="D12063">
        <v>305.54282078726999</v>
      </c>
      <c r="E12063">
        <v>1.15877433384479</v>
      </c>
      <c r="F12063">
        <v>0.23786502920326999</v>
      </c>
    </row>
    <row r="12064" spans="1:6" x14ac:dyDescent="0.2">
      <c r="A12064">
        <f t="shared" si="188"/>
        <v>1206.2999999999984</v>
      </c>
      <c r="B12064">
        <v>559994.99178494595</v>
      </c>
      <c r="C12064">
        <v>2904955.9594633002</v>
      </c>
      <c r="D12064">
        <v>305.55958626815499</v>
      </c>
      <c r="E12064">
        <v>1.1590586314848801</v>
      </c>
      <c r="F12064">
        <v>0.23803436415419499</v>
      </c>
    </row>
    <row r="12065" spans="1:6" x14ac:dyDescent="0.2">
      <c r="A12065">
        <f t="shared" si="188"/>
        <v>1206.3999999999983</v>
      </c>
      <c r="B12065">
        <v>559994.91133710498</v>
      </c>
      <c r="C12065">
        <v>2904956.04623263</v>
      </c>
      <c r="D12065">
        <v>305.57635768860803</v>
      </c>
      <c r="E12065">
        <v>1.15934044682523</v>
      </c>
      <c r="F12065">
        <v>0.23820118474784999</v>
      </c>
    </row>
    <row r="12066" spans="1:6" x14ac:dyDescent="0.2">
      <c r="A12066">
        <f t="shared" si="188"/>
        <v>1206.4999999999982</v>
      </c>
      <c r="B12066">
        <v>559994.83090145001</v>
      </c>
      <c r="C12066">
        <v>2904956.1330554802</v>
      </c>
      <c r="D12066">
        <v>305.59313511902502</v>
      </c>
      <c r="E12066">
        <v>1.1596197959594701</v>
      </c>
      <c r="F12066">
        <v>0.23836550685743499</v>
      </c>
    </row>
    <row r="12067" spans="1:6" x14ac:dyDescent="0.2">
      <c r="A12067">
        <f t="shared" si="188"/>
        <v>1206.5999999999981</v>
      </c>
      <c r="B12067">
        <v>559994.75047807</v>
      </c>
      <c r="C12067">
        <v>2904956.2199314898</v>
      </c>
      <c r="D12067">
        <v>305.609918635714</v>
      </c>
      <c r="E12067">
        <v>1.1598966949545499</v>
      </c>
      <c r="F12067">
        <v>0.23852734762111599</v>
      </c>
    </row>
    <row r="12068" spans="1:6" x14ac:dyDescent="0.2">
      <c r="A12068">
        <f t="shared" si="188"/>
        <v>1206.699999999998</v>
      </c>
      <c r="B12068">
        <v>559994.67006705399</v>
      </c>
      <c r="C12068">
        <v>2904956.3068603398</v>
      </c>
      <c r="D12068">
        <v>305.62670832014601</v>
      </c>
      <c r="E12068">
        <v>1.1601711598339699</v>
      </c>
      <c r="F12068">
        <v>0.23868672539115501</v>
      </c>
    </row>
    <row r="12069" spans="1:6" x14ac:dyDescent="0.2">
      <c r="A12069">
        <f t="shared" si="188"/>
        <v>1206.7999999999979</v>
      </c>
      <c r="B12069">
        <v>559994.58966848801</v>
      </c>
      <c r="C12069">
        <v>2904956.3938416899</v>
      </c>
      <c r="D12069">
        <v>305.64350425825302</v>
      </c>
      <c r="E12069">
        <v>1.1604432065555501</v>
      </c>
      <c r="F12069">
        <v>0.23884365968899099</v>
      </c>
    </row>
    <row r="12070" spans="1:6" x14ac:dyDescent="0.2">
      <c r="A12070">
        <f t="shared" si="188"/>
        <v>1206.8999999999978</v>
      </c>
      <c r="B12070">
        <v>559994.50928246195</v>
      </c>
      <c r="C12070">
        <v>2904956.4808752099</v>
      </c>
      <c r="D12070">
        <v>305.660306539749</v>
      </c>
      <c r="E12070">
        <v>1.16071285098246</v>
      </c>
      <c r="F12070">
        <v>0.23899817116506999</v>
      </c>
    </row>
    <row r="12071" spans="1:6" x14ac:dyDescent="0.2">
      <c r="A12071">
        <f t="shared" si="188"/>
        <v>1206.9999999999977</v>
      </c>
      <c r="B12071">
        <v>559994.42890906101</v>
      </c>
      <c r="C12071">
        <v>2904956.5679605799</v>
      </c>
      <c r="D12071">
        <v>305.67711525750502</v>
      </c>
      <c r="E12071">
        <v>1.16098010884637</v>
      </c>
      <c r="F12071">
        <v>0.23915028156669099</v>
      </c>
    </row>
    <row r="12072" spans="1:6" x14ac:dyDescent="0.2">
      <c r="A12072">
        <f t="shared" si="188"/>
        <v>1207.0999999999976</v>
      </c>
      <c r="B12072">
        <v>559994.34854837297</v>
      </c>
      <c r="C12072">
        <v>2904956.6550974599</v>
      </c>
      <c r="D12072">
        <v>305.693930506963</v>
      </c>
      <c r="E12072">
        <v>1.16124499570107</v>
      </c>
      <c r="F12072">
        <v>0.23930001371773299</v>
      </c>
    </row>
    <row r="12073" spans="1:6" x14ac:dyDescent="0.2">
      <c r="A12073">
        <f t="shared" si="188"/>
        <v>1207.1999999999975</v>
      </c>
      <c r="B12073">
        <v>559994.26820048504</v>
      </c>
      <c r="C12073">
        <v>2904956.7422855399</v>
      </c>
      <c r="D12073">
        <v>305.71075238560098</v>
      </c>
      <c r="E12073">
        <v>1.1615075268641799</v>
      </c>
      <c r="F12073">
        <v>0.239447391511349</v>
      </c>
    </row>
    <row r="12074" spans="1:6" x14ac:dyDescent="0.2">
      <c r="A12074">
        <f t="shared" si="188"/>
        <v>1207.2999999999975</v>
      </c>
      <c r="B12074">
        <v>559994.18786548497</v>
      </c>
      <c r="C12074">
        <v>2904956.8295244998</v>
      </c>
      <c r="D12074">
        <v>305.72758099244999</v>
      </c>
      <c r="E12074">
        <v>1.1617677173445899</v>
      </c>
      <c r="F12074">
        <v>0.239592439922162</v>
      </c>
    </row>
    <row r="12075" spans="1:6" x14ac:dyDescent="0.2">
      <c r="A12075">
        <f t="shared" si="188"/>
        <v>1207.3999999999974</v>
      </c>
      <c r="B12075">
        <v>559994.10754345905</v>
      </c>
      <c r="C12075">
        <v>2904956.9168140199</v>
      </c>
      <c r="D12075">
        <v>305.74441642767101</v>
      </c>
      <c r="E12075">
        <v>1.1620255817516101</v>
      </c>
      <c r="F12075">
        <v>0.23973518504102401</v>
      </c>
    </row>
    <row r="12076" spans="1:6" x14ac:dyDescent="0.2">
      <c r="A12076">
        <f t="shared" si="188"/>
        <v>1207.4999999999973</v>
      </c>
      <c r="B12076">
        <v>559994.02723449399</v>
      </c>
      <c r="C12076">
        <v>2904957.0041537802</v>
      </c>
      <c r="D12076">
        <v>305.76125879218398</v>
      </c>
      <c r="E12076">
        <v>1.1622811341814301</v>
      </c>
      <c r="F12076">
        <v>0.239875654141673</v>
      </c>
    </row>
    <row r="12077" spans="1:6" x14ac:dyDescent="0.2">
      <c r="A12077">
        <f t="shared" si="188"/>
        <v>1207.5999999999972</v>
      </c>
      <c r="B12077">
        <v>559993.94693867897</v>
      </c>
      <c r="C12077">
        <v>2904957.0915434798</v>
      </c>
      <c r="D12077">
        <v>305.77810818737902</v>
      </c>
      <c r="E12077">
        <v>1.16253438807451</v>
      </c>
      <c r="F12077">
        <v>0.24001387578578001</v>
      </c>
    </row>
    <row r="12078" spans="1:6" x14ac:dyDescent="0.2">
      <c r="A12078">
        <f t="shared" si="188"/>
        <v>1207.6999999999971</v>
      </c>
      <c r="B12078">
        <v>559993.86665610201</v>
      </c>
      <c r="C12078">
        <v>2904957.1789828101</v>
      </c>
      <c r="D12078">
        <v>305.794964714885</v>
      </c>
      <c r="E12078">
        <v>1.16278535603542</v>
      </c>
      <c r="F12078">
        <v>0.240149879978626</v>
      </c>
    </row>
    <row r="12079" spans="1:6" x14ac:dyDescent="0.2">
      <c r="A12079">
        <f t="shared" si="188"/>
        <v>1207.799999999997</v>
      </c>
      <c r="B12079">
        <v>559993.78638685099</v>
      </c>
      <c r="C12079">
        <v>2904957.2664714698</v>
      </c>
      <c r="D12079">
        <v>305.811828476438</v>
      </c>
      <c r="E12079">
        <v>1.1630340496043801</v>
      </c>
      <c r="F12079">
        <v>0.24028369839321301</v>
      </c>
    </row>
    <row r="12080" spans="1:6" x14ac:dyDescent="0.2">
      <c r="A12080">
        <f t="shared" si="188"/>
        <v>1207.8999999999969</v>
      </c>
      <c r="B12080">
        <v>559993.70613101695</v>
      </c>
      <c r="C12080">
        <v>2904957.3540091501</v>
      </c>
      <c r="D12080">
        <v>305.828699573839</v>
      </c>
      <c r="E12080">
        <v>1.16328047896444</v>
      </c>
      <c r="F12080">
        <v>0.240415364680688</v>
      </c>
    </row>
    <row r="12081" spans="1:6" x14ac:dyDescent="0.2">
      <c r="A12081">
        <f t="shared" si="188"/>
        <v>1207.9999999999968</v>
      </c>
      <c r="B12081">
        <v>559993.62588868896</v>
      </c>
      <c r="C12081">
        <v>2904957.4415955599</v>
      </c>
      <c r="D12081">
        <v>305.845578109028</v>
      </c>
      <c r="E12081">
        <v>1.16352465256394</v>
      </c>
      <c r="F12081">
        <v>0.240544914900646</v>
      </c>
    </row>
    <row r="12082" spans="1:6" x14ac:dyDescent="0.2">
      <c r="A12082">
        <f t="shared" si="188"/>
        <v>1208.0999999999967</v>
      </c>
      <c r="B12082">
        <v>559993.54565996095</v>
      </c>
      <c r="C12082">
        <v>2904957.5292304</v>
      </c>
      <c r="D12082">
        <v>305.86246418429602</v>
      </c>
      <c r="E12082">
        <v>1.1637665766241201</v>
      </c>
      <c r="F12082">
        <v>0.24067238811001099</v>
      </c>
    </row>
    <row r="12083" spans="1:6" x14ac:dyDescent="0.2">
      <c r="A12083">
        <f t="shared" si="188"/>
        <v>1208.1999999999966</v>
      </c>
      <c r="B12083">
        <v>559993.46544492606</v>
      </c>
      <c r="C12083">
        <v>2904957.6169133899</v>
      </c>
      <c r="D12083">
        <v>305.87935790266999</v>
      </c>
      <c r="E12083">
        <v>1.1640062544904699</v>
      </c>
      <c r="F12083">
        <v>0.24079782717262399</v>
      </c>
    </row>
    <row r="12084" spans="1:6" x14ac:dyDescent="0.2">
      <c r="A12084">
        <f t="shared" si="188"/>
        <v>1208.2999999999965</v>
      </c>
      <c r="B12084">
        <v>559993.38524367905</v>
      </c>
      <c r="C12084">
        <v>2904957.70464424</v>
      </c>
      <c r="D12084">
        <v>305.89625936851598</v>
      </c>
      <c r="E12084">
        <v>1.1642436856488001</v>
      </c>
      <c r="F12084">
        <v>0.240921280025997</v>
      </c>
    </row>
    <row r="12085" spans="1:6" x14ac:dyDescent="0.2">
      <c r="A12085">
        <f t="shared" si="188"/>
        <v>1208.3999999999965</v>
      </c>
      <c r="B12085">
        <v>559993.30505631899</v>
      </c>
      <c r="C12085">
        <v>2904957.7924226602</v>
      </c>
      <c r="D12085">
        <v>305.91316868845701</v>
      </c>
      <c r="E12085">
        <v>1.1644788558466601</v>
      </c>
      <c r="F12085">
        <v>0.24104281233600899</v>
      </c>
    </row>
    <row r="12086" spans="1:6" x14ac:dyDescent="0.2">
      <c r="A12086">
        <f t="shared" si="188"/>
        <v>1208.4999999999964</v>
      </c>
      <c r="B12086">
        <v>559993.22488295101</v>
      </c>
      <c r="C12086">
        <v>2904957.8802483799</v>
      </c>
      <c r="D12086">
        <v>305.93008597536402</v>
      </c>
      <c r="E12086">
        <v>1.16471173869482</v>
      </c>
      <c r="F12086">
        <v>0.24116250548075499</v>
      </c>
    </row>
    <row r="12087" spans="1:6" x14ac:dyDescent="0.2">
      <c r="A12087">
        <f t="shared" si="188"/>
        <v>1208.5999999999963</v>
      </c>
      <c r="B12087">
        <v>559993.14472368301</v>
      </c>
      <c r="C12087">
        <v>2904957.96812113</v>
      </c>
      <c r="D12087">
        <v>305.947011351789</v>
      </c>
      <c r="E12087">
        <v>1.16494229897339</v>
      </c>
      <c r="F12087">
        <v>0.241280452538743</v>
      </c>
    </row>
    <row r="12088" spans="1:6" x14ac:dyDescent="0.2">
      <c r="A12088">
        <f t="shared" si="188"/>
        <v>1208.6999999999962</v>
      </c>
      <c r="B12088">
        <v>559993.06457863597</v>
      </c>
      <c r="C12088">
        <v>2904958.05604064</v>
      </c>
      <c r="D12088">
        <v>305.963944952389</v>
      </c>
      <c r="E12088">
        <v>1.16517048975044</v>
      </c>
      <c r="F12088">
        <v>0.24139676244024399</v>
      </c>
    </row>
    <row r="12089" spans="1:6" x14ac:dyDescent="0.2">
      <c r="A12089">
        <f t="shared" si="188"/>
        <v>1208.7999999999961</v>
      </c>
      <c r="B12089">
        <v>559992.98444793804</v>
      </c>
      <c r="C12089">
        <v>2904958.1440066402</v>
      </c>
      <c r="D12089">
        <v>305.98088692726401</v>
      </c>
      <c r="E12089">
        <v>1.16539624840222</v>
      </c>
      <c r="F12089">
        <v>0.24151156587952499</v>
      </c>
    </row>
    <row r="12090" spans="1:6" x14ac:dyDescent="0.2">
      <c r="A12090">
        <f t="shared" si="188"/>
        <v>1208.899999999996</v>
      </c>
      <c r="B12090">
        <v>559992.90433173103</v>
      </c>
      <c r="C12090">
        <v>2904958.2320188899</v>
      </c>
      <c r="D12090">
        <v>305.99783744660402</v>
      </c>
      <c r="E12090">
        <v>1.1656194910739099</v>
      </c>
      <c r="F12090">
        <v>0.24162502382044601</v>
      </c>
    </row>
    <row r="12091" spans="1:6" x14ac:dyDescent="0.2">
      <c r="A12091">
        <f t="shared" si="188"/>
        <v>1208.9999999999959</v>
      </c>
      <c r="B12091">
        <v>559992.82423017197</v>
      </c>
      <c r="C12091">
        <v>2904958.3200771399</v>
      </c>
      <c r="D12091">
        <v>306.01479670723597</v>
      </c>
      <c r="E12091">
        <v>1.16584004681289</v>
      </c>
      <c r="F12091">
        <v>0.24173741327142501</v>
      </c>
    </row>
    <row r="12092" spans="1:6" x14ac:dyDescent="0.2">
      <c r="A12092">
        <f t="shared" si="188"/>
        <v>1209.0999999999958</v>
      </c>
      <c r="B12092">
        <v>559992.74414345005</v>
      </c>
      <c r="C12092">
        <v>2904958.40818115</v>
      </c>
      <c r="D12092">
        <v>306.03176495972798</v>
      </c>
      <c r="E12092">
        <v>1.1660576801620199</v>
      </c>
      <c r="F12092">
        <v>0.24184909141109701</v>
      </c>
    </row>
    <row r="12093" spans="1:6" x14ac:dyDescent="0.2">
      <c r="A12093">
        <f t="shared" si="188"/>
        <v>1209.1999999999957</v>
      </c>
      <c r="B12093">
        <v>559992.66407179297</v>
      </c>
      <c r="C12093">
        <v>2904958.4963307101</v>
      </c>
      <c r="D12093">
        <v>306.048742526198</v>
      </c>
      <c r="E12093">
        <v>1.16627216716671</v>
      </c>
      <c r="F12093">
        <v>0.241960396334088</v>
      </c>
    </row>
    <row r="12094" spans="1:6" x14ac:dyDescent="0.2">
      <c r="A12094">
        <f t="shared" si="188"/>
        <v>1209.2999999999956</v>
      </c>
      <c r="B12094">
        <v>559992.58401546802</v>
      </c>
      <c r="C12094">
        <v>2904958.5845256099</v>
      </c>
      <c r="D12094">
        <v>306.06572979356997</v>
      </c>
      <c r="E12094">
        <v>1.16648327274679</v>
      </c>
      <c r="F12094">
        <v>0.242071678056653</v>
      </c>
    </row>
    <row r="12095" spans="1:6" x14ac:dyDescent="0.2">
      <c r="A12095">
        <f t="shared" si="188"/>
        <v>1209.3999999999955</v>
      </c>
      <c r="B12095">
        <v>559992.50397478102</v>
      </c>
      <c r="C12095">
        <v>2904958.6727656699</v>
      </c>
      <c r="D12095">
        <v>306.08272721398401</v>
      </c>
      <c r="E12095">
        <v>1.16669072933183</v>
      </c>
      <c r="F12095">
        <v>0.24218332740508799</v>
      </c>
    </row>
    <row r="12096" spans="1:6" x14ac:dyDescent="0.2">
      <c r="A12096">
        <f t="shared" si="188"/>
        <v>1209.4999999999955</v>
      </c>
      <c r="B12096">
        <v>559992.42395008495</v>
      </c>
      <c r="C12096">
        <v>2904958.76105071</v>
      </c>
      <c r="D12096">
        <v>306.09973531158897</v>
      </c>
      <c r="E12096">
        <v>1.16689424960563</v>
      </c>
      <c r="F12096">
        <v>0.24229576762044699</v>
      </c>
    </row>
    <row r="12097" spans="1:6" x14ac:dyDescent="0.2">
      <c r="A12097">
        <f t="shared" si="188"/>
        <v>1209.5999999999954</v>
      </c>
      <c r="B12097">
        <v>559992.34394178097</v>
      </c>
      <c r="C12097">
        <v>2904958.84938057</v>
      </c>
      <c r="D12097">
        <v>306.11675468669398</v>
      </c>
      <c r="E12097">
        <v>1.1670937899559399</v>
      </c>
      <c r="F12097">
        <v>0.24240913979002701</v>
      </c>
    </row>
    <row r="12098" spans="1:6" x14ac:dyDescent="0.2">
      <c r="A12098">
        <f t="shared" si="188"/>
        <v>1209.6999999999953</v>
      </c>
      <c r="B12098">
        <v>559992.26395028096</v>
      </c>
      <c r="C12098">
        <v>2904958.93775512</v>
      </c>
      <c r="D12098">
        <v>306.13378594313201</v>
      </c>
      <c r="E12098">
        <v>1.16728937534863</v>
      </c>
      <c r="F12098">
        <v>0.242523492293613</v>
      </c>
    </row>
    <row r="12099" spans="1:6" x14ac:dyDescent="0.2">
      <c r="A12099">
        <f t="shared" si="188"/>
        <v>1209.7999999999952</v>
      </c>
      <c r="B12099">
        <v>559992.18397599994</v>
      </c>
      <c r="C12099">
        <v>2904959.02617421</v>
      </c>
      <c r="D12099">
        <v>306.15082966216801</v>
      </c>
      <c r="E12099">
        <v>1.16748104065722</v>
      </c>
      <c r="F12099">
        <v>0.24263885482313299</v>
      </c>
    </row>
    <row r="12100" spans="1:6" x14ac:dyDescent="0.2">
      <c r="A12100">
        <f t="shared" ref="A12100:A12163" si="189">A12099+0.1</f>
        <v>1209.8999999999951</v>
      </c>
      <c r="B12100">
        <v>559992.10401935503</v>
      </c>
      <c r="C12100">
        <v>2904959.1146377102</v>
      </c>
      <c r="D12100">
        <v>306.16788639428597</v>
      </c>
      <c r="E12100">
        <v>1.1676688296556501</v>
      </c>
      <c r="F12100">
        <v>0.242755240282618</v>
      </c>
    </row>
    <row r="12101" spans="1:6" x14ac:dyDescent="0.2">
      <c r="A12101">
        <f t="shared" si="189"/>
        <v>1209.999999999995</v>
      </c>
      <c r="B12101">
        <v>559992.02408075705</v>
      </c>
      <c r="C12101">
        <v>2904959.20314549</v>
      </c>
      <c r="D12101">
        <v>306.18495665183502</v>
      </c>
      <c r="E12101">
        <v>1.16785279694402</v>
      </c>
      <c r="F12101">
        <v>0.242872635073445</v>
      </c>
    </row>
    <row r="12102" spans="1:6" x14ac:dyDescent="0.2">
      <c r="A12102">
        <f t="shared" si="189"/>
        <v>1210.0999999999949</v>
      </c>
      <c r="B12102">
        <v>559991.94416061405</v>
      </c>
      <c r="C12102">
        <v>2904959.2916974202</v>
      </c>
      <c r="D12102">
        <v>306.20204089996099</v>
      </c>
      <c r="E12102">
        <v>1.1680330501567</v>
      </c>
      <c r="F12102">
        <v>0.242990830838582</v>
      </c>
    </row>
    <row r="12103" spans="1:6" x14ac:dyDescent="0.2">
      <c r="A12103">
        <f t="shared" si="189"/>
        <v>1210.1999999999948</v>
      </c>
      <c r="B12103">
        <v>559991.86425931402</v>
      </c>
      <c r="C12103">
        <v>2904959.3802933502</v>
      </c>
      <c r="D12103">
        <v>306.21913950717601</v>
      </c>
      <c r="E12103">
        <v>1.1682097140834899</v>
      </c>
      <c r="F12103">
        <v>0.24310956218410901</v>
      </c>
    </row>
    <row r="12104" spans="1:6" x14ac:dyDescent="0.2">
      <c r="A12104">
        <f t="shared" si="189"/>
        <v>1210.2999999999947</v>
      </c>
      <c r="B12104">
        <v>559991.78437721997</v>
      </c>
      <c r="C12104">
        <v>2904959.4689331502</v>
      </c>
      <c r="D12104">
        <v>306.23625273097798</v>
      </c>
      <c r="E12104">
        <v>1.1683829117755999</v>
      </c>
      <c r="F12104">
        <v>0.243228578751813</v>
      </c>
    </row>
    <row r="12105" spans="1:6" x14ac:dyDescent="0.2">
      <c r="A12105">
        <f t="shared" si="189"/>
        <v>1210.3999999999946</v>
      </c>
      <c r="B12105">
        <v>559991.704514671</v>
      </c>
      <c r="C12105">
        <v>2904959.5576166301</v>
      </c>
      <c r="D12105">
        <v>306.25338072192102</v>
      </c>
      <c r="E12105">
        <v>1.16855274808799</v>
      </c>
      <c r="F12105">
        <v>0.243347727537432</v>
      </c>
    </row>
    <row r="12106" spans="1:6" x14ac:dyDescent="0.2">
      <c r="A12106">
        <f t="shared" si="189"/>
        <v>1210.4999999999945</v>
      </c>
      <c r="B12106">
        <v>559991.62467198598</v>
      </c>
      <c r="C12106">
        <v>2904959.6463436401</v>
      </c>
      <c r="D12106">
        <v>306.27052354878703</v>
      </c>
      <c r="E12106">
        <v>1.1687193165488801</v>
      </c>
      <c r="F12106">
        <v>0.24346690073438901</v>
      </c>
    </row>
    <row r="12107" spans="1:6" x14ac:dyDescent="0.2">
      <c r="A12107">
        <f t="shared" si="189"/>
        <v>1210.5999999999945</v>
      </c>
      <c r="B12107">
        <v>559991.54484947305</v>
      </c>
      <c r="C12107">
        <v>2904959.7351139998</v>
      </c>
      <c r="D12107">
        <v>306.28768121169202</v>
      </c>
      <c r="E12107">
        <v>1.16888270597165</v>
      </c>
      <c r="F12107">
        <v>0.24358599740327</v>
      </c>
    </row>
    <row r="12108" spans="1:6" x14ac:dyDescent="0.2">
      <c r="A12108">
        <f t="shared" si="189"/>
        <v>1210.6999999999944</v>
      </c>
      <c r="B12108">
        <v>559991.46504742501</v>
      </c>
      <c r="C12108">
        <v>2904959.8239275198</v>
      </c>
      <c r="D12108">
        <v>306.30485364659398</v>
      </c>
      <c r="E12108">
        <v>1.16904300083103</v>
      </c>
      <c r="F12108">
        <v>0.243704921864521</v>
      </c>
    </row>
    <row r="12109" spans="1:6" x14ac:dyDescent="0.2">
      <c r="A12109">
        <f t="shared" si="189"/>
        <v>1210.7999999999943</v>
      </c>
      <c r="B12109">
        <v>559991.38526612299</v>
      </c>
      <c r="C12109">
        <v>2904959.91278404</v>
      </c>
      <c r="D12109">
        <v>306.32204072998297</v>
      </c>
      <c r="E12109">
        <v>1.16920028159609</v>
      </c>
      <c r="F12109">
        <v>0.243823582455061</v>
      </c>
    </row>
    <row r="12110" spans="1:6" x14ac:dyDescent="0.2">
      <c r="A12110">
        <f t="shared" si="189"/>
        <v>1210.8999999999942</v>
      </c>
      <c r="B12110">
        <v>559991.30550583499</v>
      </c>
      <c r="C12110">
        <v>2904960.00168336</v>
      </c>
      <c r="D12110">
        <v>306.33924228363099</v>
      </c>
      <c r="E12110">
        <v>1.16935462474189</v>
      </c>
      <c r="F12110">
        <v>0.24394188958934299</v>
      </c>
    </row>
    <row r="12111" spans="1:6" x14ac:dyDescent="0.2">
      <c r="A12111">
        <f t="shared" si="189"/>
        <v>1210.9999999999941</v>
      </c>
      <c r="B12111">
        <v>559991.22576681804</v>
      </c>
      <c r="C12111">
        <v>2904960.0906252898</v>
      </c>
      <c r="D12111">
        <v>306.35645807914102</v>
      </c>
      <c r="E12111">
        <v>1.16950608733229</v>
      </c>
      <c r="F12111">
        <v>0.24405970428916099</v>
      </c>
    </row>
    <row r="12112" spans="1:6" x14ac:dyDescent="0.2">
      <c r="A12112">
        <f t="shared" si="189"/>
        <v>1211.099999999994</v>
      </c>
      <c r="B12112">
        <v>559991.14604931499</v>
      </c>
      <c r="C12112">
        <v>2904960.1796096498</v>
      </c>
      <c r="D12112">
        <v>306.37368783002</v>
      </c>
      <c r="E12112">
        <v>1.1696547145834899</v>
      </c>
      <c r="F12112">
        <v>0.24417686740819999</v>
      </c>
    </row>
    <row r="12113" spans="1:6" x14ac:dyDescent="0.2">
      <c r="A12113">
        <f t="shared" si="189"/>
        <v>1211.1999999999939</v>
      </c>
      <c r="B12113">
        <v>559991.06635355705</v>
      </c>
      <c r="C12113">
        <v>2904960.2686362299</v>
      </c>
      <c r="D12113">
        <v>306.39093119126397</v>
      </c>
      <c r="E12113">
        <v>1.16980054971629</v>
      </c>
      <c r="F12113">
        <v>0.244293231227216</v>
      </c>
    </row>
    <row r="12114" spans="1:6" x14ac:dyDescent="0.2">
      <c r="A12114">
        <f t="shared" si="189"/>
        <v>1211.2999999999938</v>
      </c>
      <c r="B12114">
        <v>559990.98667975899</v>
      </c>
      <c r="C12114">
        <v>2904960.3577048001</v>
      </c>
      <c r="D12114">
        <v>306.40818776685097</v>
      </c>
      <c r="E12114">
        <v>1.1699436341776099</v>
      </c>
      <c r="F12114">
        <v>0.2444086578546</v>
      </c>
    </row>
    <row r="12115" spans="1:6" x14ac:dyDescent="0.2">
      <c r="A12115">
        <f t="shared" si="189"/>
        <v>1211.3999999999937</v>
      </c>
      <c r="B12115">
        <v>559990.907028127</v>
      </c>
      <c r="C12115">
        <v>2904960.4468151499</v>
      </c>
      <c r="D12115">
        <v>306.42545711691298</v>
      </c>
      <c r="E12115">
        <v>1.1700840078049899</v>
      </c>
      <c r="F12115">
        <v>0.24452301773858801</v>
      </c>
    </row>
    <row r="12116" spans="1:6" x14ac:dyDescent="0.2">
      <c r="A12116">
        <f t="shared" si="189"/>
        <v>1211.4999999999936</v>
      </c>
      <c r="B12116">
        <v>559990.82739885198</v>
      </c>
      <c r="C12116">
        <v>2904960.5359670399</v>
      </c>
      <c r="D12116">
        <v>306.44273876461699</v>
      </c>
      <c r="E12116">
        <v>1.1702217089582601</v>
      </c>
      <c r="F12116">
        <v>0.24463618838654799</v>
      </c>
    </row>
    <row r="12117" spans="1:6" x14ac:dyDescent="0.2">
      <c r="A12117">
        <f t="shared" si="189"/>
        <v>1211.5999999999935</v>
      </c>
      <c r="B12117">
        <v>559990.74779211497</v>
      </c>
      <c r="C12117">
        <v>2904960.6251602299</v>
      </c>
      <c r="D12117">
        <v>306.46003220270501</v>
      </c>
      <c r="E12117">
        <v>1.1703567746289201</v>
      </c>
      <c r="F12117">
        <v>0.24474805328627</v>
      </c>
    </row>
    <row r="12118" spans="1:6" x14ac:dyDescent="0.2">
      <c r="A12118">
        <f t="shared" si="189"/>
        <v>1211.6999999999935</v>
      </c>
      <c r="B12118">
        <v>559990.66820808896</v>
      </c>
      <c r="C12118">
        <v>2904960.71439446</v>
      </c>
      <c r="D12118">
        <v>306.47733689971102</v>
      </c>
      <c r="E12118">
        <v>1.17048924053361</v>
      </c>
      <c r="F12118">
        <v>0.24485850101266399</v>
      </c>
    </row>
    <row r="12119" spans="1:6" x14ac:dyDescent="0.2">
      <c r="A12119">
        <f t="shared" si="189"/>
        <v>1211.7999999999934</v>
      </c>
      <c r="B12119">
        <v>559990.58864693099</v>
      </c>
      <c r="C12119">
        <v>2904960.8036694899</v>
      </c>
      <c r="D12119">
        <v>306.49465230579699</v>
      </c>
      <c r="E12119">
        <v>1.17061914119632</v>
      </c>
      <c r="F12119">
        <v>0.244967424498896</v>
      </c>
    </row>
    <row r="12120" spans="1:6" x14ac:dyDescent="0.2">
      <c r="A12120">
        <f t="shared" si="189"/>
        <v>1211.8999999999933</v>
      </c>
      <c r="B12120">
        <v>559990.50910879194</v>
      </c>
      <c r="C12120">
        <v>2904960.8929850301</v>
      </c>
      <c r="D12120">
        <v>306.51197785822501</v>
      </c>
      <c r="E12120">
        <v>1.1707465100223</v>
      </c>
      <c r="F12120">
        <v>0.245074720451115</v>
      </c>
    </row>
    <row r="12121" spans="1:6" x14ac:dyDescent="0.2">
      <c r="A12121">
        <f t="shared" si="189"/>
        <v>1211.9999999999932</v>
      </c>
      <c r="B12121">
        <v>559990.42959381198</v>
      </c>
      <c r="C12121">
        <v>2904960.9823408299</v>
      </c>
      <c r="D12121">
        <v>306.529312986452</v>
      </c>
      <c r="E12121">
        <v>1.1708713793660199</v>
      </c>
      <c r="F12121">
        <v>0.24518028888992199</v>
      </c>
    </row>
    <row r="12122" spans="1:6" x14ac:dyDescent="0.2">
      <c r="A12122">
        <f t="shared" si="189"/>
        <v>1212.0999999999931</v>
      </c>
      <c r="B12122">
        <v>559990.35010211996</v>
      </c>
      <c r="C12122">
        <v>2904961.07173659</v>
      </c>
      <c r="D12122">
        <v>306.54665711682702</v>
      </c>
      <c r="E12122">
        <v>1.1709937805945001</v>
      </c>
      <c r="F12122">
        <v>0.24528403279771999</v>
      </c>
    </row>
    <row r="12123" spans="1:6" x14ac:dyDescent="0.2">
      <c r="A12123">
        <f t="shared" si="189"/>
        <v>1212.199999999993</v>
      </c>
      <c r="B12123">
        <v>559990.27063383802</v>
      </c>
      <c r="C12123">
        <v>2904961.16117203</v>
      </c>
      <c r="D12123">
        <v>306.564009676924</v>
      </c>
      <c r="E12123">
        <v>1.1711137441470401</v>
      </c>
      <c r="F12123">
        <v>0.245385857857847</v>
      </c>
    </row>
    <row r="12124" spans="1:6" x14ac:dyDescent="0.2">
      <c r="A12124">
        <f t="shared" si="189"/>
        <v>1212.2999999999929</v>
      </c>
      <c r="B12124">
        <v>559990.19118907605</v>
      </c>
      <c r="C12124">
        <v>2904961.2506468701</v>
      </c>
      <c r="D12124">
        <v>306.581370099477</v>
      </c>
      <c r="E12124">
        <v>1.1712312995921601</v>
      </c>
      <c r="F12124">
        <v>0.24548567227029799</v>
      </c>
    </row>
    <row r="12125" spans="1:6" x14ac:dyDescent="0.2">
      <c r="A12125">
        <f t="shared" si="189"/>
        <v>1212.3999999999928</v>
      </c>
      <c r="B12125">
        <v>559990.11176793696</v>
      </c>
      <c r="C12125">
        <v>2904961.3401607899</v>
      </c>
      <c r="D12125">
        <v>306.59873782595002</v>
      </c>
      <c r="E12125">
        <v>1.1713464761303101</v>
      </c>
      <c r="F12125">
        <v>0.24558339492862599</v>
      </c>
    </row>
    <row r="12126" spans="1:6" x14ac:dyDescent="0.2">
      <c r="A12126">
        <f t="shared" si="189"/>
        <v>1212.4999999999927</v>
      </c>
      <c r="B12126">
        <v>559990.03237051505</v>
      </c>
      <c r="C12126">
        <v>2904961.4297135002</v>
      </c>
      <c r="D12126">
        <v>306.616112311775</v>
      </c>
      <c r="E12126">
        <v>1.1714593036530301</v>
      </c>
      <c r="F12126">
        <v>0.245678975001554</v>
      </c>
    </row>
    <row r="12127" spans="1:6" x14ac:dyDescent="0.2">
      <c r="A12127">
        <f t="shared" si="189"/>
        <v>1212.5999999999926</v>
      </c>
      <c r="B12127">
        <v>559989.95299689705</v>
      </c>
      <c r="C12127">
        <v>2904961.5193046802</v>
      </c>
      <c r="D12127">
        <v>306.63349303604201</v>
      </c>
      <c r="E12127">
        <v>1.1715698112780899</v>
      </c>
      <c r="F12127">
        <v>0.24577236510111</v>
      </c>
    </row>
    <row r="12128" spans="1:6" x14ac:dyDescent="0.2">
      <c r="A12128">
        <f t="shared" si="189"/>
        <v>1212.6999999999925</v>
      </c>
      <c r="B12128">
        <v>559989.87364716595</v>
      </c>
      <c r="C12128">
        <v>2904961.6089340202</v>
      </c>
      <c r="D12128">
        <v>306.650879504128</v>
      </c>
      <c r="E12128">
        <v>1.17167802727947</v>
      </c>
      <c r="F12128">
        <v>0.24586351895671801</v>
      </c>
    </row>
    <row r="12129" spans="1:6" x14ac:dyDescent="0.2">
      <c r="A12129">
        <f t="shared" si="189"/>
        <v>1212.7999999999925</v>
      </c>
      <c r="B12129">
        <v>559989.79432139499</v>
      </c>
      <c r="C12129">
        <v>2904961.69860121</v>
      </c>
      <c r="D12129">
        <v>306.668271249405</v>
      </c>
      <c r="E12129">
        <v>1.17178397915671</v>
      </c>
      <c r="F12129">
        <v>0.24595239160235399</v>
      </c>
    </row>
    <row r="12130" spans="1:6" x14ac:dyDescent="0.2">
      <c r="A12130">
        <f t="shared" si="189"/>
        <v>1212.8999999999924</v>
      </c>
      <c r="B12130">
        <v>559989.71501965495</v>
      </c>
      <c r="C12130">
        <v>2904961.7883059299</v>
      </c>
      <c r="D12130">
        <v>306.68566783458698</v>
      </c>
      <c r="E12130">
        <v>1.1718876937021701</v>
      </c>
      <c r="F12130">
        <v>0.24603893957810899</v>
      </c>
    </row>
    <row r="12131" spans="1:6" x14ac:dyDescent="0.2">
      <c r="A12131">
        <f t="shared" si="189"/>
        <v>1212.9999999999923</v>
      </c>
      <c r="B12131">
        <v>559989.63574200904</v>
      </c>
      <c r="C12131">
        <v>2904961.8780478602</v>
      </c>
      <c r="D12131">
        <v>306.70306885274101</v>
      </c>
      <c r="E12131">
        <v>1.17198919706479</v>
      </c>
      <c r="F12131">
        <v>0.24612312112800799</v>
      </c>
    </row>
    <row r="12132" spans="1:6" x14ac:dyDescent="0.2">
      <c r="A12132">
        <f t="shared" si="189"/>
        <v>1213.0999999999922</v>
      </c>
      <c r="B12132">
        <v>559989.55648851499</v>
      </c>
      <c r="C12132">
        <v>2904961.9678266798</v>
      </c>
      <c r="D12132">
        <v>306.72047392797401</v>
      </c>
      <c r="E12132">
        <v>1.1720885148101701</v>
      </c>
      <c r="F12132">
        <v>0.246204896387653</v>
      </c>
    </row>
    <row r="12133" spans="1:6" x14ac:dyDescent="0.2">
      <c r="A12133">
        <f t="shared" si="189"/>
        <v>1213.1999999999921</v>
      </c>
      <c r="B12133">
        <v>559989.47725922603</v>
      </c>
      <c r="C12133">
        <v>2904962.0576420599</v>
      </c>
      <c r="D12133">
        <v>306.73788271584101</v>
      </c>
      <c r="E12133">
        <v>1.1721856719773001</v>
      </c>
      <c r="F12133">
        <v>0.24628422756035001</v>
      </c>
    </row>
    <row r="12134" spans="1:6" x14ac:dyDescent="0.2">
      <c r="A12134">
        <f t="shared" si="189"/>
        <v>1213.299999999992</v>
      </c>
      <c r="B12134">
        <v>559989.39805418905</v>
      </c>
      <c r="C12134">
        <v>2904962.14749368</v>
      </c>
      <c r="D12134">
        <v>306.75529490346503</v>
      </c>
      <c r="E12134">
        <v>1.17228069313206</v>
      </c>
      <c r="F12134">
        <v>0.24636107907939001</v>
      </c>
    </row>
    <row r="12135" spans="1:6" x14ac:dyDescent="0.2">
      <c r="A12135">
        <f t="shared" si="189"/>
        <v>1213.3999999999919</v>
      </c>
      <c r="B12135">
        <v>559989.31887344702</v>
      </c>
      <c r="C12135">
        <v>2904962.2373812101</v>
      </c>
      <c r="D12135">
        <v>306.77271020943499</v>
      </c>
      <c r="E12135">
        <v>1.1723736024173601</v>
      </c>
      <c r="F12135">
        <v>0.24643541775358499</v>
      </c>
    </row>
    <row r="12136" spans="1:6" x14ac:dyDescent="0.2">
      <c r="A12136">
        <f t="shared" si="189"/>
        <v>1213.4999999999918</v>
      </c>
      <c r="B12136">
        <v>559989.23971703905</v>
      </c>
      <c r="C12136">
        <v>2904962.3273043199</v>
      </c>
      <c r="D12136">
        <v>306.79012838346603</v>
      </c>
      <c r="E12136">
        <v>1.17245820650225</v>
      </c>
      <c r="F12136">
        <v>0.246458365992407</v>
      </c>
    </row>
    <row r="12137" spans="1:6" x14ac:dyDescent="0.2">
      <c r="A12137">
        <f t="shared" si="189"/>
        <v>1213.5999999999917</v>
      </c>
      <c r="B12137">
        <v>559989.16058257001</v>
      </c>
      <c r="C12137">
        <v>2904962.4172584</v>
      </c>
      <c r="D12137">
        <v>306.80758274078403</v>
      </c>
      <c r="E12137">
        <v>1.1725412979897301</v>
      </c>
      <c r="F12137">
        <v>0.24648472597738899</v>
      </c>
    </row>
    <row r="12138" spans="1:6" x14ac:dyDescent="0.2">
      <c r="A12138">
        <f t="shared" si="189"/>
        <v>1213.6999999999916</v>
      </c>
      <c r="B12138">
        <v>559989.08147043502</v>
      </c>
      <c r="C12138">
        <v>2904962.5072436701</v>
      </c>
      <c r="D12138">
        <v>306.82506904882598</v>
      </c>
      <c r="E12138">
        <v>1.1726228349083601</v>
      </c>
      <c r="F12138">
        <v>0.24651385142228499</v>
      </c>
    </row>
    <row r="12139" spans="1:6" x14ac:dyDescent="0.2">
      <c r="A12139">
        <f t="shared" si="189"/>
        <v>1213.7999999999915</v>
      </c>
      <c r="B12139">
        <v>559989.002380986</v>
      </c>
      <c r="C12139">
        <v>2904962.5972602898</v>
      </c>
      <c r="D12139">
        <v>306.84258353179001</v>
      </c>
      <c r="E12139">
        <v>1.1727028284016501</v>
      </c>
      <c r="F12139">
        <v>0.24654549487323801</v>
      </c>
    </row>
    <row r="12140" spans="1:6" x14ac:dyDescent="0.2">
      <c r="A12140">
        <f t="shared" si="189"/>
        <v>1213.8999999999915</v>
      </c>
      <c r="B12140">
        <v>559988.92331455206</v>
      </c>
      <c r="C12140">
        <v>2904962.68730842</v>
      </c>
      <c r="D12140">
        <v>306.86012259737799</v>
      </c>
      <c r="E12140">
        <v>1.1727812852135</v>
      </c>
      <c r="F12140">
        <v>0.246579377716242</v>
      </c>
    </row>
    <row r="12141" spans="1:6" x14ac:dyDescent="0.2">
      <c r="A12141">
        <f t="shared" si="189"/>
        <v>1213.9999999999914</v>
      </c>
      <c r="B12141">
        <v>559988.84427144297</v>
      </c>
      <c r="C12141">
        <v>2904962.7773881601</v>
      </c>
      <c r="D12141">
        <v>306.87768285827201</v>
      </c>
      <c r="E12141">
        <v>1.1728582104774601</v>
      </c>
      <c r="F12141">
        <v>0.246615211804419</v>
      </c>
    </row>
    <row r="12142" spans="1:6" x14ac:dyDescent="0.2">
      <c r="A12142">
        <f t="shared" si="189"/>
        <v>1214.0999999999913</v>
      </c>
      <c r="B12142">
        <v>559988.76525194198</v>
      </c>
      <c r="C12142">
        <v>2904962.8674996099</v>
      </c>
      <c r="D12142">
        <v>306.895261138781</v>
      </c>
      <c r="E12142">
        <v>1.17293360803742</v>
      </c>
      <c r="F12142">
        <v>0.24665270251132501</v>
      </c>
    </row>
    <row r="12143" spans="1:6" x14ac:dyDescent="0.2">
      <c r="A12143">
        <f t="shared" si="189"/>
        <v>1214.1999999999912</v>
      </c>
      <c r="B12143">
        <v>559988.68625631195</v>
      </c>
      <c r="C12143">
        <v>2904962.9576428202</v>
      </c>
      <c r="D12143">
        <v>306.91285447940197</v>
      </c>
      <c r="E12143">
        <v>1.1730074807486</v>
      </c>
      <c r="F12143">
        <v>0.24669155178576599</v>
      </c>
    </row>
    <row r="12144" spans="1:6" x14ac:dyDescent="0.2">
      <c r="A12144">
        <f t="shared" si="189"/>
        <v>1214.2999999999911</v>
      </c>
      <c r="B12144">
        <v>559988.607284792</v>
      </c>
      <c r="C12144">
        <v>2904963.04781783</v>
      </c>
      <c r="D12144">
        <v>306.93046013931098</v>
      </c>
      <c r="E12144">
        <v>1.1730798307319199</v>
      </c>
      <c r="F12144">
        <v>0.24673146095103399</v>
      </c>
    </row>
    <row r="12145" spans="1:6" x14ac:dyDescent="0.2">
      <c r="A12145">
        <f t="shared" si="189"/>
        <v>1214.399999999991</v>
      </c>
      <c r="B12145">
        <v>559988.52833759901</v>
      </c>
      <c r="C12145">
        <v>2904963.13802463</v>
      </c>
      <c r="D12145">
        <v>306.94807559693101</v>
      </c>
      <c r="E12145">
        <v>1.1731506595888901</v>
      </c>
      <c r="F12145">
        <v>0.24677213325682301</v>
      </c>
    </row>
    <row r="12146" spans="1:6" x14ac:dyDescent="0.2">
      <c r="A12146">
        <f t="shared" si="189"/>
        <v>1214.4999999999909</v>
      </c>
      <c r="B12146">
        <v>559988.44941492798</v>
      </c>
      <c r="C12146">
        <v>2904963.22826321</v>
      </c>
      <c r="D12146">
        <v>306.96569854879601</v>
      </c>
      <c r="E12146">
        <v>1.1732199685823199</v>
      </c>
      <c r="F12146">
        <v>0.24681327618541399</v>
      </c>
    </row>
    <row r="12147" spans="1:6" x14ac:dyDescent="0.2">
      <c r="A12147">
        <f t="shared" si="189"/>
        <v>1214.5999999999908</v>
      </c>
      <c r="B12147">
        <v>559988.37051695294</v>
      </c>
      <c r="C12147">
        <v>2904963.3185335202</v>
      </c>
      <c r="D12147">
        <v>306.98332690683799</v>
      </c>
      <c r="E12147">
        <v>1.1732877587884101</v>
      </c>
      <c r="F12147">
        <v>0.246854603517459</v>
      </c>
    </row>
    <row r="12148" spans="1:6" x14ac:dyDescent="0.2">
      <c r="A12148">
        <f t="shared" si="189"/>
        <v>1214.6999999999907</v>
      </c>
      <c r="B12148">
        <v>559988.29164382501</v>
      </c>
      <c r="C12148">
        <v>2904963.40883548</v>
      </c>
      <c r="D12148">
        <v>307.00095879430302</v>
      </c>
      <c r="E12148">
        <v>1.1733540312250399</v>
      </c>
      <c r="F12148">
        <v>0.24689583716640601</v>
      </c>
    </row>
    <row r="12149" spans="1:6" x14ac:dyDescent="0.2">
      <c r="A12149">
        <f t="shared" si="189"/>
        <v>1214.7999999999906</v>
      </c>
      <c r="B12149">
        <v>559988.21279568004</v>
      </c>
      <c r="C12149">
        <v>2904963.4991689799</v>
      </c>
      <c r="D12149">
        <v>307.01859254043302</v>
      </c>
      <c r="E12149">
        <v>1.1734187869600701</v>
      </c>
      <c r="F12149">
        <v>0.246936708786472</v>
      </c>
    </row>
    <row r="12150" spans="1:6" x14ac:dyDescent="0.2">
      <c r="A12150">
        <f t="shared" si="189"/>
        <v>1214.8999999999905</v>
      </c>
      <c r="B12150">
        <v>559988.13397263002</v>
      </c>
      <c r="C12150">
        <v>2904963.5895339102</v>
      </c>
      <c r="D12150">
        <v>307.03622667408598</v>
      </c>
      <c r="E12150">
        <v>1.17348202720352</v>
      </c>
      <c r="F12150">
        <v>0.246976961166916</v>
      </c>
    </row>
    <row r="12151" spans="1:6" x14ac:dyDescent="0.2">
      <c r="A12151">
        <f t="shared" si="189"/>
        <v>1214.9999999999905</v>
      </c>
      <c r="B12151">
        <v>559988.05517477298</v>
      </c>
      <c r="C12151">
        <v>2904963.6799301198</v>
      </c>
      <c r="D12151">
        <v>307.05385991644403</v>
      </c>
      <c r="E12151">
        <v>1.1735437533862301</v>
      </c>
      <c r="F12151">
        <v>0.24701634942182199</v>
      </c>
    </row>
    <row r="12152" spans="1:6" x14ac:dyDescent="0.2">
      <c r="A12152">
        <f t="shared" si="189"/>
        <v>1215.0999999999904</v>
      </c>
      <c r="B12152">
        <v>559987.97640218597</v>
      </c>
      <c r="C12152">
        <v>2904963.7703574402</v>
      </c>
      <c r="D12152">
        <v>307.07149117295103</v>
      </c>
      <c r="E12152">
        <v>1.1736039672273699</v>
      </c>
      <c r="F12152">
        <v>0.24705464198853799</v>
      </c>
    </row>
    <row r="12153" spans="1:6" x14ac:dyDescent="0.2">
      <c r="A12153">
        <f t="shared" si="189"/>
        <v>1215.1999999999903</v>
      </c>
      <c r="B12153">
        <v>559987.89765493397</v>
      </c>
      <c r="C12153">
        <v>2904963.8608156801</v>
      </c>
      <c r="D12153">
        <v>307.08911952462603</v>
      </c>
      <c r="E12153">
        <v>1.17366267079242</v>
      </c>
      <c r="F12153">
        <v>0.247091621447381</v>
      </c>
    </row>
    <row r="12154" spans="1:6" x14ac:dyDescent="0.2">
      <c r="A12154">
        <f t="shared" si="189"/>
        <v>1215.2999999999902</v>
      </c>
      <c r="B12154">
        <v>559987.818933064</v>
      </c>
      <c r="C12154">
        <v>2904963.9513046299</v>
      </c>
      <c r="D12154">
        <v>307.10674421886898</v>
      </c>
      <c r="E12154">
        <v>1.1737198665428601</v>
      </c>
      <c r="F12154">
        <v>0.24712708517820201</v>
      </c>
    </row>
    <row r="12155" spans="1:6" x14ac:dyDescent="0.2">
      <c r="A12155">
        <f t="shared" si="189"/>
        <v>1215.3999999999901</v>
      </c>
      <c r="B12155">
        <v>559987.74023661099</v>
      </c>
      <c r="C12155">
        <v>2904964.0418240698</v>
      </c>
      <c r="D12155">
        <v>307.12436465990697</v>
      </c>
      <c r="E12155">
        <v>1.17377555737796</v>
      </c>
      <c r="F12155">
        <v>0.24716084586857001</v>
      </c>
    </row>
    <row r="12156" spans="1:6" x14ac:dyDescent="0.2">
      <c r="A12156">
        <f t="shared" si="189"/>
        <v>1215.49999999999</v>
      </c>
      <c r="B12156">
        <v>559987.66156559798</v>
      </c>
      <c r="C12156">
        <v>2904964.1323737698</v>
      </c>
      <c r="D12156">
        <v>307.14198039896598</v>
      </c>
      <c r="E12156">
        <v>1.1738297466686001</v>
      </c>
      <c r="F12156">
        <v>0.247192731889052</v>
      </c>
    </row>
    <row r="12157" spans="1:6" x14ac:dyDescent="0.2">
      <c r="A12157">
        <f t="shared" si="189"/>
        <v>1215.5999999999899</v>
      </c>
      <c r="B12157">
        <v>559987.58292003302</v>
      </c>
      <c r="C12157">
        <v>2904964.2229534602</v>
      </c>
      <c r="D12157">
        <v>307.15959112430301</v>
      </c>
      <c r="E12157">
        <v>1.1738824382830999</v>
      </c>
      <c r="F12157">
        <v>0.24722258755545001</v>
      </c>
    </row>
    <row r="12158" spans="1:6" x14ac:dyDescent="0.2">
      <c r="A12158">
        <f t="shared" si="189"/>
        <v>1215.6999999999898</v>
      </c>
      <c r="B12158">
        <v>559987.50429991703</v>
      </c>
      <c r="C12158">
        <v>2904964.3135628798</v>
      </c>
      <c r="D12158">
        <v>307.17719665118102</v>
      </c>
      <c r="E12158">
        <v>1.1739336366037401</v>
      </c>
      <c r="F12158">
        <v>0.24725027329712401</v>
      </c>
    </row>
    <row r="12159" spans="1:6" x14ac:dyDescent="0.2">
      <c r="A12159">
        <f t="shared" si="189"/>
        <v>1215.7999999999897</v>
      </c>
      <c r="B12159">
        <v>559987.42570523999</v>
      </c>
      <c r="C12159">
        <v>2904964.4042017502</v>
      </c>
      <c r="D12159">
        <v>307.19479691189701</v>
      </c>
      <c r="E12159">
        <v>1.17398334653251</v>
      </c>
      <c r="F12159">
        <v>0.247275665751401</v>
      </c>
    </row>
    <row r="12160" spans="1:6" x14ac:dyDescent="0.2">
      <c r="A12160">
        <f t="shared" si="189"/>
        <v>1215.8999999999896</v>
      </c>
      <c r="B12160">
        <v>559987.34713598504</v>
      </c>
      <c r="C12160">
        <v>2904964.4948697998</v>
      </c>
      <c r="D12160">
        <v>307.21239194593301</v>
      </c>
      <c r="E12160">
        <v>1.1740315734842399</v>
      </c>
      <c r="F12160">
        <v>0.24729865780989299</v>
      </c>
    </row>
    <row r="12161" spans="1:6" x14ac:dyDescent="0.2">
      <c r="A12161">
        <f t="shared" si="189"/>
        <v>1215.9999999999895</v>
      </c>
      <c r="B12161">
        <v>559987.26859212702</v>
      </c>
      <c r="C12161">
        <v>2904964.5855667102</v>
      </c>
      <c r="D12161">
        <v>307.229981890327</v>
      </c>
      <c r="E12161">
        <v>1.1740783233640499</v>
      </c>
      <c r="F12161">
        <v>0.24731915864472501</v>
      </c>
    </row>
    <row r="12162" spans="1:6" x14ac:dyDescent="0.2">
      <c r="A12162">
        <f t="shared" si="189"/>
        <v>1216.0999999999894</v>
      </c>
      <c r="B12162">
        <v>559987.19007363496</v>
      </c>
      <c r="C12162">
        <v>2904964.6762921899</v>
      </c>
      <c r="D12162">
        <v>307.24756697033303</v>
      </c>
      <c r="E12162">
        <v>1.17412360252545</v>
      </c>
      <c r="F12162">
        <v>0.247337093746369</v>
      </c>
    </row>
    <row r="12163" spans="1:6" x14ac:dyDescent="0.2">
      <c r="A12163">
        <f t="shared" si="189"/>
        <v>1216.1999999999894</v>
      </c>
      <c r="B12163">
        <v>559987.11158047197</v>
      </c>
      <c r="C12163">
        <v>2904964.7670459398</v>
      </c>
      <c r="D12163">
        <v>307.26514749044799</v>
      </c>
      <c r="E12163">
        <v>1.17416741770396</v>
      </c>
      <c r="F12163">
        <v>0.247352405013545</v>
      </c>
    </row>
    <row r="12164" spans="1:6" x14ac:dyDescent="0.2">
      <c r="A12164">
        <f t="shared" ref="A12164:A12227" si="190">A12163+0.1</f>
        <v>1216.2999999999893</v>
      </c>
      <c r="B12164">
        <v>559987.03311260103</v>
      </c>
      <c r="C12164">
        <v>2904964.8578276299</v>
      </c>
      <c r="D12164">
        <v>307.28272382588</v>
      </c>
      <c r="E12164">
        <v>1.1742097759194401</v>
      </c>
      <c r="F12164">
        <v>0.24736505094615599</v>
      </c>
    </row>
    <row r="12165" spans="1:6" x14ac:dyDescent="0.2">
      <c r="A12165">
        <f t="shared" si="190"/>
        <v>1216.3999999999892</v>
      </c>
      <c r="B12165">
        <v>559986.95466997696</v>
      </c>
      <c r="C12165">
        <v>2904964.94863697</v>
      </c>
      <c r="D12165">
        <v>307.30029641453098</v>
      </c>
      <c r="E12165">
        <v>1.1742506843376099</v>
      </c>
      <c r="F12165">
        <v>0.247375007006672</v>
      </c>
    </row>
    <row r="12166" spans="1:6" x14ac:dyDescent="0.2">
      <c r="A12166">
        <f t="shared" si="190"/>
        <v>1216.4999999999891</v>
      </c>
      <c r="B12166">
        <v>559986.87625255797</v>
      </c>
      <c r="C12166">
        <v>2904965.03947363</v>
      </c>
      <c r="D12166">
        <v>307.31786574957999</v>
      </c>
      <c r="E12166">
        <v>1.1742901500775</v>
      </c>
      <c r="F12166">
        <v>0.24738226623478399</v>
      </c>
    </row>
    <row r="12167" spans="1:6" x14ac:dyDescent="0.2">
      <c r="A12167">
        <f t="shared" si="190"/>
        <v>1216.599999999989</v>
      </c>
      <c r="B12167">
        <v>559986.79786029796</v>
      </c>
      <c r="C12167">
        <v>2904965.1303372998</v>
      </c>
      <c r="D12167">
        <v>307.33543237275097</v>
      </c>
      <c r="E12167">
        <v>1.1743281797715399</v>
      </c>
      <c r="F12167">
        <v>0.24738684061173799</v>
      </c>
    </row>
    <row r="12168" spans="1:6" x14ac:dyDescent="0.2">
      <c r="A12168">
        <f t="shared" si="190"/>
        <v>1216.6999999999889</v>
      </c>
      <c r="B12168">
        <v>559986.71949315304</v>
      </c>
      <c r="C12168">
        <v>2904965.2212276799</v>
      </c>
      <c r="D12168">
        <v>307.35299686847998</v>
      </c>
      <c r="E12168">
        <v>1.1743647692931101</v>
      </c>
      <c r="F12168">
        <v>0.247388783821967</v>
      </c>
    </row>
    <row r="12169" spans="1:6" x14ac:dyDescent="0.2">
      <c r="A12169">
        <f t="shared" si="190"/>
        <v>1216.7999999999888</v>
      </c>
      <c r="B12169">
        <v>559986.64115108503</v>
      </c>
      <c r="C12169">
        <v>2904965.3121444401</v>
      </c>
      <c r="D12169">
        <v>307.37055986426299</v>
      </c>
      <c r="E12169">
        <v>1.1743999071407301</v>
      </c>
      <c r="F12169">
        <v>0.247388184817951</v>
      </c>
    </row>
    <row r="12170" spans="1:6" x14ac:dyDescent="0.2">
      <c r="A12170">
        <f t="shared" si="190"/>
        <v>1216.8999999999887</v>
      </c>
      <c r="B12170">
        <v>559986.56283406098</v>
      </c>
      <c r="C12170">
        <v>2904965.40308731</v>
      </c>
      <c r="D12170">
        <v>307.388122029898</v>
      </c>
      <c r="E12170">
        <v>1.1744335795207701</v>
      </c>
      <c r="F12170">
        <v>0.24738515865715999</v>
      </c>
    </row>
    <row r="12171" spans="1:6" x14ac:dyDescent="0.2">
      <c r="A12171">
        <f t="shared" si="190"/>
        <v>1216.9999999999886</v>
      </c>
      <c r="B12171">
        <v>559986.48454205703</v>
      </c>
      <c r="C12171">
        <v>2904965.4940559701</v>
      </c>
      <c r="D12171">
        <v>307.40568407496397</v>
      </c>
      <c r="E12171">
        <v>1.1744657695197001</v>
      </c>
      <c r="F12171">
        <v>0.24737985123449899</v>
      </c>
    </row>
    <row r="12172" spans="1:6" x14ac:dyDescent="0.2">
      <c r="A12172">
        <f t="shared" si="190"/>
        <v>1217.0999999999885</v>
      </c>
      <c r="B12172">
        <v>559986.40627506003</v>
      </c>
      <c r="C12172">
        <v>2904965.5850501698</v>
      </c>
      <c r="D12172">
        <v>307.42324674794401</v>
      </c>
      <c r="E12172">
        <v>1.1744964560506099</v>
      </c>
      <c r="F12172">
        <v>0.24737244605543701</v>
      </c>
    </row>
    <row r="12173" spans="1:6" x14ac:dyDescent="0.2">
      <c r="A12173">
        <f t="shared" si="190"/>
        <v>1217.1999999999884</v>
      </c>
      <c r="B12173">
        <v>559986.32803307194</v>
      </c>
      <c r="C12173">
        <v>2904965.6760696298</v>
      </c>
      <c r="D12173">
        <v>307.440810837421</v>
      </c>
      <c r="E12173">
        <v>1.1745256125234</v>
      </c>
      <c r="F12173">
        <v>0.247363173891094</v>
      </c>
    </row>
    <row r="12174" spans="1:6" x14ac:dyDescent="0.2">
      <c r="A12174">
        <f t="shared" si="190"/>
        <v>1217.2999999999884</v>
      </c>
      <c r="B12174">
        <v>559986.24981611199</v>
      </c>
      <c r="C12174">
        <v>2904965.7671141</v>
      </c>
      <c r="D12174">
        <v>307.45837717601302</v>
      </c>
      <c r="E12174">
        <v>1.1745532069947999</v>
      </c>
      <c r="F12174">
        <v>0.247352335721849</v>
      </c>
    </row>
    <row r="12175" spans="1:6" x14ac:dyDescent="0.2">
      <c r="A12175">
        <f t="shared" si="190"/>
        <v>1217.3999999999883</v>
      </c>
      <c r="B12175">
        <v>559986.17162421905</v>
      </c>
      <c r="C12175">
        <v>2904965.85818337</v>
      </c>
      <c r="D12175">
        <v>307.47594665025201</v>
      </c>
      <c r="E12175">
        <v>1.17457921579816</v>
      </c>
      <c r="F12175">
        <v>0.24734035686997999</v>
      </c>
    </row>
    <row r="12176" spans="1:6" x14ac:dyDescent="0.2">
      <c r="A12176">
        <f t="shared" si="190"/>
        <v>1217.4999999999882</v>
      </c>
      <c r="B12176">
        <v>559986.09345746203</v>
      </c>
      <c r="C12176">
        <v>2904965.9492772501</v>
      </c>
      <c r="D12176">
        <v>307.49352022402002</v>
      </c>
      <c r="E12176">
        <v>1.17460361218261</v>
      </c>
      <c r="F12176">
        <v>0.24732767943978201</v>
      </c>
    </row>
    <row r="12177" spans="1:6" x14ac:dyDescent="0.2">
      <c r="A12177">
        <f t="shared" si="190"/>
        <v>1217.5999999999881</v>
      </c>
      <c r="B12177">
        <v>559986.015315942</v>
      </c>
      <c r="C12177">
        <v>2904966.04039557</v>
      </c>
      <c r="D12177">
        <v>307.51109893510898</v>
      </c>
      <c r="E12177">
        <v>1.1746263613317101</v>
      </c>
      <c r="F12177">
        <v>0.24731476342669201</v>
      </c>
    </row>
    <row r="12178" spans="1:6" x14ac:dyDescent="0.2">
      <c r="A12178">
        <f t="shared" si="190"/>
        <v>1217.699999999988</v>
      </c>
      <c r="B12178">
        <v>559985.93719979003</v>
      </c>
      <c r="C12178">
        <v>2904966.13153823</v>
      </c>
      <c r="D12178">
        <v>307.52868389217798</v>
      </c>
      <c r="E12178">
        <v>1.1746474183326501</v>
      </c>
      <c r="F12178">
        <v>0.247302112243279</v>
      </c>
    </row>
    <row r="12179" spans="1:6" x14ac:dyDescent="0.2">
      <c r="A12179">
        <f t="shared" si="190"/>
        <v>1217.7999999999879</v>
      </c>
      <c r="B12179">
        <v>559985.85910917399</v>
      </c>
      <c r="C12179">
        <v>2904966.22270513</v>
      </c>
      <c r="D12179">
        <v>307.54627627793099</v>
      </c>
      <c r="E12179">
        <v>1.1746667252162399</v>
      </c>
      <c r="F12179">
        <v>0.247290299620785</v>
      </c>
    </row>
    <row r="12180" spans="1:6" x14ac:dyDescent="0.2">
      <c r="A12180">
        <f t="shared" si="190"/>
        <v>1217.8999999999878</v>
      </c>
      <c r="B12180">
        <v>559985.78104430402</v>
      </c>
      <c r="C12180">
        <v>2904966.31389625</v>
      </c>
      <c r="D12180">
        <v>307.56387735876098</v>
      </c>
      <c r="E12180">
        <v>1.17468426107904</v>
      </c>
      <c r="F12180">
        <v>0.24727983010000701</v>
      </c>
    </row>
    <row r="12181" spans="1:6" x14ac:dyDescent="0.2">
      <c r="A12181">
        <f t="shared" si="190"/>
        <v>1217.9999999999877</v>
      </c>
      <c r="B12181">
        <v>559985.70300542295</v>
      </c>
      <c r="C12181">
        <v>2904966.4051115899</v>
      </c>
      <c r="D12181">
        <v>307.581488459588</v>
      </c>
      <c r="E12181">
        <v>1.1747001113358999</v>
      </c>
      <c r="F12181">
        <v>0.24727076410527299</v>
      </c>
    </row>
    <row r="12182" spans="1:6" x14ac:dyDescent="0.2">
      <c r="A12182">
        <f t="shared" si="190"/>
        <v>1218.0999999999876</v>
      </c>
      <c r="B12182">
        <v>559985.62499277305</v>
      </c>
      <c r="C12182">
        <v>2904966.4963511499</v>
      </c>
      <c r="D12182">
        <v>307.59911084612997</v>
      </c>
      <c r="E12182">
        <v>1.17471436546587</v>
      </c>
      <c r="F12182">
        <v>0.247263092004292</v>
      </c>
    </row>
    <row r="12183" spans="1:6" x14ac:dyDescent="0.2">
      <c r="A12183">
        <f t="shared" si="190"/>
        <v>1218.1999999999875</v>
      </c>
      <c r="B12183">
        <v>559985.54700659297</v>
      </c>
      <c r="C12183">
        <v>2904966.5876149698</v>
      </c>
      <c r="D12183">
        <v>307.616745701561</v>
      </c>
      <c r="E12183">
        <v>1.17472711246706</v>
      </c>
      <c r="F12183">
        <v>0.247256779416719</v>
      </c>
    </row>
    <row r="12184" spans="1:6" x14ac:dyDescent="0.2">
      <c r="A12184">
        <f t="shared" si="190"/>
        <v>1218.2999999999874</v>
      </c>
      <c r="B12184">
        <v>559985.46904710995</v>
      </c>
      <c r="C12184">
        <v>2904966.67890306</v>
      </c>
      <c r="D12184">
        <v>307.63439411482199</v>
      </c>
      <c r="E12184">
        <v>1.1747384411145201</v>
      </c>
      <c r="F12184">
        <v>0.247251767713554</v>
      </c>
    </row>
    <row r="12185" spans="1:6" x14ac:dyDescent="0.2">
      <c r="A12185">
        <f t="shared" si="190"/>
        <v>1218.3999999999874</v>
      </c>
      <c r="B12185">
        <v>559985.39111454703</v>
      </c>
      <c r="C12185">
        <v>2904966.7702154601</v>
      </c>
      <c r="D12185">
        <v>307.652057070399</v>
      </c>
      <c r="E12185">
        <v>1.1747484191266799</v>
      </c>
      <c r="F12185">
        <v>0.24724784764594199</v>
      </c>
    </row>
    <row r="12186" spans="1:6" x14ac:dyDescent="0.2">
      <c r="A12186">
        <f t="shared" si="190"/>
        <v>1218.4999999999873</v>
      </c>
      <c r="B12186">
        <v>559985.31320910796</v>
      </c>
      <c r="C12186">
        <v>2904966.8615521798</v>
      </c>
      <c r="D12186">
        <v>307.66973540828599</v>
      </c>
      <c r="E12186">
        <v>1.1747570684336299</v>
      </c>
      <c r="F12186">
        <v>0.24724452979102601</v>
      </c>
    </row>
    <row r="12187" spans="1:6" x14ac:dyDescent="0.2">
      <c r="A12187">
        <f t="shared" si="190"/>
        <v>1218.5999999999872</v>
      </c>
      <c r="B12187">
        <v>559985.23533096595</v>
      </c>
      <c r="C12187">
        <v>2904966.9529132</v>
      </c>
      <c r="D12187">
        <v>307.68742975386402</v>
      </c>
      <c r="E12187">
        <v>1.1747644108794599</v>
      </c>
      <c r="F12187">
        <v>0.24724133416317001</v>
      </c>
    </row>
    <row r="12188" spans="1:6" x14ac:dyDescent="0.2">
      <c r="A12188">
        <f t="shared" si="190"/>
        <v>1218.6999999999871</v>
      </c>
      <c r="B12188">
        <v>559985.15748026595</v>
      </c>
      <c r="C12188">
        <v>2904967.0442984598</v>
      </c>
      <c r="D12188">
        <v>307.705140521987</v>
      </c>
      <c r="E12188">
        <v>1.1747704700152499</v>
      </c>
      <c r="F12188">
        <v>0.247237820381979</v>
      </c>
    </row>
    <row r="12189" spans="1:6" x14ac:dyDescent="0.2">
      <c r="A12189">
        <f t="shared" si="190"/>
        <v>1218.799999999987</v>
      </c>
      <c r="B12189">
        <v>559985.07965712401</v>
      </c>
      <c r="C12189">
        <v>2904967.1357078701</v>
      </c>
      <c r="D12189">
        <v>307.72286792999603</v>
      </c>
      <c r="E12189">
        <v>1.1747752742895801</v>
      </c>
      <c r="F12189">
        <v>0.247233764183101</v>
      </c>
    </row>
    <row r="12190" spans="1:6" x14ac:dyDescent="0.2">
      <c r="A12190">
        <f t="shared" si="190"/>
        <v>1218.8999999999869</v>
      </c>
      <c r="B12190">
        <v>559985.00186164002</v>
      </c>
      <c r="C12190">
        <v>2904967.22714133</v>
      </c>
      <c r="D12190">
        <v>307.74061205625202</v>
      </c>
      <c r="E12190">
        <v>1.1747788519136</v>
      </c>
      <c r="F12190">
        <v>0.24722900067293099</v>
      </c>
    </row>
    <row r="12191" spans="1:6" x14ac:dyDescent="0.2">
      <c r="A12191">
        <f t="shared" si="190"/>
        <v>1218.9999999999868</v>
      </c>
      <c r="B12191">
        <v>559984.92409390095</v>
      </c>
      <c r="C12191">
        <v>2904967.3185987198</v>
      </c>
      <c r="D12191">
        <v>307.75837286074301</v>
      </c>
      <c r="E12191">
        <v>1.1747812295678199</v>
      </c>
      <c r="F12191">
        <v>0.24722337660067101</v>
      </c>
    </row>
    <row r="12192" spans="1:6" x14ac:dyDescent="0.2">
      <c r="A12192">
        <f t="shared" si="190"/>
        <v>1219.0999999999867</v>
      </c>
      <c r="B12192">
        <v>559984.84635398397</v>
      </c>
      <c r="C12192">
        <v>2904967.41007991</v>
      </c>
      <c r="D12192">
        <v>307.77615019507402</v>
      </c>
      <c r="E12192">
        <v>1.17478243493923</v>
      </c>
      <c r="F12192">
        <v>0.247216733574467</v>
      </c>
    </row>
    <row r="12193" spans="1:6" x14ac:dyDescent="0.2">
      <c r="A12193">
        <f t="shared" si="190"/>
        <v>1219.1999999999866</v>
      </c>
      <c r="B12193">
        <v>559984.76864195301</v>
      </c>
      <c r="C12193">
        <v>2904967.5015847702</v>
      </c>
      <c r="D12193">
        <v>307.793943809008</v>
      </c>
      <c r="E12193">
        <v>1.1747825118981901</v>
      </c>
      <c r="F12193">
        <v>0.24720882580561701</v>
      </c>
    </row>
    <row r="12194" spans="1:6" x14ac:dyDescent="0.2">
      <c r="A12194">
        <f t="shared" si="190"/>
        <v>1219.2999999999865</v>
      </c>
      <c r="B12194">
        <v>559984.69095785206</v>
      </c>
      <c r="C12194">
        <v>2904967.59311313</v>
      </c>
      <c r="D12194">
        <v>307.81175333704698</v>
      </c>
      <c r="E12194">
        <v>1.1747815034817599</v>
      </c>
      <c r="F12194">
        <v>0.24719941214431301</v>
      </c>
    </row>
    <row r="12195" spans="1:6" x14ac:dyDescent="0.2">
      <c r="A12195">
        <f t="shared" si="190"/>
        <v>1219.3999999999864</v>
      </c>
      <c r="B12195">
        <v>559984.61330170801</v>
      </c>
      <c r="C12195">
        <v>2904967.6846648399</v>
      </c>
      <c r="D12195">
        <v>307.829578308424</v>
      </c>
      <c r="E12195">
        <v>1.1747794481882301</v>
      </c>
      <c r="F12195">
        <v>0.247188273822014</v>
      </c>
    </row>
    <row r="12196" spans="1:6" x14ac:dyDescent="0.2">
      <c r="A12196">
        <f t="shared" si="190"/>
        <v>1219.4999999999864</v>
      </c>
      <c r="B12196">
        <v>559984.53567352903</v>
      </c>
      <c r="C12196">
        <v>2904967.7762396899</v>
      </c>
      <c r="D12196">
        <v>307.84741816160999</v>
      </c>
      <c r="E12196">
        <v>1.1747763802532101</v>
      </c>
      <c r="F12196">
        <v>0.24717521058811201</v>
      </c>
    </row>
    <row r="12197" spans="1:6" x14ac:dyDescent="0.2">
      <c r="A12197">
        <f t="shared" si="190"/>
        <v>1219.5999999999863</v>
      </c>
      <c r="B12197">
        <v>559984.45807330695</v>
      </c>
      <c r="C12197">
        <v>2904967.86783749</v>
      </c>
      <c r="D12197">
        <v>307.86527225800398</v>
      </c>
      <c r="E12197">
        <v>1.17477232992261</v>
      </c>
      <c r="F12197">
        <v>0.24716003732223499</v>
      </c>
    </row>
    <row r="12198" spans="1:6" x14ac:dyDescent="0.2">
      <c r="A12198">
        <f t="shared" si="190"/>
        <v>1219.6999999999862</v>
      </c>
      <c r="B12198">
        <v>559984.38050102105</v>
      </c>
      <c r="C12198">
        <v>2904967.9594580201</v>
      </c>
      <c r="D12198">
        <v>307.88313989483203</v>
      </c>
      <c r="E12198">
        <v>1.17476732372027</v>
      </c>
      <c r="F12198">
        <v>0.24714258119090801</v>
      </c>
    </row>
    <row r="12199" spans="1:6" x14ac:dyDescent="0.2">
      <c r="A12199">
        <f t="shared" si="190"/>
        <v>1219.7999999999861</v>
      </c>
      <c r="B12199">
        <v>559984.30295663397</v>
      </c>
      <c r="C12199">
        <v>2904968.0511010499</v>
      </c>
      <c r="D12199">
        <v>307.90102031724001</v>
      </c>
      <c r="E12199">
        <v>1.1747613847048</v>
      </c>
      <c r="F12199">
        <v>0.24712267930951601</v>
      </c>
    </row>
    <row r="12200" spans="1:6" x14ac:dyDescent="0.2">
      <c r="A12200">
        <f t="shared" si="190"/>
        <v>1219.899999999986</v>
      </c>
      <c r="B12200">
        <v>559984.22544009495</v>
      </c>
      <c r="C12200">
        <v>2904968.1427663402</v>
      </c>
      <c r="D12200">
        <v>307.91891272958497</v>
      </c>
      <c r="E12200">
        <v>1.17475453271296</v>
      </c>
      <c r="F12200">
        <v>0.24710017684843</v>
      </c>
    </row>
    <row r="12201" spans="1:6" x14ac:dyDescent="0.2">
      <c r="A12201">
        <f t="shared" si="190"/>
        <v>1219.9999999999859</v>
      </c>
      <c r="B12201">
        <v>559984.14795134403</v>
      </c>
      <c r="C12201">
        <v>2904968.2344536399</v>
      </c>
      <c r="D12201">
        <v>307.93681630590902</v>
      </c>
      <c r="E12201">
        <v>1.17474678458932</v>
      </c>
      <c r="F12201">
        <v>0.24707492552664601</v>
      </c>
    </row>
    <row r="12202" spans="1:6" x14ac:dyDescent="0.2">
      <c r="A12202">
        <f t="shared" si="190"/>
        <v>1220.0999999999858</v>
      </c>
      <c r="B12202">
        <v>559984.07049030496</v>
      </c>
      <c r="C12202">
        <v>2904968.3261626801</v>
      </c>
      <c r="D12202">
        <v>307.95473019963401</v>
      </c>
      <c r="E12202">
        <v>1.17473815440217</v>
      </c>
      <c r="F12202">
        <v>0.24704678243374401</v>
      </c>
    </row>
    <row r="12203" spans="1:6" x14ac:dyDescent="0.2">
      <c r="A12203">
        <f t="shared" si="190"/>
        <v>1220.1999999999857</v>
      </c>
      <c r="B12203">
        <v>559983.99305689195</v>
      </c>
      <c r="C12203">
        <v>2904968.4178931802</v>
      </c>
      <c r="D12203">
        <v>307.97265355245497</v>
      </c>
      <c r="E12203">
        <v>1.1747286536469199</v>
      </c>
      <c r="F12203">
        <v>0.24701560913134901</v>
      </c>
    </row>
    <row r="12204" spans="1:6" x14ac:dyDescent="0.2">
      <c r="A12204">
        <f t="shared" si="190"/>
        <v>1220.2999999999856</v>
      </c>
      <c r="B12204">
        <v>559983.91565101</v>
      </c>
      <c r="C12204">
        <v>2904968.5096448599</v>
      </c>
      <c r="D12204">
        <v>307.99058550248299</v>
      </c>
      <c r="E12204">
        <v>1.1747182914373799</v>
      </c>
      <c r="F12204">
        <v>0.246981270986145</v>
      </c>
    </row>
    <row r="12205" spans="1:6" x14ac:dyDescent="0.2">
      <c r="A12205">
        <f t="shared" si="190"/>
        <v>1220.3999999999855</v>
      </c>
      <c r="B12205">
        <v>559983.83827255003</v>
      </c>
      <c r="C12205">
        <v>2904968.60141742</v>
      </c>
      <c r="D12205">
        <v>308.00852519162203</v>
      </c>
      <c r="E12205">
        <v>1.1747070746861601</v>
      </c>
      <c r="F12205">
        <v>0.24694363669574801</v>
      </c>
    </row>
    <row r="12206" spans="1:6" x14ac:dyDescent="0.2">
      <c r="A12206">
        <f t="shared" si="190"/>
        <v>1220.4999999999854</v>
      </c>
      <c r="B12206">
        <v>559983.76092139503</v>
      </c>
      <c r="C12206">
        <v>2904968.6932105399</v>
      </c>
      <c r="D12206">
        <v>308.02647177223201</v>
      </c>
      <c r="E12206">
        <v>1.17469500827479</v>
      </c>
      <c r="F12206">
        <v>0.24690257797262599</v>
      </c>
    </row>
    <row r="12207" spans="1:6" x14ac:dyDescent="0.2">
      <c r="A12207">
        <f t="shared" si="190"/>
        <v>1220.5999999999854</v>
      </c>
      <c r="B12207">
        <v>559983.68359741697</v>
      </c>
      <c r="C12207">
        <v>2904968.78502391</v>
      </c>
      <c r="D12207">
        <v>308.04442441307702</v>
      </c>
      <c r="E12207">
        <v>1.17468209521458</v>
      </c>
      <c r="F12207">
        <v>0.24685796935652099</v>
      </c>
    </row>
    <row r="12208" spans="1:6" x14ac:dyDescent="0.2">
      <c r="A12208">
        <f t="shared" si="190"/>
        <v>1220.6999999999853</v>
      </c>
      <c r="B12208">
        <v>559983.60630047903</v>
      </c>
      <c r="C12208">
        <v>2904968.8768571899</v>
      </c>
      <c r="D12208">
        <v>308.06238230459098</v>
      </c>
      <c r="E12208">
        <v>1.17466833718629</v>
      </c>
      <c r="F12208">
        <v>0.24680969349708401</v>
      </c>
    </row>
    <row r="12209" spans="1:6" x14ac:dyDescent="0.2">
      <c r="A12209">
        <f t="shared" si="190"/>
        <v>1220.7999999999852</v>
      </c>
      <c r="B12209">
        <v>559983.52903043397</v>
      </c>
      <c r="C12209">
        <v>2904968.96871005</v>
      </c>
      <c r="D12209">
        <v>308.08034466483599</v>
      </c>
      <c r="E12209">
        <v>1.17465373657197</v>
      </c>
      <c r="F12209">
        <v>0.24675766727725801</v>
      </c>
    </row>
    <row r="12210" spans="1:6" x14ac:dyDescent="0.2">
      <c r="A12210">
        <f t="shared" si="190"/>
        <v>1220.8999999999851</v>
      </c>
      <c r="B12210">
        <v>559983.45178712998</v>
      </c>
      <c r="C12210">
        <v>2904969.0605821302</v>
      </c>
      <c r="D12210">
        <v>308.09831075131098</v>
      </c>
      <c r="E12210">
        <v>1.1746382945887199</v>
      </c>
      <c r="F12210">
        <v>0.246701814283111</v>
      </c>
    </row>
    <row r="12211" spans="1:6" x14ac:dyDescent="0.2">
      <c r="A12211">
        <f t="shared" si="190"/>
        <v>1220.999999999985</v>
      </c>
      <c r="B12211">
        <v>559983.37457040604</v>
      </c>
      <c r="C12211">
        <v>2904969.15247308</v>
      </c>
      <c r="D12211">
        <v>308.11627986517402</v>
      </c>
      <c r="E12211">
        <v>1.17462201103928</v>
      </c>
      <c r="F12211">
        <v>0.24664205962599001</v>
      </c>
    </row>
    <row r="12212" spans="1:6" x14ac:dyDescent="0.2">
      <c r="A12212">
        <f t="shared" si="190"/>
        <v>1221.0999999999849</v>
      </c>
      <c r="B12212">
        <v>559983.29738009803</v>
      </c>
      <c r="C12212">
        <v>2904969.2443825402</v>
      </c>
      <c r="D12212">
        <v>308.13425135356601</v>
      </c>
      <c r="E12212">
        <v>1.1746048844565999</v>
      </c>
      <c r="F12212">
        <v>0.246578330252402</v>
      </c>
    </row>
    <row r="12213" spans="1:6" x14ac:dyDescent="0.2">
      <c r="A12213">
        <f t="shared" si="190"/>
        <v>1221.1999999999848</v>
      </c>
      <c r="B12213">
        <v>559983.22021603398</v>
      </c>
      <c r="C12213">
        <v>2904969.3363101301</v>
      </c>
      <c r="D12213">
        <v>308.15222461136602</v>
      </c>
      <c r="E12213">
        <v>1.1745869122422701</v>
      </c>
      <c r="F12213">
        <v>0.246510555275436</v>
      </c>
    </row>
    <row r="12214" spans="1:6" x14ac:dyDescent="0.2">
      <c r="A12214">
        <f t="shared" si="190"/>
        <v>1221.2999999999847</v>
      </c>
      <c r="B12214">
        <v>559983.14307803696</v>
      </c>
      <c r="C12214">
        <v>2904969.42825549</v>
      </c>
      <c r="D12214">
        <v>308.170199082414</v>
      </c>
      <c r="E12214">
        <v>1.1745680907962299</v>
      </c>
      <c r="F12214">
        <v>0.24643866629820299</v>
      </c>
    </row>
    <row r="12215" spans="1:6" x14ac:dyDescent="0.2">
      <c r="A12215">
        <f t="shared" si="190"/>
        <v>1221.3999999999846</v>
      </c>
      <c r="B12215">
        <v>559983.06596592604</v>
      </c>
      <c r="C12215">
        <v>2904969.5202182201</v>
      </c>
      <c r="D12215">
        <v>308.188174260241</v>
      </c>
      <c r="E12215">
        <v>1.1745484156383399</v>
      </c>
      <c r="F12215">
        <v>0.24636259772039601</v>
      </c>
    </row>
    <row r="12216" spans="1:6" x14ac:dyDescent="0.2">
      <c r="A12216">
        <f t="shared" si="190"/>
        <v>1221.4999999999845</v>
      </c>
      <c r="B12216">
        <v>559982.988879513</v>
      </c>
      <c r="C12216">
        <v>2904969.61219795</v>
      </c>
      <c r="D12216">
        <v>308.20614968834298</v>
      </c>
      <c r="E12216">
        <v>1.1745278815220901</v>
      </c>
      <c r="F12216">
        <v>0.246282287023985</v>
      </c>
    </row>
    <row r="12217" spans="1:6" x14ac:dyDescent="0.2">
      <c r="A12217">
        <f t="shared" si="190"/>
        <v>1221.5999999999844</v>
      </c>
      <c r="B12217">
        <v>559982.91181860596</v>
      </c>
      <c r="C12217">
        <v>2904969.7041942701</v>
      </c>
      <c r="D12217">
        <v>308.22412496004898</v>
      </c>
      <c r="E12217">
        <v>1.1745064825409399</v>
      </c>
      <c r="F12217">
        <v>0.24619767503319701</v>
      </c>
    </row>
    <row r="12218" spans="1:6" x14ac:dyDescent="0.2">
      <c r="A12218">
        <f t="shared" si="190"/>
        <v>1221.6999999999844</v>
      </c>
      <c r="B12218">
        <v>559982.83478301205</v>
      </c>
      <c r="C12218">
        <v>2904969.7962067998</v>
      </c>
      <c r="D12218">
        <v>308.24209971801702</v>
      </c>
      <c r="E12218">
        <v>1.1744842122277901</v>
      </c>
      <c r="F12218">
        <v>0.24610870614725</v>
      </c>
    </row>
    <row r="12219" spans="1:6" x14ac:dyDescent="0.2">
      <c r="A12219">
        <f t="shared" si="190"/>
        <v>1221.7999999999843</v>
      </c>
      <c r="B12219">
        <v>559982.75777252903</v>
      </c>
      <c r="C12219">
        <v>2904969.8882351201</v>
      </c>
      <c r="D12219">
        <v>308.26007365340303</v>
      </c>
      <c r="E12219">
        <v>1.1744610636477699</v>
      </c>
      <c r="F12219">
        <v>0.246015328543218</v>
      </c>
    </row>
    <row r="12220" spans="1:6" x14ac:dyDescent="0.2">
      <c r="A12220">
        <f t="shared" si="190"/>
        <v>1221.8999999999842</v>
      </c>
      <c r="B12220">
        <v>559982.68078695505</v>
      </c>
      <c r="C12220">
        <v>2904969.98027883</v>
      </c>
      <c r="D12220">
        <v>308.278046504732</v>
      </c>
      <c r="E12220">
        <v>1.1744370294848001</v>
      </c>
      <c r="F12220">
        <v>0.24591749434785601</v>
      </c>
    </row>
    <row r="12221" spans="1:6" x14ac:dyDescent="0.2">
      <c r="A12221">
        <f t="shared" si="190"/>
        <v>1221.9999999999841</v>
      </c>
      <c r="B12221">
        <v>559982.60382608406</v>
      </c>
      <c r="C12221">
        <v>2904970.0723375198</v>
      </c>
      <c r="D12221">
        <v>308.29601805651703</v>
      </c>
      <c r="E12221">
        <v>1.17441210212247</v>
      </c>
      <c r="F12221">
        <v>0.24581515977995599</v>
      </c>
    </row>
    <row r="12222" spans="1:6" x14ac:dyDescent="0.2">
      <c r="A12222">
        <f t="shared" si="190"/>
        <v>1222.099999999984</v>
      </c>
      <c r="B12222">
        <v>559982.52688970603</v>
      </c>
      <c r="C12222">
        <v>2904970.1644107602</v>
      </c>
      <c r="D12222">
        <v>308.313988137661</v>
      </c>
      <c r="E12222">
        <v>1.1743862737189199</v>
      </c>
      <c r="F12222">
        <v>0.24570828525989299</v>
      </c>
    </row>
    <row r="12223" spans="1:6" x14ac:dyDescent="0.2">
      <c r="A12223">
        <f t="shared" si="190"/>
        <v>1222.1999999999839</v>
      </c>
      <c r="B12223">
        <v>559982.44997761096</v>
      </c>
      <c r="C12223">
        <v>2904970.2564981501</v>
      </c>
      <c r="D12223">
        <v>308.331956619663</v>
      </c>
      <c r="E12223">
        <v>1.1743595362768</v>
      </c>
      <c r="F12223">
        <v>0.24559683549098801</v>
      </c>
    </row>
    <row r="12224" spans="1:6" x14ac:dyDescent="0.2">
      <c r="A12224">
        <f t="shared" si="190"/>
        <v>1222.2999999999838</v>
      </c>
      <c r="B12224">
        <v>559982.37308958301</v>
      </c>
      <c r="C12224">
        <v>2904970.34859925</v>
      </c>
      <c r="D12224">
        <v>308.34992341467802</v>
      </c>
      <c r="E12224">
        <v>1.174331881708</v>
      </c>
      <c r="F12224">
        <v>0.24548077951051001</v>
      </c>
    </row>
    <row r="12225" spans="1:6" x14ac:dyDescent="0.2">
      <c r="A12225">
        <f t="shared" si="190"/>
        <v>1222.3999999999837</v>
      </c>
      <c r="B12225">
        <v>559982.29622540902</v>
      </c>
      <c r="C12225">
        <v>2904970.4407136301</v>
      </c>
      <c r="D12225">
        <v>308.36788847344297</v>
      </c>
      <c r="E12225">
        <v>1.17430330189365</v>
      </c>
      <c r="F12225">
        <v>0.24536009071385301</v>
      </c>
    </row>
    <row r="12226" spans="1:6" x14ac:dyDescent="0.2">
      <c r="A12226">
        <f t="shared" si="190"/>
        <v>1222.4999999999836</v>
      </c>
      <c r="B12226">
        <v>559982.21938487003</v>
      </c>
      <c r="C12226">
        <v>2904970.5328408801</v>
      </c>
      <c r="D12226">
        <v>308.385851783117</v>
      </c>
      <c r="E12226">
        <v>1.1742737887397801</v>
      </c>
      <c r="F12226">
        <v>0.245234746852799</v>
      </c>
    </row>
    <row r="12227" spans="1:6" x14ac:dyDescent="0.2">
      <c r="A12227">
        <f t="shared" si="190"/>
        <v>1222.5999999999835</v>
      </c>
      <c r="B12227">
        <v>559982.14256774902</v>
      </c>
      <c r="C12227">
        <v>2904970.62498056</v>
      </c>
      <c r="D12227">
        <v>308.40381336503299</v>
      </c>
      <c r="E12227">
        <v>1.17424333422873</v>
      </c>
      <c r="F12227">
        <v>0.24510473001008601</v>
      </c>
    </row>
    <row r="12228" spans="1:6" x14ac:dyDescent="0.2">
      <c r="A12228">
        <f t="shared" ref="A12228:A12291" si="191">A12227+0.1</f>
        <v>1222.6999999999834</v>
      </c>
      <c r="B12228">
        <v>559982.06577382598</v>
      </c>
      <c r="C12228">
        <v>2904970.7171322298</v>
      </c>
      <c r="D12228">
        <v>308.42177327242399</v>
      </c>
      <c r="E12228">
        <v>1.1742119304665599</v>
      </c>
      <c r="F12228">
        <v>0.24497002655111999</v>
      </c>
    </row>
    <row r="12229" spans="1:6" x14ac:dyDescent="0.2">
      <c r="A12229">
        <f t="shared" si="191"/>
        <v>1222.7999999999834</v>
      </c>
      <c r="B12229">
        <v>559981.98900288204</v>
      </c>
      <c r="C12229">
        <v>2904970.8092954699</v>
      </c>
      <c r="D12229">
        <v>308.43973158810599</v>
      </c>
      <c r="E12229">
        <v>1.1741795697272199</v>
      </c>
      <c r="F12229">
        <v>0.24483062705811001</v>
      </c>
    </row>
    <row r="12230" spans="1:6" x14ac:dyDescent="0.2">
      <c r="A12230">
        <f t="shared" si="191"/>
        <v>1222.8999999999833</v>
      </c>
      <c r="B12230">
        <v>559981.91225469694</v>
      </c>
      <c r="C12230">
        <v>2904970.90146983</v>
      </c>
      <c r="D12230">
        <v>308.45768842216501</v>
      </c>
      <c r="E12230">
        <v>1.17414624449325</v>
      </c>
      <c r="F12230">
        <v>0.24468652624672799</v>
      </c>
    </row>
    <row r="12231" spans="1:6" x14ac:dyDescent="0.2">
      <c r="A12231">
        <f t="shared" si="191"/>
        <v>1222.9999999999832</v>
      </c>
      <c r="B12231">
        <v>559981.83552905102</v>
      </c>
      <c r="C12231">
        <v>2904970.9936548802</v>
      </c>
      <c r="D12231">
        <v>308.47564390966699</v>
      </c>
      <c r="E12231">
        <v>1.1741119474937101</v>
      </c>
      <c r="F12231">
        <v>0.244537722868468</v>
      </c>
    </row>
    <row r="12232" spans="1:6" x14ac:dyDescent="0.2">
      <c r="A12232">
        <f t="shared" si="191"/>
        <v>1223.0999999999831</v>
      </c>
      <c r="B12232">
        <v>559981.75882572494</v>
      </c>
      <c r="C12232">
        <v>2904971.0858501899</v>
      </c>
      <c r="D12232">
        <v>308.49359820838299</v>
      </c>
      <c r="E12232">
        <v>1.1740766717397699</v>
      </c>
      <c r="F12232">
        <v>0.24438421960244699</v>
      </c>
    </row>
    <row r="12233" spans="1:6" x14ac:dyDescent="0.2">
      <c r="A12233">
        <f t="shared" si="191"/>
        <v>1223.199999999983</v>
      </c>
      <c r="B12233">
        <v>559981.68214449903</v>
      </c>
      <c r="C12233">
        <v>2904971.1780553302</v>
      </c>
      <c r="D12233">
        <v>308.51155149657598</v>
      </c>
      <c r="E12233">
        <v>1.1740404105581801</v>
      </c>
      <c r="F12233">
        <v>0.24422602293895401</v>
      </c>
    </row>
    <row r="12234" spans="1:6" x14ac:dyDescent="0.2">
      <c r="A12234">
        <f t="shared" si="191"/>
        <v>1223.2999999999829</v>
      </c>
      <c r="B12234">
        <v>559981.60548515595</v>
      </c>
      <c r="C12234">
        <v>2904971.2702698498</v>
      </c>
      <c r="D12234">
        <v>308.52950397084697</v>
      </c>
      <c r="E12234">
        <v>1.1740031576232599</v>
      </c>
      <c r="F12234">
        <v>0.24406293134976201</v>
      </c>
    </row>
    <row r="12235" spans="1:6" x14ac:dyDescent="0.2">
      <c r="A12235">
        <f t="shared" si="191"/>
        <v>1223.3999999999828</v>
      </c>
      <c r="B12235">
        <v>559981.52884746599</v>
      </c>
      <c r="C12235">
        <v>2904971.3624932999</v>
      </c>
      <c r="D12235">
        <v>308.54745584405202</v>
      </c>
      <c r="E12235">
        <v>1.17396490687913</v>
      </c>
      <c r="F12235">
        <v>0.24389480299600899</v>
      </c>
    </row>
    <row r="12236" spans="1:6" x14ac:dyDescent="0.2">
      <c r="A12236">
        <f t="shared" si="191"/>
        <v>1223.4999999999827</v>
      </c>
      <c r="B12236">
        <v>559981.452231189</v>
      </c>
      <c r="C12236">
        <v>2904971.4547252301</v>
      </c>
      <c r="D12236">
        <v>308.565407343667</v>
      </c>
      <c r="E12236">
        <v>1.1739256526000399</v>
      </c>
      <c r="F12236">
        <v>0.24372165957384401</v>
      </c>
    </row>
    <row r="12237" spans="1:6" x14ac:dyDescent="0.2">
      <c r="A12237">
        <f t="shared" si="191"/>
        <v>1223.5999999999826</v>
      </c>
      <c r="B12237">
        <v>559981.37563608796</v>
      </c>
      <c r="C12237">
        <v>2904971.54696518</v>
      </c>
      <c r="D12237">
        <v>308.58335871015697</v>
      </c>
      <c r="E12237">
        <v>1.1738853895058701</v>
      </c>
      <c r="F12237">
        <v>0.243543526194861</v>
      </c>
    </row>
    <row r="12238" spans="1:6" x14ac:dyDescent="0.2">
      <c r="A12238">
        <f t="shared" si="191"/>
        <v>1223.6999999999825</v>
      </c>
      <c r="B12238">
        <v>559981.29906193004</v>
      </c>
      <c r="C12238">
        <v>2904971.63921268</v>
      </c>
      <c r="D12238">
        <v>308.601310195152</v>
      </c>
      <c r="E12238">
        <v>1.17384411278798</v>
      </c>
      <c r="F12238">
        <v>0.24336043124289</v>
      </c>
    </row>
    <row r="12239" spans="1:6" x14ac:dyDescent="0.2">
      <c r="A12239">
        <f t="shared" si="191"/>
        <v>1223.7999999999824</v>
      </c>
      <c r="B12239">
        <v>559981.22250847903</v>
      </c>
      <c r="C12239">
        <v>2904971.7314672801</v>
      </c>
      <c r="D12239">
        <v>308.61926205978</v>
      </c>
      <c r="E12239">
        <v>1.1738018181390699</v>
      </c>
      <c r="F12239">
        <v>0.24317240626485601</v>
      </c>
    </row>
    <row r="12240" spans="1:6" x14ac:dyDescent="0.2">
      <c r="A12240">
        <f t="shared" si="191"/>
        <v>1223.8999999999824</v>
      </c>
      <c r="B12240">
        <v>559981.14597550698</v>
      </c>
      <c r="C12240">
        <v>2904971.82372854</v>
      </c>
      <c r="D12240">
        <v>308.63721457314699</v>
      </c>
      <c r="E12240">
        <v>1.17375850179373</v>
      </c>
      <c r="F12240">
        <v>0.24297948593652999</v>
      </c>
    </row>
    <row r="12241" spans="1:6" x14ac:dyDescent="0.2">
      <c r="A12241">
        <f t="shared" si="191"/>
        <v>1223.9999999999823</v>
      </c>
      <c r="B12241">
        <v>559981.06946278503</v>
      </c>
      <c r="C12241">
        <v>2904971.9159960002</v>
      </c>
      <c r="D12241">
        <v>308.65516801092798</v>
      </c>
      <c r="E12241">
        <v>1.17371416057374</v>
      </c>
      <c r="F12241">
        <v>0.242781708062174</v>
      </c>
    </row>
    <row r="12242" spans="1:6" x14ac:dyDescent="0.2">
      <c r="A12242">
        <f t="shared" si="191"/>
        <v>1224.0999999999822</v>
      </c>
      <c r="B12242">
        <v>559980.99297008698</v>
      </c>
      <c r="C12242">
        <v>2904972.0082692099</v>
      </c>
      <c r="D12242">
        <v>308.673122654103</v>
      </c>
      <c r="E12242">
        <v>1.17366879194056</v>
      </c>
      <c r="F12242">
        <v>0.24257911362255799</v>
      </c>
    </row>
    <row r="12243" spans="1:6" x14ac:dyDescent="0.2">
      <c r="A12243">
        <f t="shared" si="191"/>
        <v>1224.1999999999821</v>
      </c>
      <c r="B12243">
        <v>559980.91649719002</v>
      </c>
      <c r="C12243">
        <v>2904972.1005477398</v>
      </c>
      <c r="D12243">
        <v>308.691078787827</v>
      </c>
      <c r="E12243">
        <v>1.17362239405652</v>
      </c>
      <c r="F12243">
        <v>0.24237174688253299</v>
      </c>
    </row>
    <row r="12244" spans="1:6" x14ac:dyDescent="0.2">
      <c r="A12244">
        <f t="shared" si="191"/>
        <v>1224.299999999982</v>
      </c>
      <c r="B12244">
        <v>559980.84004387597</v>
      </c>
      <c r="C12244">
        <v>2904972.1928311498</v>
      </c>
      <c r="D12244">
        <v>308.70903670045698</v>
      </c>
      <c r="E12244">
        <v>1.1735749658576899</v>
      </c>
      <c r="F12244">
        <v>0.24215965557705699</v>
      </c>
    </row>
    <row r="12245" spans="1:6" x14ac:dyDescent="0.2">
      <c r="A12245">
        <f t="shared" si="191"/>
        <v>1224.3999999999819</v>
      </c>
      <c r="B12245">
        <v>559980.76360992598</v>
      </c>
      <c r="C12245">
        <v>2904972.2851189901</v>
      </c>
      <c r="D12245">
        <v>308.726996682753</v>
      </c>
      <c r="E12245">
        <v>1.17352650714197</v>
      </c>
      <c r="F12245">
        <v>0.24194289120113499</v>
      </c>
    </row>
    <row r="12246" spans="1:6" x14ac:dyDescent="0.2">
      <c r="A12246">
        <f t="shared" si="191"/>
        <v>1224.4999999999818</v>
      </c>
      <c r="B12246">
        <v>559980.68719512795</v>
      </c>
      <c r="C12246">
        <v>2904972.37741085</v>
      </c>
      <c r="D12246">
        <v>308.74495902725698</v>
      </c>
      <c r="E12246">
        <v>1.17347701867598</v>
      </c>
      <c r="F12246">
        <v>0.24172150943214599</v>
      </c>
    </row>
    <row r="12247" spans="1:6" x14ac:dyDescent="0.2">
      <c r="A12247">
        <f t="shared" si="191"/>
        <v>1224.5999999999817</v>
      </c>
      <c r="B12247">
        <v>559980.61079927301</v>
      </c>
      <c r="C12247">
        <v>2904972.4697062899</v>
      </c>
      <c r="D12247">
        <v>308.76292402789301</v>
      </c>
      <c r="E12247">
        <v>1.17342650232656</v>
      </c>
      <c r="F12247">
        <v>0.24149557072905301</v>
      </c>
    </row>
    <row r="12248" spans="1:6" x14ac:dyDescent="0.2">
      <c r="A12248">
        <f t="shared" si="191"/>
        <v>1224.6999999999816</v>
      </c>
      <c r="B12248">
        <v>559980.53442215302</v>
      </c>
      <c r="C12248">
        <v>2904972.5620049099</v>
      </c>
      <c r="D12248">
        <v>308.78089197981001</v>
      </c>
      <c r="E12248">
        <v>1.17337496122333</v>
      </c>
      <c r="F12248">
        <v>0.241265141166948</v>
      </c>
    </row>
    <row r="12249" spans="1:6" x14ac:dyDescent="0.2">
      <c r="A12249">
        <f t="shared" si="191"/>
        <v>1224.7999999999815</v>
      </c>
      <c r="B12249">
        <v>559980.45806356601</v>
      </c>
      <c r="C12249">
        <v>2904972.65430628</v>
      </c>
      <c r="D12249">
        <v>308.79886317950297</v>
      </c>
      <c r="E12249">
        <v>1.1733223984944501</v>
      </c>
      <c r="F12249">
        <v>0.241030318877616</v>
      </c>
    </row>
    <row r="12250" spans="1:6" x14ac:dyDescent="0.2">
      <c r="A12250">
        <f t="shared" si="191"/>
        <v>1224.8999999999814</v>
      </c>
      <c r="B12250">
        <v>559980.38172331697</v>
      </c>
      <c r="C12250">
        <v>2904972.7466099998</v>
      </c>
      <c r="D12250">
        <v>308.81683793096897</v>
      </c>
      <c r="E12250">
        <v>1.1732688174614401</v>
      </c>
      <c r="F12250">
        <v>0.24079123648234099</v>
      </c>
    </row>
    <row r="12251" spans="1:6" x14ac:dyDescent="0.2">
      <c r="A12251">
        <f t="shared" si="191"/>
        <v>1224.9999999999814</v>
      </c>
      <c r="B12251">
        <v>559980.30540121801</v>
      </c>
      <c r="C12251">
        <v>2904972.8389156801</v>
      </c>
      <c r="D12251">
        <v>308.83481655237603</v>
      </c>
      <c r="E12251">
        <v>1.17321422342899</v>
      </c>
      <c r="F12251">
        <v>0.240548037526886</v>
      </c>
    </row>
    <row r="12252" spans="1:6" x14ac:dyDescent="0.2">
      <c r="A12252">
        <f t="shared" si="191"/>
        <v>1225.0999999999813</v>
      </c>
      <c r="B12252">
        <v>559980.22909708903</v>
      </c>
      <c r="C12252">
        <v>2904972.9312229399</v>
      </c>
      <c r="D12252">
        <v>308.85279937741001</v>
      </c>
      <c r="E12252">
        <v>1.1731586240987999</v>
      </c>
      <c r="F12252">
        <v>0.24030087927006299</v>
      </c>
    </row>
    <row r="12253" spans="1:6" x14ac:dyDescent="0.2">
      <c r="A12253">
        <f t="shared" si="191"/>
        <v>1225.1999999999812</v>
      </c>
      <c r="B12253">
        <v>559980.15281075996</v>
      </c>
      <c r="C12253">
        <v>2904973.0235314001</v>
      </c>
      <c r="D12253">
        <v>308.87078675721898</v>
      </c>
      <c r="E12253">
        <v>1.1731020301108199</v>
      </c>
      <c r="F12253">
        <v>0.24004993641353201</v>
      </c>
    </row>
    <row r="12254" spans="1:6" x14ac:dyDescent="0.2">
      <c r="A12254">
        <f t="shared" si="191"/>
        <v>1225.2999999999811</v>
      </c>
      <c r="B12254">
        <v>559980.076542072</v>
      </c>
      <c r="C12254">
        <v>2904973.11584072</v>
      </c>
      <c r="D12254">
        <v>308.888779063117</v>
      </c>
      <c r="E12254">
        <v>1.17304445573968</v>
      </c>
      <c r="F12254">
        <v>0.239795406031069</v>
      </c>
    </row>
    <row r="12255" spans="1:6" x14ac:dyDescent="0.2">
      <c r="A12255">
        <f t="shared" si="191"/>
        <v>1225.399999999981</v>
      </c>
      <c r="B12255">
        <v>559980.00029087695</v>
      </c>
      <c r="C12255">
        <v>2904973.20815056</v>
      </c>
      <c r="D12255">
        <v>308.90677669026098</v>
      </c>
      <c r="E12255">
        <v>1.17298591979346</v>
      </c>
      <c r="F12255">
        <v>0.239537514138985</v>
      </c>
    </row>
    <row r="12256" spans="1:6" x14ac:dyDescent="0.2">
      <c r="A12256">
        <f t="shared" si="191"/>
        <v>1225.4999999999809</v>
      </c>
      <c r="B12256">
        <v>559979.92405704001</v>
      </c>
      <c r="C12256">
        <v>2904973.3004605998</v>
      </c>
      <c r="D12256">
        <v>308.92478006265497</v>
      </c>
      <c r="E12256">
        <v>1.17292644677584</v>
      </c>
      <c r="F12256">
        <v>0.23927652453919901</v>
      </c>
    </row>
    <row r="12257" spans="1:6" x14ac:dyDescent="0.2">
      <c r="A12257">
        <f t="shared" si="191"/>
        <v>1225.5999999999808</v>
      </c>
      <c r="B12257">
        <v>559979.84784044104</v>
      </c>
      <c r="C12257">
        <v>2904973.39277056</v>
      </c>
      <c r="D12257">
        <v>308.94278963995299</v>
      </c>
      <c r="E12257">
        <v>1.17286607493215</v>
      </c>
      <c r="F12257">
        <v>0.23901286537468699</v>
      </c>
    </row>
    <row r="12258" spans="1:6" x14ac:dyDescent="0.2">
      <c r="A12258">
        <f t="shared" si="191"/>
        <v>1225.6999999999807</v>
      </c>
      <c r="B12258">
        <v>559979.77164098504</v>
      </c>
      <c r="C12258">
        <v>2904973.4850801602</v>
      </c>
      <c r="D12258">
        <v>308.96080595234599</v>
      </c>
      <c r="E12258">
        <v>1.1728048792007999</v>
      </c>
      <c r="F12258">
        <v>0.238747544476137</v>
      </c>
    </row>
    <row r="12259" spans="1:6" x14ac:dyDescent="0.2">
      <c r="A12259">
        <f t="shared" si="191"/>
        <v>1225.7999999999806</v>
      </c>
      <c r="B12259">
        <v>559979.69545863406</v>
      </c>
      <c r="C12259">
        <v>2904973.5773892398</v>
      </c>
      <c r="D12259">
        <v>308.978829727716</v>
      </c>
      <c r="E12259">
        <v>1.1727429351760199</v>
      </c>
      <c r="F12259">
        <v>0.23848154940003399</v>
      </c>
    </row>
    <row r="12260" spans="1:6" x14ac:dyDescent="0.2">
      <c r="A12260">
        <f t="shared" si="191"/>
        <v>1225.8999999999805</v>
      </c>
      <c r="B12260">
        <v>559979.619293408</v>
      </c>
      <c r="C12260">
        <v>2904973.6696977001</v>
      </c>
      <c r="D12260">
        <v>308.996861882122</v>
      </c>
      <c r="E12260">
        <v>1.172680318189</v>
      </c>
      <c r="F12260">
        <v>0.23821581540337899</v>
      </c>
    </row>
    <row r="12261" spans="1:6" x14ac:dyDescent="0.2">
      <c r="A12261">
        <f t="shared" si="191"/>
        <v>1225.9999999999804</v>
      </c>
      <c r="B12261">
        <v>559979.54314538196</v>
      </c>
      <c r="C12261">
        <v>2904973.7620055401</v>
      </c>
      <c r="D12261">
        <v>309.01490350278499</v>
      </c>
      <c r="E12261">
        <v>1.17261710757751</v>
      </c>
      <c r="F12261">
        <v>0.23795127792096399</v>
      </c>
    </row>
    <row r="12262" spans="1:6" x14ac:dyDescent="0.2">
      <c r="A12262">
        <f t="shared" si="191"/>
        <v>1226.0999999999804</v>
      </c>
      <c r="B12262">
        <v>559979.46701468399</v>
      </c>
      <c r="C12262">
        <v>2904973.8543128199</v>
      </c>
      <c r="D12262">
        <v>309.03295584154398</v>
      </c>
      <c r="E12262">
        <v>1.1725533842722999</v>
      </c>
      <c r="F12262">
        <v>0.23768884488898301</v>
      </c>
    </row>
    <row r="12263" spans="1:6" x14ac:dyDescent="0.2">
      <c r="A12263">
        <f t="shared" si="191"/>
        <v>1226.1999999999803</v>
      </c>
      <c r="B12263">
        <v>559979.39090149605</v>
      </c>
      <c r="C12263">
        <v>2904973.9466196802</v>
      </c>
      <c r="D12263">
        <v>309.05102030072999</v>
      </c>
      <c r="E12263">
        <v>1.1724892024929601</v>
      </c>
      <c r="F12263">
        <v>0.23742909892548</v>
      </c>
    </row>
    <row r="12264" spans="1:6" x14ac:dyDescent="0.2">
      <c r="A12264">
        <f t="shared" si="191"/>
        <v>1226.2999999999802</v>
      </c>
      <c r="B12264">
        <v>559979.31480603502</v>
      </c>
      <c r="C12264">
        <v>2904974.0389263202</v>
      </c>
      <c r="D12264">
        <v>309.06909835144899</v>
      </c>
      <c r="E12264">
        <v>1.17242456209107</v>
      </c>
      <c r="F12264">
        <v>0.237172342646363</v>
      </c>
    </row>
    <row r="12265" spans="1:6" x14ac:dyDescent="0.2">
      <c r="A12265">
        <f t="shared" si="191"/>
        <v>1226.3999999999801</v>
      </c>
      <c r="B12265">
        <v>559979.23872853897</v>
      </c>
      <c r="C12265">
        <v>2904974.1312329601</v>
      </c>
      <c r="D12265">
        <v>309.087191462455</v>
      </c>
      <c r="E12265">
        <v>1.17235944592574</v>
      </c>
      <c r="F12265">
        <v>0.236918766220621</v>
      </c>
    </row>
    <row r="12266" spans="1:6" x14ac:dyDescent="0.2">
      <c r="A12266">
        <f t="shared" si="191"/>
        <v>1226.49999999998</v>
      </c>
      <c r="B12266">
        <v>559979.16266926099</v>
      </c>
      <c r="C12266">
        <v>2904974.2235398302</v>
      </c>
      <c r="D12266">
        <v>309.10530106684303</v>
      </c>
      <c r="E12266">
        <v>1.1722938360362001</v>
      </c>
      <c r="F12266">
        <v>0.236668521940858</v>
      </c>
    </row>
    <row r="12267" spans="1:6" x14ac:dyDescent="0.2">
      <c r="A12267">
        <f t="shared" si="191"/>
        <v>1226.5999999999799</v>
      </c>
      <c r="B12267">
        <v>559979.08662847104</v>
      </c>
      <c r="C12267">
        <v>2904974.3158471799</v>
      </c>
      <c r="D12267">
        <v>309.12342854594402</v>
      </c>
      <c r="E12267">
        <v>1.17222771381987</v>
      </c>
      <c r="F12267">
        <v>0.23642172855289401</v>
      </c>
    </row>
    <row r="12268" spans="1:6" x14ac:dyDescent="0.2">
      <c r="A12268">
        <f t="shared" si="191"/>
        <v>1226.6999999999798</v>
      </c>
      <c r="B12268">
        <v>559979.01060644502</v>
      </c>
      <c r="C12268">
        <v>2904974.4081552601</v>
      </c>
      <c r="D12268">
        <v>309.14157521516</v>
      </c>
      <c r="E12268">
        <v>1.17216106009118</v>
      </c>
      <c r="F12268">
        <v>0.23617847435271</v>
      </c>
    </row>
    <row r="12269" spans="1:6" x14ac:dyDescent="0.2">
      <c r="A12269">
        <f t="shared" si="191"/>
        <v>1226.7999999999797</v>
      </c>
      <c r="B12269">
        <v>559978.93460347399</v>
      </c>
      <c r="C12269">
        <v>2904974.5004643402</v>
      </c>
      <c r="D12269">
        <v>309.159742311711</v>
      </c>
      <c r="E12269">
        <v>1.17209384768776</v>
      </c>
      <c r="F12269">
        <v>0.23593858661147599</v>
      </c>
    </row>
    <row r="12270" spans="1:6" x14ac:dyDescent="0.2">
      <c r="A12270">
        <f t="shared" si="191"/>
        <v>1226.8999999999796</v>
      </c>
      <c r="B12270">
        <v>559978.85861983895</v>
      </c>
      <c r="C12270">
        <v>2904974.5927746701</v>
      </c>
      <c r="D12270">
        <v>309.17793093191199</v>
      </c>
      <c r="E12270">
        <v>1.1720260428907301</v>
      </c>
      <c r="F12270">
        <v>0.23570164504027499</v>
      </c>
    </row>
    <row r="12271" spans="1:6" x14ac:dyDescent="0.2">
      <c r="A12271">
        <f t="shared" si="191"/>
        <v>1226.9999999999795</v>
      </c>
      <c r="B12271">
        <v>559978.78265579895</v>
      </c>
      <c r="C12271">
        <v>2904974.6850864701</v>
      </c>
      <c r="D12271">
        <v>309.19614197357498</v>
      </c>
      <c r="E12271">
        <v>1.1719576140013199</v>
      </c>
      <c r="F12271">
        <v>0.235467236906204</v>
      </c>
    </row>
    <row r="12272" spans="1:6" x14ac:dyDescent="0.2">
      <c r="A12272">
        <f t="shared" si="191"/>
        <v>1227.0999999999794</v>
      </c>
      <c r="B12272">
        <v>559978.70671159297</v>
      </c>
      <c r="C12272">
        <v>2904974.7773999199</v>
      </c>
      <c r="D12272">
        <v>309.21437613767199</v>
      </c>
      <c r="E12272">
        <v>1.17188853103607</v>
      </c>
      <c r="F12272">
        <v>0.23523495624615701</v>
      </c>
    </row>
    <row r="12273" spans="1:6" x14ac:dyDescent="0.2">
      <c r="A12273">
        <f t="shared" si="191"/>
        <v>1227.1999999999794</v>
      </c>
      <c r="B12273">
        <v>559978.63078743604</v>
      </c>
      <c r="C12273">
        <v>2904974.8697151602</v>
      </c>
      <c r="D12273">
        <v>309.23263393134903</v>
      </c>
      <c r="E12273">
        <v>1.1718187647978799</v>
      </c>
      <c r="F12273">
        <v>0.235004397395356</v>
      </c>
    </row>
    <row r="12274" spans="1:6" x14ac:dyDescent="0.2">
      <c r="A12274">
        <f t="shared" si="191"/>
        <v>1227.2999999999793</v>
      </c>
      <c r="B12274">
        <v>559978.55488352198</v>
      </c>
      <c r="C12274">
        <v>2904974.96203232</v>
      </c>
      <c r="D12274">
        <v>309.25091567140299</v>
      </c>
      <c r="E12274">
        <v>1.1717482795195799</v>
      </c>
      <c r="F12274">
        <v>0.234775102058178</v>
      </c>
    </row>
    <row r="12275" spans="1:6" x14ac:dyDescent="0.2">
      <c r="A12275">
        <f t="shared" si="191"/>
        <v>1227.3999999999792</v>
      </c>
      <c r="B12275">
        <v>559978.47900001798</v>
      </c>
      <c r="C12275">
        <v>2904975.05435149</v>
      </c>
      <c r="D12275">
        <v>309.26922147765998</v>
      </c>
      <c r="E12275">
        <v>1.1716770427287799</v>
      </c>
      <c r="F12275">
        <v>0.234546647475049</v>
      </c>
    </row>
    <row r="12276" spans="1:6" x14ac:dyDescent="0.2">
      <c r="A12276">
        <f t="shared" si="191"/>
        <v>1227.4999999999791</v>
      </c>
      <c r="B12276">
        <v>559978.40313706896</v>
      </c>
      <c r="C12276">
        <v>2904975.1466726898</v>
      </c>
      <c r="D12276">
        <v>309.28755128782097</v>
      </c>
      <c r="E12276">
        <v>1.1716050263006199</v>
      </c>
      <c r="F12276">
        <v>0.23431865487068401</v>
      </c>
    </row>
    <row r="12277" spans="1:6" x14ac:dyDescent="0.2">
      <c r="A12277">
        <f t="shared" si="191"/>
        <v>1227.599999999979</v>
      </c>
      <c r="B12277">
        <v>559978.32729479496</v>
      </c>
      <c r="C12277">
        <v>2904975.23899596</v>
      </c>
      <c r="D12277">
        <v>309.30590487537597</v>
      </c>
      <c r="E12277">
        <v>1.17153220563438</v>
      </c>
      <c r="F12277">
        <v>0.23409078248016299</v>
      </c>
    </row>
    <row r="12278" spans="1:6" x14ac:dyDescent="0.2">
      <c r="A12278">
        <f t="shared" si="191"/>
        <v>1227.6999999999789</v>
      </c>
      <c r="B12278">
        <v>559978.25147330004</v>
      </c>
      <c r="C12278">
        <v>2904975.3313212702</v>
      </c>
      <c r="D12278">
        <v>309.32428186697399</v>
      </c>
      <c r="E12278">
        <v>1.1714585589019499</v>
      </c>
      <c r="F12278">
        <v>0.23386271925146901</v>
      </c>
    </row>
    <row r="12279" spans="1:6" x14ac:dyDescent="0.2">
      <c r="A12279">
        <f t="shared" si="191"/>
        <v>1227.7999999999788</v>
      </c>
      <c r="B12279">
        <v>559978.17567266501</v>
      </c>
      <c r="C12279">
        <v>2904975.42364858</v>
      </c>
      <c r="D12279">
        <v>309.342681759188</v>
      </c>
      <c r="E12279">
        <v>1.1713840663934501</v>
      </c>
      <c r="F12279">
        <v>0.23363417938789999</v>
      </c>
    </row>
    <row r="12280" spans="1:6" x14ac:dyDescent="0.2">
      <c r="A12280">
        <f t="shared" si="191"/>
        <v>1227.8999999999787</v>
      </c>
      <c r="B12280">
        <v>559978.09989295597</v>
      </c>
      <c r="C12280">
        <v>2904975.5159778399</v>
      </c>
      <c r="D12280">
        <v>309.36110393457699</v>
      </c>
      <c r="E12280">
        <v>1.17130870996022</v>
      </c>
      <c r="F12280">
        <v>0.233404897717437</v>
      </c>
    </row>
    <row r="12281" spans="1:6" x14ac:dyDescent="0.2">
      <c r="A12281">
        <f t="shared" si="191"/>
        <v>1227.9999999999786</v>
      </c>
      <c r="B12281">
        <v>559978.024134223</v>
      </c>
      <c r="C12281">
        <v>2904975.60830895</v>
      </c>
      <c r="D12281">
        <v>309.379547677017</v>
      </c>
      <c r="E12281">
        <v>1.17123247254895</v>
      </c>
      <c r="F12281">
        <v>0.23317462582287299</v>
      </c>
    </row>
    <row r="12282" spans="1:6" x14ac:dyDescent="0.2">
      <c r="A12282">
        <f t="shared" si="191"/>
        <v>1228.0999999999785</v>
      </c>
      <c r="B12282">
        <v>559977.94839649799</v>
      </c>
      <c r="C12282">
        <v>2904975.7006418002</v>
      </c>
      <c r="D12282">
        <v>309.39801218626297</v>
      </c>
      <c r="E12282">
        <v>1.1711553378178601</v>
      </c>
      <c r="F12282">
        <v>0.23294312884955701</v>
      </c>
    </row>
    <row r="12283" spans="1:6" x14ac:dyDescent="0.2">
      <c r="A12283">
        <f t="shared" si="191"/>
        <v>1228.1999999999784</v>
      </c>
      <c r="B12283">
        <v>559977.87267980096</v>
      </c>
      <c r="C12283">
        <v>2904975.7929762802</v>
      </c>
      <c r="D12283">
        <v>309.416496591716</v>
      </c>
      <c r="E12283">
        <v>1.17107728982517</v>
      </c>
      <c r="F12283">
        <v>0.23271018290303</v>
      </c>
    </row>
    <row r="12284" spans="1:6" x14ac:dyDescent="0.2">
      <c r="A12284">
        <f t="shared" si="191"/>
        <v>1228.2999999999784</v>
      </c>
      <c r="B12284">
        <v>559977.79698413506</v>
      </c>
      <c r="C12284">
        <v>2904975.8853122201</v>
      </c>
      <c r="D12284">
        <v>309.43499996540697</v>
      </c>
      <c r="E12284">
        <v>1.17099831278009</v>
      </c>
      <c r="F12284">
        <v>0.232475572953591</v>
      </c>
    </row>
    <row r="12285" spans="1:6" x14ac:dyDescent="0.2">
      <c r="A12285">
        <f t="shared" si="191"/>
        <v>1228.3999999999783</v>
      </c>
      <c r="B12285">
        <v>559977.72130948899</v>
      </c>
      <c r="C12285">
        <v>2904975.9776494699</v>
      </c>
      <c r="D12285">
        <v>309.45352133415997</v>
      </c>
      <c r="E12285">
        <v>1.1709183908477301</v>
      </c>
      <c r="F12285">
        <v>0.23223909117308</v>
      </c>
    </row>
    <row r="12286" spans="1:6" x14ac:dyDescent="0.2">
      <c r="A12286">
        <f t="shared" si="191"/>
        <v>1228.4999999999782</v>
      </c>
      <c r="B12286">
        <v>559977.64565584005</v>
      </c>
      <c r="C12286">
        <v>2904976.06998784</v>
      </c>
      <c r="D12286">
        <v>309.47205969095103</v>
      </c>
      <c r="E12286">
        <v>1.1708375079998501</v>
      </c>
      <c r="F12286">
        <v>0.232000535638693</v>
      </c>
    </row>
    <row r="12287" spans="1:6" x14ac:dyDescent="0.2">
      <c r="A12287">
        <f t="shared" si="191"/>
        <v>1228.5999999999781</v>
      </c>
      <c r="B12287">
        <v>559977.57002314995</v>
      </c>
      <c r="C12287">
        <v>2904976.1623271201</v>
      </c>
      <c r="D12287">
        <v>309.490614005466</v>
      </c>
      <c r="E12287">
        <v>1.1707556479044201</v>
      </c>
      <c r="F12287">
        <v>0.231759709344244</v>
      </c>
    </row>
    <row r="12288" spans="1:6" x14ac:dyDescent="0.2">
      <c r="A12288">
        <f t="shared" si="191"/>
        <v>1228.699999999978</v>
      </c>
      <c r="B12288">
        <v>559977.49441136897</v>
      </c>
      <c r="C12288">
        <v>2904976.2546671</v>
      </c>
      <c r="D12288">
        <v>309.50918323384099</v>
      </c>
      <c r="E12288">
        <v>1.17067279400235</v>
      </c>
      <c r="F12288">
        <v>0.23151642116268201</v>
      </c>
    </row>
    <row r="12289" spans="1:6" x14ac:dyDescent="0.2">
      <c r="A12289">
        <f t="shared" si="191"/>
        <v>1228.7999999999779</v>
      </c>
      <c r="B12289">
        <v>559977.41882043204</v>
      </c>
      <c r="C12289">
        <v>2904976.3470075401</v>
      </c>
      <c r="D12289">
        <v>309.52776632799799</v>
      </c>
      <c r="E12289">
        <v>1.1705889324582499</v>
      </c>
      <c r="F12289">
        <v>0.231270518064598</v>
      </c>
    </row>
    <row r="12290" spans="1:6" x14ac:dyDescent="0.2">
      <c r="A12290">
        <f t="shared" si="191"/>
        <v>1228.8999999999778</v>
      </c>
      <c r="B12290">
        <v>559977.34325026697</v>
      </c>
      <c r="C12290">
        <v>2904976.4393481901</v>
      </c>
      <c r="D12290">
        <v>309.54636225151199</v>
      </c>
      <c r="E12290">
        <v>1.1705040501333499</v>
      </c>
      <c r="F12290">
        <v>0.23102186282883</v>
      </c>
    </row>
    <row r="12291" spans="1:6" x14ac:dyDescent="0.2">
      <c r="A12291">
        <f t="shared" si="191"/>
        <v>1228.9999999999777</v>
      </c>
      <c r="B12291">
        <v>559977.26770078996</v>
      </c>
      <c r="C12291">
        <v>2904976.5316887801</v>
      </c>
      <c r="D12291">
        <v>309.56496998966998</v>
      </c>
      <c r="E12291">
        <v>1.1704181333060499</v>
      </c>
      <c r="F12291">
        <v>0.23077031997296099</v>
      </c>
    </row>
    <row r="12292" spans="1:6" x14ac:dyDescent="0.2">
      <c r="A12292">
        <f t="shared" ref="A12292:A12355" si="192">A12291+0.1</f>
        <v>1229.0999999999776</v>
      </c>
      <c r="B12292">
        <v>559977.192171906</v>
      </c>
      <c r="C12292">
        <v>2904976.6240290399</v>
      </c>
      <c r="D12292">
        <v>309.58358855562199</v>
      </c>
      <c r="E12292">
        <v>1.1703311676977399</v>
      </c>
      <c r="F12292">
        <v>0.230515755815178</v>
      </c>
    </row>
    <row r="12293" spans="1:6" x14ac:dyDescent="0.2">
      <c r="A12293">
        <f t="shared" si="192"/>
        <v>1229.1999999999775</v>
      </c>
      <c r="B12293">
        <v>559977.11666351499</v>
      </c>
      <c r="C12293">
        <v>2904976.7163686701</v>
      </c>
      <c r="D12293">
        <v>309.60221699578398</v>
      </c>
      <c r="E12293">
        <v>1.17024313851532</v>
      </c>
      <c r="F12293">
        <v>0.23025803865348701</v>
      </c>
    </row>
    <row r="12294" spans="1:6" x14ac:dyDescent="0.2">
      <c r="A12294">
        <f t="shared" si="192"/>
        <v>1229.2999999999774</v>
      </c>
      <c r="B12294">
        <v>559977.04117550398</v>
      </c>
      <c r="C12294">
        <v>2904976.8087073802</v>
      </c>
      <c r="D12294">
        <v>309.620854394486</v>
      </c>
      <c r="E12294">
        <v>1.1701540305015801</v>
      </c>
      <c r="F12294">
        <v>0.22999703900252</v>
      </c>
    </row>
    <row r="12295" spans="1:6" x14ac:dyDescent="0.2">
      <c r="A12295">
        <f t="shared" si="192"/>
        <v>1229.3999999999774</v>
      </c>
      <c r="B12295">
        <v>559976.96570775297</v>
      </c>
      <c r="C12295">
        <v>2904976.90104486</v>
      </c>
      <c r="D12295">
        <v>309.63949987790301</v>
      </c>
      <c r="E12295">
        <v>1.17006382799053</v>
      </c>
      <c r="F12295">
        <v>0.229732629866163</v>
      </c>
    </row>
    <row r="12296" spans="1:6" x14ac:dyDescent="0.2">
      <c r="A12296">
        <f t="shared" si="192"/>
        <v>1229.4999999999773</v>
      </c>
      <c r="B12296">
        <v>559976.89026013296</v>
      </c>
      <c r="C12296">
        <v>2904976.9933807701</v>
      </c>
      <c r="D12296">
        <v>309.65815261732098</v>
      </c>
      <c r="E12296">
        <v>1.1699725149660201</v>
      </c>
      <c r="F12296">
        <v>0.22946468703139999</v>
      </c>
    </row>
    <row r="12297" spans="1:6" x14ac:dyDescent="0.2">
      <c r="A12297">
        <f t="shared" si="192"/>
        <v>1229.5999999999772</v>
      </c>
      <c r="B12297">
        <v>559976.81483250705</v>
      </c>
      <c r="C12297">
        <v>2904977.08571479</v>
      </c>
      <c r="D12297">
        <v>309.67681183175398</v>
      </c>
      <c r="E12297">
        <v>1.16988007512226</v>
      </c>
      <c r="F12297">
        <v>0.229193089372038</v>
      </c>
    </row>
    <row r="12298" spans="1:6" x14ac:dyDescent="0.2">
      <c r="A12298">
        <f t="shared" si="192"/>
        <v>1229.6999999999771</v>
      </c>
      <c r="B12298">
        <v>559976.73942472995</v>
      </c>
      <c r="C12298">
        <v>2904977.1780465599</v>
      </c>
      <c r="D12298">
        <v>309.69547678997702</v>
      </c>
      <c r="E12298">
        <v>1.1697864919250001</v>
      </c>
      <c r="F12298">
        <v>0.22891771915140299</v>
      </c>
    </row>
    <row r="12299" spans="1:6" x14ac:dyDescent="0.2">
      <c r="A12299">
        <f t="shared" si="192"/>
        <v>1229.799999999977</v>
      </c>
      <c r="B12299">
        <v>559976.66403664695</v>
      </c>
      <c r="C12299">
        <v>2904977.27037573</v>
      </c>
      <c r="D12299">
        <v>309.71414681200298</v>
      </c>
      <c r="E12299">
        <v>1.1696917486729399</v>
      </c>
      <c r="F12299">
        <v>0.22863846231870699</v>
      </c>
    </row>
    <row r="12300" spans="1:6" x14ac:dyDescent="0.2">
      <c r="A12300">
        <f t="shared" si="192"/>
        <v>1229.8999999999769</v>
      </c>
      <c r="B12300">
        <v>559976.58866809902</v>
      </c>
      <c r="C12300">
        <v>2904977.3627019101</v>
      </c>
      <c r="D12300">
        <v>309.73282127004501</v>
      </c>
      <c r="E12300">
        <v>1.16959582855796</v>
      </c>
      <c r="F12300">
        <v>0.22835520878943699</v>
      </c>
    </row>
    <row r="12301" spans="1:6" x14ac:dyDescent="0.2">
      <c r="A12301">
        <f t="shared" si="192"/>
        <v>1229.9999999999768</v>
      </c>
      <c r="B12301">
        <v>559976.51331891795</v>
      </c>
      <c r="C12301">
        <v>2904977.45502475</v>
      </c>
      <c r="D12301">
        <v>309.75149958901397</v>
      </c>
      <c r="E12301">
        <v>1.16949871472395</v>
      </c>
      <c r="F12301">
        <v>0.22806785270718699</v>
      </c>
    </row>
    <row r="12302" spans="1:6" x14ac:dyDescent="0.2">
      <c r="A12302">
        <f t="shared" si="192"/>
        <v>1230.0999999999767</v>
      </c>
      <c r="B12302">
        <v>559976.43798892805</v>
      </c>
      <c r="C12302">
        <v>2904977.5473438399</v>
      </c>
      <c r="D12302">
        <v>309.77018124657701</v>
      </c>
      <c r="E12302">
        <v>1.16940039032375</v>
      </c>
      <c r="F12302">
        <v>0.22777629268170099</v>
      </c>
    </row>
    <row r="12303" spans="1:6" x14ac:dyDescent="0.2">
      <c r="A12303">
        <f t="shared" si="192"/>
        <v>1230.1999999999766</v>
      </c>
      <c r="B12303">
        <v>559976.36267794995</v>
      </c>
      <c r="C12303">
        <v>2904977.6396587901</v>
      </c>
      <c r="D12303">
        <v>309.78886577284197</v>
      </c>
      <c r="E12303">
        <v>1.16930083857379</v>
      </c>
      <c r="F12303">
        <v>0.227480432002169</v>
      </c>
    </row>
    <row r="12304" spans="1:6" x14ac:dyDescent="0.2">
      <c r="A12304">
        <f t="shared" si="192"/>
        <v>1230.2999999999765</v>
      </c>
      <c r="B12304">
        <v>559976.28738579701</v>
      </c>
      <c r="C12304">
        <v>2904977.7319691898</v>
      </c>
      <c r="D12304">
        <v>309.80755274967402</v>
      </c>
      <c r="E12304">
        <v>1.16920004280613</v>
      </c>
      <c r="F12304">
        <v>0.227180178821556</v>
      </c>
    </row>
    <row r="12305" spans="1:6" x14ac:dyDescent="0.2">
      <c r="A12305">
        <f t="shared" si="192"/>
        <v>1230.3999999999764</v>
      </c>
      <c r="B12305">
        <v>559976.21211227402</v>
      </c>
      <c r="C12305">
        <v>2904977.82427462</v>
      </c>
      <c r="D12305">
        <v>309.82624180970902</v>
      </c>
      <c r="E12305">
        <v>1.16909798651742</v>
      </c>
      <c r="F12305">
        <v>0.22687544631193901</v>
      </c>
    </row>
    <row r="12306" spans="1:6" x14ac:dyDescent="0.2">
      <c r="A12306">
        <f t="shared" si="192"/>
        <v>1230.4999999999764</v>
      </c>
      <c r="B12306">
        <v>559976.13685718598</v>
      </c>
      <c r="C12306">
        <v>2904977.9165746602</v>
      </c>
      <c r="D12306">
        <v>309.84493263509597</v>
      </c>
      <c r="E12306">
        <v>1.16899465341499</v>
      </c>
      <c r="F12306">
        <v>0.22656615279006401</v>
      </c>
    </row>
    <row r="12307" spans="1:6" x14ac:dyDescent="0.2">
      <c r="A12307">
        <f t="shared" si="192"/>
        <v>1230.5999999999763</v>
      </c>
      <c r="B12307">
        <v>559976.06162032799</v>
      </c>
      <c r="C12307">
        <v>2904978.0088688699</v>
      </c>
      <c r="D12307">
        <v>309.86362495598701</v>
      </c>
      <c r="E12307">
        <v>1.16889002745975</v>
      </c>
      <c r="F12307">
        <v>0.226252221813982</v>
      </c>
    </row>
    <row r="12308" spans="1:6" x14ac:dyDescent="0.2">
      <c r="A12308">
        <f t="shared" si="192"/>
        <v>1230.6999999999762</v>
      </c>
      <c r="B12308">
        <v>559975.98640149296</v>
      </c>
      <c r="C12308">
        <v>2904978.1011568299</v>
      </c>
      <c r="D12308">
        <v>309.88231854883497</v>
      </c>
      <c r="E12308">
        <v>1.16878409290578</v>
      </c>
      <c r="F12308">
        <v>0.225933582250085</v>
      </c>
    </row>
    <row r="12309" spans="1:6" x14ac:dyDescent="0.2">
      <c r="A12309">
        <f t="shared" si="192"/>
        <v>1230.7999999999761</v>
      </c>
      <c r="B12309">
        <v>559975.91120047099</v>
      </c>
      <c r="C12309">
        <v>2904978.1934380801</v>
      </c>
      <c r="D12309">
        <v>309.90101323450898</v>
      </c>
      <c r="E12309">
        <v>1.1686768343365199</v>
      </c>
      <c r="F12309">
        <v>0.225610168311878</v>
      </c>
    </row>
    <row r="12310" spans="1:6" x14ac:dyDescent="0.2">
      <c r="A12310">
        <f t="shared" si="192"/>
        <v>1230.899999999976</v>
      </c>
      <c r="B12310">
        <v>559975.83601704403</v>
      </c>
      <c r="C12310">
        <v>2904978.2857121602</v>
      </c>
      <c r="D12310">
        <v>309.91970887627099</v>
      </c>
      <c r="E12310">
        <v>1.1685682366978201</v>
      </c>
      <c r="F12310">
        <v>0.22528191957291799</v>
      </c>
    </row>
    <row r="12311" spans="1:6" x14ac:dyDescent="0.2">
      <c r="A12311">
        <f t="shared" si="192"/>
        <v>1230.9999999999759</v>
      </c>
      <c r="B12311">
        <v>559975.76085099601</v>
      </c>
      <c r="C12311">
        <v>2904978.3779786401</v>
      </c>
      <c r="D12311">
        <v>309.93840537763901</v>
      </c>
      <c r="E12311">
        <v>1.1684582853274501</v>
      </c>
      <c r="F12311">
        <v>0.22494878095354401</v>
      </c>
    </row>
    <row r="12312" spans="1:6" x14ac:dyDescent="0.2">
      <c r="A12312">
        <f t="shared" si="192"/>
        <v>1231.0999999999758</v>
      </c>
      <c r="B12312">
        <v>559975.68570210296</v>
      </c>
      <c r="C12312">
        <v>2904978.4702370302</v>
      </c>
      <c r="D12312">
        <v>309.95710268016001</v>
      </c>
      <c r="E12312">
        <v>1.1683469659814201</v>
      </c>
      <c r="F12312">
        <v>0.22461070268511199</v>
      </c>
    </row>
    <row r="12313" spans="1:6" x14ac:dyDescent="0.2">
      <c r="A12313">
        <f t="shared" si="192"/>
        <v>1231.1999999999757</v>
      </c>
      <c r="B12313">
        <v>559975.61057014205</v>
      </c>
      <c r="C12313">
        <v>2904978.56248688</v>
      </c>
      <c r="D12313">
        <v>309.97580076112803</v>
      </c>
      <c r="E12313">
        <v>1.1682342648570101</v>
      </c>
      <c r="F12313">
        <v>0.224267640252682</v>
      </c>
    </row>
    <row r="12314" spans="1:6" x14ac:dyDescent="0.2">
      <c r="A12314">
        <f t="shared" si="192"/>
        <v>1231.2999999999756</v>
      </c>
      <c r="B12314">
        <v>559975.53545488603</v>
      </c>
      <c r="C12314">
        <v>2904978.6547277099</v>
      </c>
      <c r="D12314">
        <v>309.99449963126102</v>
      </c>
      <c r="E12314">
        <v>1.1681201686128</v>
      </c>
      <c r="F12314">
        <v>0.22391955431968499</v>
      </c>
    </row>
    <row r="12315" spans="1:6" x14ac:dyDescent="0.2">
      <c r="A12315">
        <f t="shared" si="192"/>
        <v>1231.3999999999755</v>
      </c>
      <c r="B12315">
        <v>559975.46035610698</v>
      </c>
      <c r="C12315">
        <v>2904978.7469590502</v>
      </c>
      <c r="D12315">
        <v>310.01319933235902</v>
      </c>
      <c r="E12315">
        <v>1.16800466438552</v>
      </c>
      <c r="F12315">
        <v>0.22356641063566501</v>
      </c>
    </row>
    <row r="12316" spans="1:6" x14ac:dyDescent="0.2">
      <c r="A12316">
        <f t="shared" si="192"/>
        <v>1231.4999999999754</v>
      </c>
      <c r="B12316">
        <v>559975.38527357404</v>
      </c>
      <c r="C12316">
        <v>2904978.8391804202</v>
      </c>
      <c r="D12316">
        <v>310.03189993497199</v>
      </c>
      <c r="E12316">
        <v>1.16788773980417</v>
      </c>
      <c r="F12316">
        <v>0.22320817993108899</v>
      </c>
    </row>
    <row r="12317" spans="1:6" x14ac:dyDescent="0.2">
      <c r="A12317">
        <f t="shared" si="192"/>
        <v>1231.5999999999754</v>
      </c>
      <c r="B12317">
        <v>559975.31020705495</v>
      </c>
      <c r="C12317">
        <v>2904978.93139135</v>
      </c>
      <c r="D12317">
        <v>310.050601536089</v>
      </c>
      <c r="E12317">
        <v>1.16776938300144</v>
      </c>
      <c r="F12317">
        <v>0.22284483780155001</v>
      </c>
    </row>
    <row r="12318" spans="1:6" x14ac:dyDescent="0.2">
      <c r="A12318">
        <f t="shared" si="192"/>
        <v>1231.6999999999753</v>
      </c>
      <c r="B12318">
        <v>559975.23515631899</v>
      </c>
      <c r="C12318">
        <v>2904979.0235913401</v>
      </c>
      <c r="D12318">
        <v>310.06930425685999</v>
      </c>
      <c r="E12318">
        <v>1.16764958262273</v>
      </c>
      <c r="F12318">
        <v>0.22247636458476699</v>
      </c>
    </row>
    <row r="12319" spans="1:6" x14ac:dyDescent="0.2">
      <c r="A12319">
        <f t="shared" si="192"/>
        <v>1231.7999999999752</v>
      </c>
      <c r="B12319">
        <v>559975.16012113204</v>
      </c>
      <c r="C12319">
        <v>2904979.1157799098</v>
      </c>
      <c r="D12319">
        <v>310.08800824038201</v>
      </c>
      <c r="E12319">
        <v>1.1675283278328701</v>
      </c>
      <c r="F12319">
        <v>0.22210274523287701</v>
      </c>
    </row>
    <row r="12320" spans="1:6" x14ac:dyDescent="0.2">
      <c r="A12320">
        <f t="shared" si="192"/>
        <v>1231.8999999999751</v>
      </c>
      <c r="B12320">
        <v>559975.08510125999</v>
      </c>
      <c r="C12320">
        <v>2904979.2079565902</v>
      </c>
      <c r="D12320">
        <v>310.106713649543</v>
      </c>
      <c r="E12320">
        <v>1.1674056083209601</v>
      </c>
      <c r="F12320">
        <v>0.22172396918464901</v>
      </c>
    </row>
    <row r="12321" spans="1:6" x14ac:dyDescent="0.2">
      <c r="A12321">
        <f t="shared" si="192"/>
        <v>1231.999999999975</v>
      </c>
      <c r="B12321">
        <v>559975.01009647001</v>
      </c>
      <c r="C12321">
        <v>2904979.3001208701</v>
      </c>
      <c r="D12321">
        <v>310.12542066495399</v>
      </c>
      <c r="E12321">
        <v>1.1672814143038901</v>
      </c>
      <c r="F12321">
        <v>0.221340030241957</v>
      </c>
    </row>
    <row r="12322" spans="1:6" x14ac:dyDescent="0.2">
      <c r="A12322">
        <f t="shared" si="192"/>
        <v>1232.0999999999749</v>
      </c>
      <c r="B12322">
        <v>559974.93510652904</v>
      </c>
      <c r="C12322">
        <v>2904979.3922722801</v>
      </c>
      <c r="D12322">
        <v>310.14412948296399</v>
      </c>
      <c r="E12322">
        <v>1.16715573652834</v>
      </c>
      <c r="F12322">
        <v>0.220950926452497</v>
      </c>
    </row>
    <row r="12323" spans="1:6" x14ac:dyDescent="0.2">
      <c r="A12323">
        <f t="shared" si="192"/>
        <v>1232.1999999999748</v>
      </c>
      <c r="B12323">
        <v>559974.86013120296</v>
      </c>
      <c r="C12323">
        <v>2904979.4844103199</v>
      </c>
      <c r="D12323">
        <v>310.162840313787</v>
      </c>
      <c r="E12323">
        <v>1.1670285662725499</v>
      </c>
      <c r="F12323">
        <v>0.220556660007309</v>
      </c>
    </row>
    <row r="12324" spans="1:6" x14ac:dyDescent="0.2">
      <c r="A12324">
        <f t="shared" si="192"/>
        <v>1232.2999999999747</v>
      </c>
      <c r="B12324">
        <v>559974.78517026</v>
      </c>
      <c r="C12324">
        <v>2904979.5765345101</v>
      </c>
      <c r="D12324">
        <v>310.18155337973002</v>
      </c>
      <c r="E12324">
        <v>1.16689989534761</v>
      </c>
      <c r="F12324">
        <v>0.220157237154949</v>
      </c>
    </row>
    <row r="12325" spans="1:6" x14ac:dyDescent="0.2">
      <c r="A12325">
        <f t="shared" si="192"/>
        <v>1232.3999999999746</v>
      </c>
      <c r="B12325">
        <v>559974.71022346895</v>
      </c>
      <c r="C12325">
        <v>2904979.6686443598</v>
      </c>
      <c r="D12325">
        <v>310.20026891354502</v>
      </c>
      <c r="E12325">
        <v>1.1667697160996</v>
      </c>
      <c r="F12325">
        <v>0.21975266814217301</v>
      </c>
    </row>
    <row r="12326" spans="1:6" x14ac:dyDescent="0.2">
      <c r="A12326">
        <f t="shared" si="192"/>
        <v>1232.4999999999745</v>
      </c>
      <c r="B12326">
        <v>559974.63529059803</v>
      </c>
      <c r="C12326">
        <v>2904979.76073938</v>
      </c>
      <c r="D12326">
        <v>310.218987156911</v>
      </c>
      <c r="E12326">
        <v>1.16663802141291</v>
      </c>
      <c r="F12326">
        <v>0.21934296718673901</v>
      </c>
    </row>
    <row r="12327" spans="1:6" x14ac:dyDescent="0.2">
      <c r="A12327">
        <f t="shared" si="192"/>
        <v>1232.5999999999744</v>
      </c>
      <c r="B12327">
        <v>559974.56037142</v>
      </c>
      <c r="C12327">
        <v>2904979.8528190898</v>
      </c>
      <c r="D12327">
        <v>310.23770835904799</v>
      </c>
      <c r="E12327">
        <v>1.16650480471609</v>
      </c>
      <c r="F12327">
        <v>0.218928152493166</v>
      </c>
    </row>
    <row r="12328" spans="1:6" x14ac:dyDescent="0.2">
      <c r="A12328">
        <f t="shared" si="192"/>
        <v>1232.6999999999744</v>
      </c>
      <c r="B12328">
        <v>559974.48546570598</v>
      </c>
      <c r="C12328">
        <v>2904979.9448830001</v>
      </c>
      <c r="D12328">
        <v>310.25643277548301</v>
      </c>
      <c r="E12328">
        <v>1.16637005999105</v>
      </c>
      <c r="F12328">
        <v>0.21850824632240001</v>
      </c>
    </row>
    <row r="12329" spans="1:6" x14ac:dyDescent="0.2">
      <c r="A12329">
        <f t="shared" si="192"/>
        <v>1232.7999999999743</v>
      </c>
      <c r="B12329">
        <v>559974.41057323199</v>
      </c>
      <c r="C12329">
        <v>2904980.0369306402</v>
      </c>
      <c r="D12329">
        <v>310.27516066697098</v>
      </c>
      <c r="E12329">
        <v>1.1662337817875801</v>
      </c>
      <c r="F12329">
        <v>0.21808327513120601</v>
      </c>
    </row>
    <row r="12330" spans="1:6" x14ac:dyDescent="0.2">
      <c r="A12330">
        <f t="shared" si="192"/>
        <v>1232.8999999999742</v>
      </c>
      <c r="B12330">
        <v>559974.335693773</v>
      </c>
      <c r="C12330">
        <v>2904980.12896151</v>
      </c>
      <c r="D12330">
        <v>310.29389229858401</v>
      </c>
      <c r="E12330">
        <v>1.1660959652448599</v>
      </c>
      <c r="F12330">
        <v>0.21765326979990501</v>
      </c>
    </row>
    <row r="12331" spans="1:6" x14ac:dyDescent="0.2">
      <c r="A12331">
        <f t="shared" si="192"/>
        <v>1232.9999999999741</v>
      </c>
      <c r="B12331">
        <v>559974.26082710898</v>
      </c>
      <c r="C12331">
        <v>2904980.2209751499</v>
      </c>
      <c r="D12331">
        <v>310.312627938981</v>
      </c>
      <c r="E12331">
        <v>1.16595660612243</v>
      </c>
      <c r="F12331">
        <v>0.217218265972008</v>
      </c>
    </row>
    <row r="12332" spans="1:6" x14ac:dyDescent="0.2">
      <c r="A12332">
        <f t="shared" si="192"/>
        <v>1233.099999999974</v>
      </c>
      <c r="B12332">
        <v>559974.18597302097</v>
      </c>
      <c r="C12332">
        <v>2904980.3129710802</v>
      </c>
      <c r="D12332">
        <v>310.331367859892</v>
      </c>
      <c r="E12332">
        <v>1.1658157008441401</v>
      </c>
      <c r="F12332">
        <v>0.21677830454031699</v>
      </c>
    </row>
    <row r="12333" spans="1:6" x14ac:dyDescent="0.2">
      <c r="A12333">
        <f t="shared" si="192"/>
        <v>1233.1999999999739</v>
      </c>
      <c r="B12333">
        <v>559974.111131293</v>
      </c>
      <c r="C12333">
        <v>2904980.4049488301</v>
      </c>
      <c r="D12333">
        <v>310.35011233581599</v>
      </c>
      <c r="E12333">
        <v>1.16567324655932</v>
      </c>
      <c r="F12333">
        <v>0.21633343232025001</v>
      </c>
    </row>
    <row r="12334" spans="1:6" x14ac:dyDescent="0.2">
      <c r="A12334">
        <f t="shared" si="192"/>
        <v>1233.2999999999738</v>
      </c>
      <c r="B12334">
        <v>559974.03630171204</v>
      </c>
      <c r="C12334">
        <v>2904980.4969079401</v>
      </c>
      <c r="D12334">
        <v>310.368861643988</v>
      </c>
      <c r="E12334">
        <v>1.1655292412273299</v>
      </c>
      <c r="F12334">
        <v>0.21588370297203599</v>
      </c>
    </row>
    <row r="12335" spans="1:6" x14ac:dyDescent="0.2">
      <c r="A12335">
        <f t="shared" si="192"/>
        <v>1233.3999999999737</v>
      </c>
      <c r="B12335">
        <v>559973.96148407098</v>
      </c>
      <c r="C12335">
        <v>2904980.5888479301</v>
      </c>
      <c r="D12335">
        <v>310.38761606464902</v>
      </c>
      <c r="E12335">
        <v>1.16538368373356</v>
      </c>
      <c r="F12335">
        <v>0.21542917824889801</v>
      </c>
    </row>
    <row r="12336" spans="1:6" x14ac:dyDescent="0.2">
      <c r="A12336">
        <f t="shared" si="192"/>
        <v>1233.4999999999736</v>
      </c>
      <c r="B12336">
        <v>559973.88667816296</v>
      </c>
      <c r="C12336">
        <v>2904980.6807683599</v>
      </c>
      <c r="D12336">
        <v>310.40637588167101</v>
      </c>
      <c r="E12336">
        <v>1.1652365740614301</v>
      </c>
      <c r="F12336">
        <v>0.21496992981146501</v>
      </c>
    </row>
    <row r="12337" spans="1:6" x14ac:dyDescent="0.2">
      <c r="A12337">
        <f t="shared" si="192"/>
        <v>1233.5999999999735</v>
      </c>
      <c r="B12337">
        <v>559973.81188378995</v>
      </c>
      <c r="C12337">
        <v>2904980.77266877</v>
      </c>
      <c r="D12337">
        <v>310.42514138366698</v>
      </c>
      <c r="E12337">
        <v>1.1650879177667099</v>
      </c>
      <c r="F12337">
        <v>0.214506081862361</v>
      </c>
    </row>
    <row r="12338" spans="1:6" x14ac:dyDescent="0.2">
      <c r="A12338">
        <f t="shared" si="192"/>
        <v>1233.6999999999734</v>
      </c>
      <c r="B12338">
        <v>559973.73710075696</v>
      </c>
      <c r="C12338">
        <v>2904980.86454872</v>
      </c>
      <c r="D12338">
        <v>310.44391287459899</v>
      </c>
      <c r="E12338">
        <v>1.1649377255034701</v>
      </c>
      <c r="F12338">
        <v>0.214037806696774</v>
      </c>
    </row>
    <row r="12339" spans="1:6" x14ac:dyDescent="0.2">
      <c r="A12339">
        <f t="shared" si="192"/>
        <v>1233.7999999999734</v>
      </c>
      <c r="B12339">
        <v>559973.66232888401</v>
      </c>
      <c r="C12339">
        <v>2904980.9564077798</v>
      </c>
      <c r="D12339">
        <v>310.46269068327501</v>
      </c>
      <c r="E12339">
        <v>1.1647860100338301</v>
      </c>
      <c r="F12339">
        <v>0.21356529665267401</v>
      </c>
    </row>
    <row r="12340" spans="1:6" x14ac:dyDescent="0.2">
      <c r="A12340">
        <f t="shared" si="192"/>
        <v>1233.8999999999733</v>
      </c>
      <c r="B12340">
        <v>559973.58756799996</v>
      </c>
      <c r="C12340">
        <v>2904981.0482455501</v>
      </c>
      <c r="D12340">
        <v>310.48147516650101</v>
      </c>
      <c r="E12340">
        <v>1.1646327867446999</v>
      </c>
      <c r="F12340">
        <v>0.21308876930631901</v>
      </c>
    </row>
    <row r="12341" spans="1:6" x14ac:dyDescent="0.2">
      <c r="A12341">
        <f t="shared" si="192"/>
        <v>1233.9999999999732</v>
      </c>
      <c r="B12341">
        <v>559973.51281794696</v>
      </c>
      <c r="C12341">
        <v>2904981.1400616299</v>
      </c>
      <c r="D12341">
        <v>310.500266713271</v>
      </c>
      <c r="E12341">
        <v>1.16447807434311</v>
      </c>
      <c r="F12341">
        <v>0.21260847435437799</v>
      </c>
    </row>
    <row r="12342" spans="1:6" x14ac:dyDescent="0.2">
      <c r="A12342">
        <f t="shared" si="192"/>
        <v>1234.0999999999731</v>
      </c>
      <c r="B12342">
        <v>559973.43807858205</v>
      </c>
      <c r="C12342">
        <v>2904981.2318556602</v>
      </c>
      <c r="D12342">
        <v>310.51906575026402</v>
      </c>
      <c r="E12342">
        <v>1.1643218957738899</v>
      </c>
      <c r="F12342">
        <v>0.21212470266705599</v>
      </c>
    </row>
    <row r="12343" spans="1:6" x14ac:dyDescent="0.2">
      <c r="A12343">
        <f t="shared" si="192"/>
        <v>1234.199999999973</v>
      </c>
      <c r="B12343">
        <v>559973.36334978195</v>
      </c>
      <c r="C12343">
        <v>2904981.3236272801</v>
      </c>
      <c r="D12343">
        <v>310.53787274908501</v>
      </c>
      <c r="E12343">
        <v>1.16416427943947</v>
      </c>
      <c r="F12343">
        <v>0.211637798261925</v>
      </c>
    </row>
    <row r="12344" spans="1:6" x14ac:dyDescent="0.2">
      <c r="A12344">
        <f t="shared" si="192"/>
        <v>1234.2999999999729</v>
      </c>
      <c r="B12344">
        <v>559973.28863144096</v>
      </c>
      <c r="C12344">
        <v>2904981.4153761701</v>
      </c>
      <c r="D12344">
        <v>310.55668823583898</v>
      </c>
      <c r="E12344">
        <v>1.1640054041533701</v>
      </c>
      <c r="F12344">
        <v>0.21114845093451701</v>
      </c>
    </row>
    <row r="12345" spans="1:6" x14ac:dyDescent="0.2">
      <c r="A12345">
        <f t="shared" si="192"/>
        <v>1234.3999999999728</v>
      </c>
      <c r="B12345">
        <v>559973.213923487</v>
      </c>
      <c r="C12345">
        <v>2904981.5071020899</v>
      </c>
      <c r="D12345">
        <v>310.57551286433801</v>
      </c>
      <c r="E12345">
        <v>1.16384575162676</v>
      </c>
      <c r="F12345">
        <v>0.210657961076609</v>
      </c>
    </row>
    <row r="12346" spans="1:6" x14ac:dyDescent="0.2">
      <c r="A12346">
        <f t="shared" si="192"/>
        <v>1234.4999999999727</v>
      </c>
      <c r="B12346">
        <v>559973.13922589703</v>
      </c>
      <c r="C12346">
        <v>2904981.5988049102</v>
      </c>
      <c r="D12346">
        <v>310.59434754553598</v>
      </c>
      <c r="E12346">
        <v>1.16368575411676</v>
      </c>
      <c r="F12346">
        <v>0.21016753437912999</v>
      </c>
    </row>
    <row r="12347" spans="1:6" x14ac:dyDescent="0.2">
      <c r="A12347">
        <f t="shared" si="192"/>
        <v>1234.5999999999726</v>
      </c>
      <c r="B12347">
        <v>559973.06453869306</v>
      </c>
      <c r="C12347">
        <v>2904981.6904846299</v>
      </c>
      <c r="D12347">
        <v>310.61319342015901</v>
      </c>
      <c r="E12347">
        <v>1.1635258109989499</v>
      </c>
      <c r="F12347">
        <v>0.209678329082159</v>
      </c>
    </row>
    <row r="12348" spans="1:6" x14ac:dyDescent="0.2">
      <c r="A12348">
        <f t="shared" si="192"/>
        <v>1234.6999999999725</v>
      </c>
      <c r="B12348">
        <v>559972.98986194504</v>
      </c>
      <c r="C12348">
        <v>2904981.78214136</v>
      </c>
      <c r="D12348">
        <v>310.63205184130999</v>
      </c>
      <c r="E12348">
        <v>1.1633663130717899</v>
      </c>
      <c r="F12348">
        <v>0.2091915173251</v>
      </c>
    </row>
    <row r="12349" spans="1:6" x14ac:dyDescent="0.2">
      <c r="A12349">
        <f t="shared" si="192"/>
        <v>1234.7999999999724</v>
      </c>
      <c r="B12349">
        <v>559972.91519577301</v>
      </c>
      <c r="C12349">
        <v>2904981.8737753402</v>
      </c>
      <c r="D12349">
        <v>310.65092436889802</v>
      </c>
      <c r="E12349">
        <v>1.1632076604555399</v>
      </c>
      <c r="F12349">
        <v>0.20870815044704699</v>
      </c>
    </row>
    <row r="12350" spans="1:6" x14ac:dyDescent="0.2">
      <c r="A12350">
        <f t="shared" si="192"/>
        <v>1234.8999999999724</v>
      </c>
      <c r="B12350">
        <v>559972.84054033598</v>
      </c>
      <c r="C12350">
        <v>2904981.9653868899</v>
      </c>
      <c r="D12350">
        <v>310.66981273238702</v>
      </c>
      <c r="E12350">
        <v>1.16305025405756</v>
      </c>
      <c r="F12350">
        <v>0.208228778170858</v>
      </c>
    </row>
    <row r="12351" spans="1:6" x14ac:dyDescent="0.2">
      <c r="A12351">
        <f t="shared" si="192"/>
        <v>1234.9999999999723</v>
      </c>
      <c r="B12351">
        <v>559972.76589580195</v>
      </c>
      <c r="C12351">
        <v>2904982.0569764399</v>
      </c>
      <c r="D12351">
        <v>310.68871870811699</v>
      </c>
      <c r="E12351">
        <v>1.1628944432089501</v>
      </c>
      <c r="F12351">
        <v>0.20775356052264701</v>
      </c>
    </row>
    <row r="12352" spans="1:6" x14ac:dyDescent="0.2">
      <c r="A12352">
        <f t="shared" si="192"/>
        <v>1235.0999999999722</v>
      </c>
      <c r="B12352">
        <v>559972.69126232702</v>
      </c>
      <c r="C12352">
        <v>2904982.14854442</v>
      </c>
      <c r="D12352">
        <v>310.70764402278201</v>
      </c>
      <c r="E12352">
        <v>1.1627405616234301</v>
      </c>
      <c r="F12352">
        <v>0.20728257611567499</v>
      </c>
    </row>
    <row r="12353" spans="1:6" x14ac:dyDescent="0.2">
      <c r="A12353">
        <f t="shared" si="192"/>
        <v>1235.1999999999721</v>
      </c>
      <c r="B12353">
        <v>559972.61664004903</v>
      </c>
      <c r="C12353">
        <v>2904982.2400913001</v>
      </c>
      <c r="D12353">
        <v>310.72659032610198</v>
      </c>
      <c r="E12353">
        <v>1.16258893420854</v>
      </c>
      <c r="F12353">
        <v>0.206815859525187</v>
      </c>
    </row>
    <row r="12354" spans="1:6" x14ac:dyDescent="0.2">
      <c r="A12354">
        <f t="shared" si="192"/>
        <v>1235.299999999972</v>
      </c>
      <c r="B12354">
        <v>559972.54202908801</v>
      </c>
      <c r="C12354">
        <v>2904982.3316175998</v>
      </c>
      <c r="D12354">
        <v>310.745559172664</v>
      </c>
      <c r="E12354">
        <v>1.1624398786783301</v>
      </c>
      <c r="F12354">
        <v>0.20635340449135101</v>
      </c>
    </row>
    <row r="12355" spans="1:6" x14ac:dyDescent="0.2">
      <c r="A12355">
        <f t="shared" si="192"/>
        <v>1235.3999999999719</v>
      </c>
      <c r="B12355">
        <v>559972.46742954</v>
      </c>
      <c r="C12355">
        <v>2904982.4231238202</v>
      </c>
      <c r="D12355">
        <v>310.76455200612997</v>
      </c>
      <c r="E12355">
        <v>1.16229363442797</v>
      </c>
      <c r="F12355">
        <v>0.20589484878073999</v>
      </c>
    </row>
    <row r="12356" spans="1:6" x14ac:dyDescent="0.2">
      <c r="A12356">
        <f t="shared" ref="A12356:A12419" si="193">A12355+0.1</f>
        <v>1235.4999999999718</v>
      </c>
      <c r="B12356">
        <v>559972.39284146496</v>
      </c>
      <c r="C12356">
        <v>2904982.5146104898</v>
      </c>
      <c r="D12356">
        <v>310.78357007569099</v>
      </c>
      <c r="E12356">
        <v>1.1621502791996901</v>
      </c>
      <c r="F12356">
        <v>0.20543917428081701</v>
      </c>
    </row>
    <row r="12357" spans="1:6" x14ac:dyDescent="0.2">
      <c r="A12357">
        <f t="shared" si="193"/>
        <v>1235.5999999999717</v>
      </c>
      <c r="B12357">
        <v>559972.31826484995</v>
      </c>
      <c r="C12357">
        <v>2904982.6060780501</v>
      </c>
      <c r="D12357">
        <v>310.802614289394</v>
      </c>
      <c r="E12357">
        <v>1.1620098793245299</v>
      </c>
      <c r="F12357">
        <v>0.20498540033165</v>
      </c>
    </row>
    <row r="12358" spans="1:6" x14ac:dyDescent="0.2">
      <c r="A12358">
        <f t="shared" si="193"/>
        <v>1235.6999999999716</v>
      </c>
      <c r="B12358">
        <v>559972.24369961803</v>
      </c>
      <c r="C12358">
        <v>2904982.6975268601</v>
      </c>
      <c r="D12358">
        <v>310.82168522467299</v>
      </c>
      <c r="E12358">
        <v>1.1618724991290901</v>
      </c>
      <c r="F12358">
        <v>0.20453260793174</v>
      </c>
    </row>
    <row r="12359" spans="1:6" x14ac:dyDescent="0.2">
      <c r="A12359">
        <f t="shared" si="193"/>
        <v>1235.7999999999715</v>
      </c>
      <c r="B12359">
        <v>559972.16914562497</v>
      </c>
      <c r="C12359">
        <v>2904982.7889572498</v>
      </c>
      <c r="D12359">
        <v>310.84078314615198</v>
      </c>
      <c r="E12359">
        <v>1.1617381613742199</v>
      </c>
      <c r="F12359">
        <v>0.20407994694117601</v>
      </c>
    </row>
    <row r="12360" spans="1:6" x14ac:dyDescent="0.2">
      <c r="A12360">
        <f t="shared" si="193"/>
        <v>1235.8999999999714</v>
      </c>
      <c r="B12360">
        <v>559972.09460267297</v>
      </c>
      <c r="C12360">
        <v>2904982.88036945</v>
      </c>
      <c r="D12360">
        <v>310.85990802835499</v>
      </c>
      <c r="E12360">
        <v>1.1616067739816001</v>
      </c>
      <c r="F12360">
        <v>0.20362672595261</v>
      </c>
    </row>
    <row r="12361" spans="1:6" x14ac:dyDescent="0.2">
      <c r="A12361">
        <f t="shared" si="193"/>
        <v>1235.9999999999714</v>
      </c>
      <c r="B12361">
        <v>559972.020070525</v>
      </c>
      <c r="C12361">
        <v>2904982.97176365</v>
      </c>
      <c r="D12361">
        <v>310.87905960163698</v>
      </c>
      <c r="E12361">
        <v>1.16147824323885</v>
      </c>
      <c r="F12361">
        <v>0.203172390707688</v>
      </c>
    </row>
    <row r="12362" spans="1:6" x14ac:dyDescent="0.2">
      <c r="A12362">
        <f t="shared" si="193"/>
        <v>1236.0999999999713</v>
      </c>
      <c r="B12362">
        <v>559971.94554891402</v>
      </c>
      <c r="C12362">
        <v>2904983.0631400002</v>
      </c>
      <c r="D12362">
        <v>310.89823739409297</v>
      </c>
      <c r="E12362">
        <v>1.1613524858302</v>
      </c>
      <c r="F12362">
        <v>0.20271646196505599</v>
      </c>
    </row>
    <row r="12363" spans="1:6" x14ac:dyDescent="0.2">
      <c r="A12363">
        <f t="shared" si="193"/>
        <v>1236.1999999999712</v>
      </c>
      <c r="B12363">
        <v>559971.87103754701</v>
      </c>
      <c r="C12363">
        <v>2904983.1544985902</v>
      </c>
      <c r="D12363">
        <v>310.91744076086798</v>
      </c>
      <c r="E12363">
        <v>1.1612294269878001</v>
      </c>
      <c r="F12363">
        <v>0.20225852116319301</v>
      </c>
    </row>
    <row r="12364" spans="1:6" x14ac:dyDescent="0.2">
      <c r="A12364">
        <f t="shared" si="193"/>
        <v>1236.2999999999711</v>
      </c>
      <c r="B12364">
        <v>559971.79653610894</v>
      </c>
      <c r="C12364">
        <v>2904983.2458394798</v>
      </c>
      <c r="D12364">
        <v>310.93666891117198</v>
      </c>
      <c r="E12364">
        <v>1.1611089988737</v>
      </c>
      <c r="F12364">
        <v>0.201798198812072</v>
      </c>
    </row>
    <row r="12365" spans="1:6" x14ac:dyDescent="0.2">
      <c r="A12365">
        <f t="shared" si="193"/>
        <v>1236.399999999971</v>
      </c>
      <c r="B12365">
        <v>559971.72204426501</v>
      </c>
      <c r="C12365">
        <v>2904983.3371627</v>
      </c>
      <c r="D12365">
        <v>310.95592093312501</v>
      </c>
      <c r="E12365">
        <v>1.16099113919595</v>
      </c>
      <c r="F12365">
        <v>0.20133516511313701</v>
      </c>
    </row>
    <row r="12366" spans="1:6" x14ac:dyDescent="0.2">
      <c r="A12366">
        <f t="shared" si="193"/>
        <v>1236.4999999999709</v>
      </c>
      <c r="B12366">
        <v>559971.64756166097</v>
      </c>
      <c r="C12366">
        <v>2904983.42846826</v>
      </c>
      <c r="D12366">
        <v>310.97519581656297</v>
      </c>
      <c r="E12366">
        <v>1.16087579004891</v>
      </c>
      <c r="F12366">
        <v>0.200869122424851</v>
      </c>
    </row>
    <row r="12367" spans="1:6" x14ac:dyDescent="0.2">
      <c r="A12367">
        <f t="shared" si="193"/>
        <v>1236.5999999999708</v>
      </c>
      <c r="B12367">
        <v>559971.57308792695</v>
      </c>
      <c r="C12367">
        <v>2904983.5197561202</v>
      </c>
      <c r="D12367">
        <v>310.99449247398098</v>
      </c>
      <c r="E12367">
        <v>1.1607628969558901</v>
      </c>
      <c r="F12367">
        <v>0.20039979924506501</v>
      </c>
    </row>
    <row r="12368" spans="1:6" x14ac:dyDescent="0.2">
      <c r="A12368">
        <f t="shared" si="193"/>
        <v>1236.6999999999707</v>
      </c>
      <c r="B12368">
        <v>559971.49862267496</v>
      </c>
      <c r="C12368">
        <v>2904983.61102622</v>
      </c>
      <c r="D12368">
        <v>311.01380975970699</v>
      </c>
      <c r="E12368">
        <v>1.16065240808924</v>
      </c>
      <c r="F12368">
        <v>0.19992694543588599</v>
      </c>
    </row>
    <row r="12369" spans="1:6" x14ac:dyDescent="0.2">
      <c r="A12369">
        <f t="shared" si="193"/>
        <v>1236.7999999999706</v>
      </c>
      <c r="B12369">
        <v>559971.42416550603</v>
      </c>
      <c r="C12369">
        <v>2904983.7022785</v>
      </c>
      <c r="D12369">
        <v>311.033146487426</v>
      </c>
      <c r="E12369">
        <v>1.1605442824702299</v>
      </c>
      <c r="F12369">
        <v>0.19945032573162899</v>
      </c>
    </row>
    <row r="12370" spans="1:6" x14ac:dyDescent="0.2">
      <c r="A12370">
        <f t="shared" si="193"/>
        <v>1236.8999999999705</v>
      </c>
      <c r="B12370">
        <v>559971.34971600305</v>
      </c>
      <c r="C12370">
        <v>2904983.7935128501</v>
      </c>
      <c r="D12370">
        <v>311.05250144546102</v>
      </c>
      <c r="E12370">
        <v>1.1604384890446</v>
      </c>
      <c r="F12370">
        <v>0.19896971706618999</v>
      </c>
    </row>
    <row r="12371" spans="1:6" x14ac:dyDescent="0.2">
      <c r="A12371">
        <f t="shared" si="193"/>
        <v>1236.9999999999704</v>
      </c>
      <c r="B12371">
        <v>559971.27527373901</v>
      </c>
      <c r="C12371">
        <v>2904983.8847291502</v>
      </c>
      <c r="D12371">
        <v>311.07187341064599</v>
      </c>
      <c r="E12371">
        <v>1.1603349973258901</v>
      </c>
      <c r="F12371">
        <v>0.19848490909292801</v>
      </c>
    </row>
    <row r="12372" spans="1:6" x14ac:dyDescent="0.2">
      <c r="A12372">
        <f t="shared" si="193"/>
        <v>1237.0999999999704</v>
      </c>
      <c r="B12372">
        <v>559971.20083827002</v>
      </c>
      <c r="C12372">
        <v>2904983.97592727</v>
      </c>
      <c r="D12372">
        <v>311.09126116147303</v>
      </c>
      <c r="E12372">
        <v>1.1602337771321101</v>
      </c>
      <c r="F12372">
        <v>0.19799570237724501</v>
      </c>
    </row>
    <row r="12373" spans="1:6" x14ac:dyDescent="0.2">
      <c r="A12373">
        <f t="shared" si="193"/>
        <v>1237.1999999999703</v>
      </c>
      <c r="B12373">
        <v>559971.12640913902</v>
      </c>
      <c r="C12373">
        <v>2904984.06710704</v>
      </c>
      <c r="D12373">
        <v>311.11066348989402</v>
      </c>
      <c r="E12373">
        <v>1.1601347983955601</v>
      </c>
      <c r="F12373">
        <v>0.197501907026854</v>
      </c>
    </row>
    <row r="12374" spans="1:6" x14ac:dyDescent="0.2">
      <c r="A12374">
        <f t="shared" si="193"/>
        <v>1237.2999999999702</v>
      </c>
      <c r="B12374">
        <v>559971.05198587896</v>
      </c>
      <c r="C12374">
        <v>2904984.1582683101</v>
      </c>
      <c r="D12374">
        <v>311.130079211816</v>
      </c>
      <c r="E12374">
        <v>1.1600380310337099</v>
      </c>
      <c r="F12374">
        <v>0.19700334168554501</v>
      </c>
    </row>
    <row r="12375" spans="1:6" x14ac:dyDescent="0.2">
      <c r="A12375">
        <f t="shared" si="193"/>
        <v>1237.3999999999701</v>
      </c>
      <c r="B12375">
        <v>559970.97756800998</v>
      </c>
      <c r="C12375">
        <v>2904984.24941087</v>
      </c>
      <c r="D12375">
        <v>311.14950717637402</v>
      </c>
      <c r="E12375">
        <v>1.1599434448685999</v>
      </c>
      <c r="F12375">
        <v>0.19649983281684999</v>
      </c>
    </row>
    <row r="12376" spans="1:6" x14ac:dyDescent="0.2">
      <c r="A12376">
        <f t="shared" si="193"/>
        <v>1237.49999999997</v>
      </c>
      <c r="B12376">
        <v>559970.90315503895</v>
      </c>
      <c r="C12376">
        <v>2904984.3405345199</v>
      </c>
      <c r="D12376">
        <v>311.16894627403798</v>
      </c>
      <c r="E12376">
        <v>1.15985100958482</v>
      </c>
      <c r="F12376">
        <v>0.19599121421767901</v>
      </c>
    </row>
    <row r="12377" spans="1:6" x14ac:dyDescent="0.2">
      <c r="A12377">
        <f t="shared" si="193"/>
        <v>1237.5999999999699</v>
      </c>
      <c r="B12377">
        <v>559970.82874646597</v>
      </c>
      <c r="C12377">
        <v>2904984.4316390301</v>
      </c>
      <c r="D12377">
        <v>311.18839544360702</v>
      </c>
      <c r="E12377">
        <v>1.1597606947185699</v>
      </c>
      <c r="F12377">
        <v>0.195477326714868</v>
      </c>
    </row>
    <row r="12378" spans="1:6" x14ac:dyDescent="0.2">
      <c r="A12378">
        <f t="shared" si="193"/>
        <v>1237.6999999999698</v>
      </c>
      <c r="B12378">
        <v>559970.754341778</v>
      </c>
      <c r="C12378">
        <v>2904984.5227241898</v>
      </c>
      <c r="D12378">
        <v>311.20785367816097</v>
      </c>
      <c r="E12378">
        <v>1.1596724696706</v>
      </c>
      <c r="F12378">
        <v>0.194958018000669</v>
      </c>
    </row>
    <row r="12379" spans="1:6" x14ac:dyDescent="0.2">
      <c r="A12379">
        <f t="shared" si="193"/>
        <v>1237.7999999999697</v>
      </c>
      <c r="B12379">
        <v>559970.67994045396</v>
      </c>
      <c r="C12379">
        <v>2904984.61378972</v>
      </c>
      <c r="D12379">
        <v>311.22732003002602</v>
      </c>
      <c r="E12379">
        <v>1.15958630373778</v>
      </c>
      <c r="F12379">
        <v>0.194433142574336</v>
      </c>
    </row>
    <row r="12380" spans="1:6" x14ac:dyDescent="0.2">
      <c r="A12380">
        <f t="shared" si="193"/>
        <v>1237.8999999999696</v>
      </c>
      <c r="B12380">
        <v>559970.60554196197</v>
      </c>
      <c r="C12380">
        <v>2904984.7048353702</v>
      </c>
      <c r="D12380">
        <v>311.24679361482299</v>
      </c>
      <c r="E12380">
        <v>1.15950216615923</v>
      </c>
      <c r="F12380">
        <v>0.19390256176273701</v>
      </c>
    </row>
    <row r="12381" spans="1:6" x14ac:dyDescent="0.2">
      <c r="A12381">
        <f t="shared" si="193"/>
        <v>1237.9999999999695</v>
      </c>
      <c r="B12381">
        <v>559970.53114576405</v>
      </c>
      <c r="C12381">
        <v>2904984.7958608698</v>
      </c>
      <c r="D12381">
        <v>311.26627361463801</v>
      </c>
      <c r="E12381">
        <v>1.15942002617284</v>
      </c>
      <c r="F12381">
        <v>0.19336614379421799</v>
      </c>
    </row>
    <row r="12382" spans="1:6" x14ac:dyDescent="0.2">
      <c r="A12382">
        <f t="shared" si="193"/>
        <v>1238.0999999999694</v>
      </c>
      <c r="B12382">
        <v>559970.45675131201</v>
      </c>
      <c r="C12382">
        <v>2904984.8868659101</v>
      </c>
      <c r="D12382">
        <v>311.28575928040999</v>
      </c>
      <c r="E12382">
        <v>1.15933985307952</v>
      </c>
      <c r="F12382">
        <v>0.19282376390853001</v>
      </c>
    </row>
    <row r="12383" spans="1:6" x14ac:dyDescent="0.2">
      <c r="A12383">
        <f t="shared" si="193"/>
        <v>1238.1999999999694</v>
      </c>
      <c r="B12383">
        <v>559970.38235805102</v>
      </c>
      <c r="C12383">
        <v>2904984.9778502099</v>
      </c>
      <c r="D12383">
        <v>311.30524993356602</v>
      </c>
      <c r="E12383">
        <v>1.15926161631281</v>
      </c>
      <c r="F12383">
        <v>0.19227530448612501</v>
      </c>
    </row>
    <row r="12384" spans="1:6" x14ac:dyDescent="0.2">
      <c r="A12384">
        <f t="shared" si="193"/>
        <v>1238.2999999999693</v>
      </c>
      <c r="B12384">
        <v>559970.30796541995</v>
      </c>
      <c r="C12384">
        <v>2904985.0688134399</v>
      </c>
      <c r="D12384">
        <v>311.32474496697802</v>
      </c>
      <c r="E12384">
        <v>1.1591852855114799</v>
      </c>
      <c r="F12384">
        <v>0.19172065518370199</v>
      </c>
    </row>
    <row r="12385" spans="1:6" x14ac:dyDescent="0.2">
      <c r="A12385">
        <f t="shared" si="193"/>
        <v>1238.3999999999692</v>
      </c>
      <c r="B12385">
        <v>559970.23357285198</v>
      </c>
      <c r="C12385">
        <v>2904985.1597552798</v>
      </c>
      <c r="D12385">
        <v>311.34424384529899</v>
      </c>
      <c r="E12385">
        <v>1.15911083059412</v>
      </c>
      <c r="F12385">
        <v>0.19115971306764901</v>
      </c>
    </row>
    <row r="12386" spans="1:6" x14ac:dyDescent="0.2">
      <c r="A12386">
        <f t="shared" si="193"/>
        <v>1238.4999999999691</v>
      </c>
      <c r="B12386">
        <v>559970.15917977202</v>
      </c>
      <c r="C12386">
        <v>2904985.25067541</v>
      </c>
      <c r="D12386">
        <v>311.36374610473598</v>
      </c>
      <c r="E12386">
        <v>1.1590382218336299</v>
      </c>
      <c r="F12386">
        <v>0.19059238273429899</v>
      </c>
    </row>
    <row r="12387" spans="1:6" x14ac:dyDescent="0.2">
      <c r="A12387">
        <f t="shared" si="193"/>
        <v>1238.599999999969</v>
      </c>
      <c r="B12387">
        <v>559970.08478560101</v>
      </c>
      <c r="C12387">
        <v>2904985.3415734698</v>
      </c>
      <c r="D12387">
        <v>311.38325135231401</v>
      </c>
      <c r="E12387">
        <v>1.15896742993105</v>
      </c>
      <c r="F12387">
        <v>0.19001857641282</v>
      </c>
    </row>
    <row r="12388" spans="1:6" x14ac:dyDescent="0.2">
      <c r="A12388">
        <f t="shared" si="193"/>
        <v>1238.6999999999689</v>
      </c>
      <c r="B12388">
        <v>559970.01038975804</v>
      </c>
      <c r="C12388">
        <v>2904985.4324491201</v>
      </c>
      <c r="D12388">
        <v>311.402759264682</v>
      </c>
      <c r="E12388">
        <v>1.1588984260878099</v>
      </c>
      <c r="F12388">
        <v>0.18943821404594999</v>
      </c>
    </row>
    <row r="12389" spans="1:6" x14ac:dyDescent="0.2">
      <c r="A12389">
        <f t="shared" si="193"/>
        <v>1238.7999999999688</v>
      </c>
      <c r="B12389">
        <v>559969.93599165301</v>
      </c>
      <c r="C12389">
        <v>2904985.523302</v>
      </c>
      <c r="D12389">
        <v>311.422269586531</v>
      </c>
      <c r="E12389">
        <v>1.15883118207522</v>
      </c>
      <c r="F12389">
        <v>0.18885122334332699</v>
      </c>
    </row>
    <row r="12390" spans="1:6" x14ac:dyDescent="0.2">
      <c r="A12390">
        <f t="shared" si="193"/>
        <v>1238.8999999999687</v>
      </c>
      <c r="B12390">
        <v>559969.86159069696</v>
      </c>
      <c r="C12390">
        <v>2904985.6141317501</v>
      </c>
      <c r="D12390">
        <v>311.44178212864199</v>
      </c>
      <c r="E12390">
        <v>1.15876567030134</v>
      </c>
      <c r="F12390">
        <v>0.18825753980811699</v>
      </c>
    </row>
    <row r="12391" spans="1:6" x14ac:dyDescent="0.2">
      <c r="A12391">
        <f t="shared" si="193"/>
        <v>1238.9999999999686</v>
      </c>
      <c r="B12391">
        <v>559969.78718629503</v>
      </c>
      <c r="C12391">
        <v>2904985.7049379898</v>
      </c>
      <c r="D12391">
        <v>311.46129676565403</v>
      </c>
      <c r="E12391">
        <v>1.1587018638739199</v>
      </c>
      <c r="F12391">
        <v>0.18765710673147301</v>
      </c>
    </row>
    <row r="12392" spans="1:6" x14ac:dyDescent="0.2">
      <c r="A12392">
        <f t="shared" si="193"/>
        <v>1239.0999999999685</v>
      </c>
      <c r="B12392">
        <v>559969.71277785196</v>
      </c>
      <c r="C12392">
        <v>2904985.7957203402</v>
      </c>
      <c r="D12392">
        <v>311.48081343355801</v>
      </c>
      <c r="E12392">
        <v>1.15863973665981</v>
      </c>
      <c r="F12392">
        <v>0.18704987515843499</v>
      </c>
    </row>
    <row r="12393" spans="1:6" x14ac:dyDescent="0.2">
      <c r="A12393">
        <f t="shared" si="193"/>
        <v>1239.1999999999684</v>
      </c>
      <c r="B12393">
        <v>559969.63836476905</v>
      </c>
      <c r="C12393">
        <v>2904985.8864784199</v>
      </c>
      <c r="D12393">
        <v>311.50033212698702</v>
      </c>
      <c r="E12393">
        <v>1.15857926334004</v>
      </c>
      <c r="F12393">
        <v>0.18643580382273001</v>
      </c>
    </row>
    <row r="12394" spans="1:6" x14ac:dyDescent="0.2">
      <c r="A12394">
        <f t="shared" si="193"/>
        <v>1239.2999999999683</v>
      </c>
      <c r="B12394">
        <v>559969.56394644803</v>
      </c>
      <c r="C12394">
        <v>2904985.97721186</v>
      </c>
      <c r="D12394">
        <v>311.51985289632898</v>
      </c>
      <c r="E12394">
        <v>1.15852041946065</v>
      </c>
      <c r="F12394">
        <v>0.185814859051844</v>
      </c>
    </row>
    <row r="12395" spans="1:6" x14ac:dyDescent="0.2">
      <c r="A12395">
        <f t="shared" si="193"/>
        <v>1239.3999999999683</v>
      </c>
      <c r="B12395">
        <v>559969.48952228995</v>
      </c>
      <c r="C12395">
        <v>2904986.0679202499</v>
      </c>
      <c r="D12395">
        <v>311.53937584471203</v>
      </c>
      <c r="E12395">
        <v>1.15846318147909</v>
      </c>
      <c r="F12395">
        <v>0.18518701464433099</v>
      </c>
    </row>
    <row r="12396" spans="1:6" x14ac:dyDescent="0.2">
      <c r="A12396">
        <f t="shared" si="193"/>
        <v>1239.4999999999682</v>
      </c>
      <c r="B12396">
        <v>559969.41509169305</v>
      </c>
      <c r="C12396">
        <v>2904986.1586032002</v>
      </c>
      <c r="D12396">
        <v>311.55890112488402</v>
      </c>
      <c r="E12396">
        <v>1.1584075268057801</v>
      </c>
      <c r="F12396">
        <v>0.18455225171834599</v>
      </c>
    </row>
    <row r="12397" spans="1:6" x14ac:dyDescent="0.2">
      <c r="A12397">
        <f t="shared" si="193"/>
        <v>1239.5999999999681</v>
      </c>
      <c r="B12397">
        <v>559969.34065405896</v>
      </c>
      <c r="C12397">
        <v>2904986.2492603199</v>
      </c>
      <c r="D12397">
        <v>311.57842893602299</v>
      </c>
      <c r="E12397">
        <v>1.1583534338414101</v>
      </c>
      <c r="F12397">
        <v>0.183910558536554</v>
      </c>
    </row>
    <row r="12398" spans="1:6" x14ac:dyDescent="0.2">
      <c r="A12398">
        <f t="shared" si="193"/>
        <v>1239.699999999968</v>
      </c>
      <c r="B12398">
        <v>559969.26620878803</v>
      </c>
      <c r="C12398">
        <v>2904986.33989122</v>
      </c>
      <c r="D12398">
        <v>311.59795952052502</v>
      </c>
      <c r="E12398">
        <v>1.1583008820095499</v>
      </c>
      <c r="F12398">
        <v>0.183261930306375</v>
      </c>
    </row>
    <row r="12399" spans="1:6" x14ac:dyDescent="0.2">
      <c r="A12399">
        <f t="shared" si="193"/>
        <v>1239.7999999999679</v>
      </c>
      <c r="B12399">
        <v>559969.19175528199</v>
      </c>
      <c r="C12399">
        <v>2904986.4304954899</v>
      </c>
      <c r="D12399">
        <v>311.61749316076202</v>
      </c>
      <c r="E12399">
        <v>1.1582387092778901</v>
      </c>
      <c r="F12399">
        <v>0.18256099666704301</v>
      </c>
    </row>
    <row r="12400" spans="1:6" x14ac:dyDescent="0.2">
      <c r="A12400">
        <f t="shared" si="193"/>
        <v>1239.8999999999678</v>
      </c>
      <c r="B12400">
        <v>559969.11729076505</v>
      </c>
      <c r="C12400">
        <v>2904986.5210686098</v>
      </c>
      <c r="D12400">
        <v>311.63706132535702</v>
      </c>
      <c r="E12400">
        <v>1.15817990196816</v>
      </c>
      <c r="F12400">
        <v>0.18186194337484801</v>
      </c>
    </row>
    <row r="12401" spans="1:6" x14ac:dyDescent="0.2">
      <c r="A12401">
        <f t="shared" si="193"/>
        <v>1239.9999999999677</v>
      </c>
      <c r="B12401">
        <v>559969.04281513602</v>
      </c>
      <c r="C12401">
        <v>2904986.6116109998</v>
      </c>
      <c r="D12401">
        <v>311.65665840503698</v>
      </c>
      <c r="E12401">
        <v>1.1581242561799101</v>
      </c>
      <c r="F12401">
        <v>0.18116386262444101</v>
      </c>
    </row>
    <row r="12402" spans="1:6" x14ac:dyDescent="0.2">
      <c r="A12402">
        <f t="shared" si="193"/>
        <v>1240.0999999999676</v>
      </c>
      <c r="B12402">
        <v>559968.96832823695</v>
      </c>
      <c r="C12402">
        <v>2904986.7021230101</v>
      </c>
      <c r="D12402">
        <v>311.67627944727099</v>
      </c>
      <c r="E12402">
        <v>1.1580716676623399</v>
      </c>
      <c r="F12402">
        <v>0.180466242147231</v>
      </c>
    </row>
    <row r="12403" spans="1:6" x14ac:dyDescent="0.2">
      <c r="A12403">
        <f t="shared" si="193"/>
        <v>1240.1999999999675</v>
      </c>
      <c r="B12403">
        <v>559968.89382988098</v>
      </c>
      <c r="C12403">
        <v>2904986.79260492</v>
      </c>
      <c r="D12403">
        <v>311.69591988571398</v>
      </c>
      <c r="E12403">
        <v>1.15802202834028</v>
      </c>
      <c r="F12403">
        <v>0.17976855366184699</v>
      </c>
    </row>
    <row r="12404" spans="1:6" x14ac:dyDescent="0.2">
      <c r="A12404">
        <f t="shared" si="193"/>
        <v>1240.2999999999674</v>
      </c>
      <c r="B12404">
        <v>559968.81931984297</v>
      </c>
      <c r="C12404">
        <v>2904986.8830569601</v>
      </c>
      <c r="D12404">
        <v>311.71557555155698</v>
      </c>
      <c r="E12404">
        <v>1.1579752316576799</v>
      </c>
      <c r="F12404">
        <v>0.1790702762311</v>
      </c>
    </row>
    <row r="12405" spans="1:6" x14ac:dyDescent="0.2">
      <c r="A12405">
        <f t="shared" si="193"/>
        <v>1240.3999999999673</v>
      </c>
      <c r="B12405">
        <v>559968.74479786702</v>
      </c>
      <c r="C12405">
        <v>2904986.9734793198</v>
      </c>
      <c r="D12405">
        <v>311.73524266889001</v>
      </c>
      <c r="E12405">
        <v>1.15793117300689</v>
      </c>
      <c r="F12405">
        <v>0.17837089973893699</v>
      </c>
    </row>
    <row r="12406" spans="1:6" x14ac:dyDescent="0.2">
      <c r="A12406">
        <f t="shared" si="193"/>
        <v>1240.4999999999673</v>
      </c>
      <c r="B12406">
        <v>559968.67026366503</v>
      </c>
      <c r="C12406">
        <v>2904987.0638721301</v>
      </c>
      <c r="D12406">
        <v>311.75491784767001</v>
      </c>
      <c r="E12406">
        <v>1.15788975013508</v>
      </c>
      <c r="F12406">
        <v>0.17766992820605301</v>
      </c>
    </row>
    <row r="12407" spans="1:6" x14ac:dyDescent="0.2">
      <c r="A12407">
        <f t="shared" si="193"/>
        <v>1240.5999999999672</v>
      </c>
      <c r="B12407">
        <v>559968.59571691696</v>
      </c>
      <c r="C12407">
        <v>2904987.1542354799</v>
      </c>
      <c r="D12407">
        <v>311.77459807443398</v>
      </c>
      <c r="E12407">
        <v>1.15785086347776</v>
      </c>
      <c r="F12407">
        <v>0.176966882683217</v>
      </c>
    </row>
    <row r="12408" spans="1:6" x14ac:dyDescent="0.2">
      <c r="A12408">
        <f t="shared" si="193"/>
        <v>1240.6999999999671</v>
      </c>
      <c r="B12408">
        <v>559968.52115727495</v>
      </c>
      <c r="C12408">
        <v>2904987.2445694101</v>
      </c>
      <c r="D12408">
        <v>311.79428070101801</v>
      </c>
      <c r="E12408">
        <v>1.15781441643514</v>
      </c>
      <c r="F12408">
        <v>0.176261303744355</v>
      </c>
    </row>
    <row r="12409" spans="1:6" x14ac:dyDescent="0.2">
      <c r="A12409">
        <f t="shared" si="193"/>
        <v>1240.799999999967</v>
      </c>
      <c r="B12409">
        <v>559968.44658436195</v>
      </c>
      <c r="C12409">
        <v>2904987.3348739101</v>
      </c>
      <c r="D12409">
        <v>311.81396343155899</v>
      </c>
      <c r="E12409">
        <v>1.1577803156028399</v>
      </c>
      <c r="F12409">
        <v>0.175552753592713</v>
      </c>
    </row>
    <row r="12410" spans="1:6" x14ac:dyDescent="0.2">
      <c r="A12410">
        <f t="shared" si="193"/>
        <v>1240.8999999999669</v>
      </c>
      <c r="B12410">
        <v>559968.37199777795</v>
      </c>
      <c r="C12410">
        <v>2904987.42514895</v>
      </c>
      <c r="D12410">
        <v>311.83364430805199</v>
      </c>
      <c r="E12410">
        <v>1.1577484709661201</v>
      </c>
      <c r="F12410">
        <v>0.17484081779660701</v>
      </c>
    </row>
    <row r="12411" spans="1:6" x14ac:dyDescent="0.2">
      <c r="A12411">
        <f t="shared" si="193"/>
        <v>1240.9999999999668</v>
      </c>
      <c r="B12411">
        <v>559968.29739709594</v>
      </c>
      <c r="C12411">
        <v>2904987.5153944301</v>
      </c>
      <c r="D12411">
        <v>311.85332169469501</v>
      </c>
      <c r="E12411">
        <v>1.15771879606601</v>
      </c>
      <c r="F12411">
        <v>0.17412510667405301</v>
      </c>
    </row>
    <row r="12412" spans="1:6" x14ac:dyDescent="0.2">
      <c r="A12412">
        <f t="shared" si="193"/>
        <v>1241.0999999999667</v>
      </c>
      <c r="B12412">
        <v>559968.22278186795</v>
      </c>
      <c r="C12412">
        <v>2904987.60561023</v>
      </c>
      <c r="D12412">
        <v>311.87299426127299</v>
      </c>
      <c r="E12412">
        <v>1.1576912081431501</v>
      </c>
      <c r="F12412">
        <v>0.17340525634637299</v>
      </c>
    </row>
    <row r="12413" spans="1:6" x14ac:dyDescent="0.2">
      <c r="A12413">
        <f t="shared" si="193"/>
        <v>1241.1999999999666</v>
      </c>
      <c r="B12413">
        <v>559968.148151626</v>
      </c>
      <c r="C12413">
        <v>2904987.6957962099</v>
      </c>
      <c r="D12413">
        <v>311.89266096578802</v>
      </c>
      <c r="E12413">
        <v>1.1576656282640501</v>
      </c>
      <c r="F12413">
        <v>0.172680929481623</v>
      </c>
    </row>
    <row r="12414" spans="1:6" x14ac:dyDescent="0.2">
      <c r="A12414">
        <f t="shared" si="193"/>
        <v>1241.2999999999665</v>
      </c>
      <c r="B12414">
        <v>559968.07350588299</v>
      </c>
      <c r="C12414">
        <v>2904987.7859521699</v>
      </c>
      <c r="D12414">
        <v>311.91232103655699</v>
      </c>
      <c r="E12414">
        <v>1.1576419814334</v>
      </c>
      <c r="F12414">
        <v>0.171951815750092</v>
      </c>
    </row>
    <row r="12415" spans="1:6" x14ac:dyDescent="0.2">
      <c r="A12415">
        <f t="shared" si="193"/>
        <v>1241.3999999999664</v>
      </c>
      <c r="B12415">
        <v>559967.99884413497</v>
      </c>
      <c r="C12415">
        <v>2904987.8760779002</v>
      </c>
      <c r="D12415">
        <v>311.93197395395998</v>
      </c>
      <c r="E12415">
        <v>1.15762019669437</v>
      </c>
      <c r="F12415">
        <v>0.17121763201464499</v>
      </c>
    </row>
    <row r="12416" spans="1:6" x14ac:dyDescent="0.2">
      <c r="A12416">
        <f t="shared" si="193"/>
        <v>1241.4999999999663</v>
      </c>
      <c r="B12416">
        <v>559967.92416586401</v>
      </c>
      <c r="C12416">
        <v>2904987.9661731599</v>
      </c>
      <c r="D12416">
        <v>311.95161943201799</v>
      </c>
      <c r="E12416">
        <v>1.1576002072187299</v>
      </c>
      <c r="F12416">
        <v>0.17047812227732001</v>
      </c>
    </row>
    <row r="12417" spans="1:6" x14ac:dyDescent="0.2">
      <c r="A12417">
        <f t="shared" si="193"/>
        <v>1241.5999999999663</v>
      </c>
      <c r="B12417">
        <v>559967.84947053902</v>
      </c>
      <c r="C12417">
        <v>2904988.0562376799</v>
      </c>
      <c r="D12417">
        <v>311.97125739996</v>
      </c>
      <c r="E12417">
        <v>1.1575819503872899</v>
      </c>
      <c r="F12417">
        <v>0.169733057406039</v>
      </c>
    </row>
    <row r="12418" spans="1:6" x14ac:dyDescent="0.2">
      <c r="A12418">
        <f t="shared" si="193"/>
        <v>1241.6999999999662</v>
      </c>
      <c r="B12418">
        <v>559967.77475761902</v>
      </c>
      <c r="C12418">
        <v>2904988.1462711901</v>
      </c>
      <c r="D12418">
        <v>311.99088798393001</v>
      </c>
      <c r="E12418">
        <v>1.1575653678614599</v>
      </c>
      <c r="F12418">
        <v>0.168982234663795</v>
      </c>
    </row>
    <row r="12419" spans="1:6" x14ac:dyDescent="0.2">
      <c r="A12419">
        <f t="shared" si="193"/>
        <v>1241.7999999999661</v>
      </c>
      <c r="B12419">
        <v>559967.70002655196</v>
      </c>
      <c r="C12419">
        <v>2904988.2362733702</v>
      </c>
      <c r="D12419">
        <v>312.01051148895402</v>
      </c>
      <c r="E12419">
        <v>1.1575504056453101</v>
      </c>
      <c r="F12419">
        <v>0.168225477060922</v>
      </c>
    </row>
    <row r="12420" spans="1:6" x14ac:dyDescent="0.2">
      <c r="A12420">
        <f t="shared" ref="A12420:A12483" si="194">A12419+0.1</f>
        <v>1241.899999999966</v>
      </c>
      <c r="B12420">
        <v>559967.62527677906</v>
      </c>
      <c r="C12420">
        <v>2904988.3262439198</v>
      </c>
      <c r="D12420">
        <v>312.03012838128501</v>
      </c>
      <c r="E12420">
        <v>1.15753701413814</v>
      </c>
      <c r="F12420">
        <v>0.16746263255170399</v>
      </c>
    </row>
    <row r="12421" spans="1:6" x14ac:dyDescent="0.2">
      <c r="A12421">
        <f t="shared" si="194"/>
        <v>1241.9999999999659</v>
      </c>
      <c r="B12421">
        <v>559967.55050773395</v>
      </c>
      <c r="C12421">
        <v>2904988.4161824901</v>
      </c>
      <c r="D12421">
        <v>312.04973927124098</v>
      </c>
      <c r="E12421">
        <v>1.15752514817775</v>
      </c>
      <c r="F12421">
        <v>0.16669357309758401</v>
      </c>
    </row>
    <row r="12422" spans="1:6" x14ac:dyDescent="0.2">
      <c r="A12422">
        <f t="shared" si="194"/>
        <v>1242.0999999999658</v>
      </c>
      <c r="B12422">
        <v>559967.47571885004</v>
      </c>
      <c r="C12422">
        <v>2904988.50608875</v>
      </c>
      <c r="D12422">
        <v>312.06934489658897</v>
      </c>
      <c r="E12422">
        <v>1.15751476707346</v>
      </c>
      <c r="F12422">
        <v>0.16591819361302201</v>
      </c>
    </row>
    <row r="12423" spans="1:6" x14ac:dyDescent="0.2">
      <c r="A12423">
        <f t="shared" si="194"/>
        <v>1242.1999999999657</v>
      </c>
      <c r="B12423">
        <v>559967.400909552</v>
      </c>
      <c r="C12423">
        <v>2904988.59596234</v>
      </c>
      <c r="D12423">
        <v>312.08894610658302</v>
      </c>
      <c r="E12423">
        <v>1.15750583462923</v>
      </c>
      <c r="F12423">
        <v>0.16513641081424299</v>
      </c>
    </row>
    <row r="12424" spans="1:6" x14ac:dyDescent="0.2">
      <c r="A12424">
        <f t="shared" si="194"/>
        <v>1242.2999999999656</v>
      </c>
      <c r="B12424">
        <v>559967.32607926603</v>
      </c>
      <c r="C12424">
        <v>2904988.6858029002</v>
      </c>
      <c r="D12424">
        <v>312.10854384669602</v>
      </c>
      <c r="E12424">
        <v>1.1574983191571799</v>
      </c>
      <c r="F12424">
        <v>0.16434816198864899</v>
      </c>
    </row>
    <row r="12425" spans="1:6" x14ac:dyDescent="0.2">
      <c r="A12425">
        <f t="shared" si="194"/>
        <v>1242.3999999999655</v>
      </c>
      <c r="B12425">
        <v>559967.25122741598</v>
      </c>
      <c r="C12425">
        <v>2904988.77561006</v>
      </c>
      <c r="D12425">
        <v>312.128139144089</v>
      </c>
      <c r="E12425">
        <v>1.15749219348142</v>
      </c>
      <c r="F12425">
        <v>0.163553403698492</v>
      </c>
    </row>
    <row r="12426" spans="1:6" x14ac:dyDescent="0.2">
      <c r="A12426">
        <f t="shared" si="194"/>
        <v>1242.4999999999654</v>
      </c>
      <c r="B12426">
        <v>559967.17635342805</v>
      </c>
      <c r="C12426">
        <v>2904988.86538347</v>
      </c>
      <c r="D12426">
        <v>312.14773309387499</v>
      </c>
      <c r="E12426">
        <v>1.1574874349333599</v>
      </c>
      <c r="F12426">
        <v>0.16275211043522</v>
      </c>
    </row>
    <row r="12427" spans="1:6" x14ac:dyDescent="0.2">
      <c r="A12427">
        <f t="shared" si="194"/>
        <v>1242.5999999999653</v>
      </c>
      <c r="B12427">
        <v>559967.10145672702</v>
      </c>
      <c r="C12427">
        <v>2904988.9551227498</v>
      </c>
      <c r="D12427">
        <v>312.16732684618</v>
      </c>
      <c r="E12427">
        <v>1.1574840253390899</v>
      </c>
      <c r="F12427">
        <v>0.16194427323663901</v>
      </c>
    </row>
    <row r="12428" spans="1:6" x14ac:dyDescent="0.2">
      <c r="A12428">
        <f t="shared" si="194"/>
        <v>1242.6999999999653</v>
      </c>
      <c r="B12428">
        <v>559967.02653674199</v>
      </c>
      <c r="C12428">
        <v>2904989.0448275302</v>
      </c>
      <c r="D12428">
        <v>312.18692159403201</v>
      </c>
      <c r="E12428">
        <v>1.15748195100033</v>
      </c>
      <c r="F12428">
        <v>0.161129898279183</v>
      </c>
    </row>
    <row r="12429" spans="1:6" x14ac:dyDescent="0.2">
      <c r="A12429">
        <f t="shared" si="194"/>
        <v>1242.7999999999652</v>
      </c>
      <c r="B12429">
        <v>559966.95159290405</v>
      </c>
      <c r="C12429">
        <v>2904989.1344974502</v>
      </c>
      <c r="D12429">
        <v>312.206518562079</v>
      </c>
      <c r="E12429">
        <v>1.15748120267095</v>
      </c>
      <c r="F12429">
        <v>0.160309005456784</v>
      </c>
    </row>
    <row r="12430" spans="1:6" x14ac:dyDescent="0.2">
      <c r="A12430">
        <f t="shared" si="194"/>
        <v>1242.8999999999651</v>
      </c>
      <c r="B12430">
        <v>559966.87662464799</v>
      </c>
      <c r="C12430">
        <v>2904989.2241321402</v>
      </c>
      <c r="D12430">
        <v>312.22611899614202</v>
      </c>
      <c r="E12430">
        <v>1.15748177884199</v>
      </c>
      <c r="F12430">
        <v>0.15948165662438299</v>
      </c>
    </row>
    <row r="12431" spans="1:6" x14ac:dyDescent="0.2">
      <c r="A12431">
        <f t="shared" si="194"/>
        <v>1242.999999999965</v>
      </c>
      <c r="B12431">
        <v>559966.80163141398</v>
      </c>
      <c r="C12431">
        <v>2904989.3137312499</v>
      </c>
      <c r="D12431">
        <v>312.245724160029</v>
      </c>
      <c r="E12431">
        <v>1.1574836859359801</v>
      </c>
      <c r="F12431">
        <v>0.15864795636635901</v>
      </c>
    </row>
    <row r="12432" spans="1:6" x14ac:dyDescent="0.2">
      <c r="A12432">
        <f t="shared" si="194"/>
        <v>1243.0999999999649</v>
      </c>
      <c r="B12432">
        <v>559966.72661265102</v>
      </c>
      <c r="C12432">
        <v>2904989.4032944199</v>
      </c>
      <c r="D12432">
        <v>312.26533533352602</v>
      </c>
      <c r="E12432">
        <v>1.1574869348360699</v>
      </c>
      <c r="F12432">
        <v>0.157808019969681</v>
      </c>
    </row>
    <row r="12433" spans="1:6" x14ac:dyDescent="0.2">
      <c r="A12433">
        <f t="shared" si="194"/>
        <v>1243.1999999999648</v>
      </c>
      <c r="B12433">
        <v>559966.65156781697</v>
      </c>
      <c r="C12433">
        <v>2904989.49282132</v>
      </c>
      <c r="D12433">
        <v>312.284953804412</v>
      </c>
      <c r="E12433">
        <v>1.1574915408964299</v>
      </c>
      <c r="F12433">
        <v>0.156961972275908</v>
      </c>
    </row>
    <row r="12434" spans="1:6" x14ac:dyDescent="0.2">
      <c r="A12434">
        <f t="shared" si="194"/>
        <v>1243.2999999999647</v>
      </c>
      <c r="B12434">
        <v>559966.57649637701</v>
      </c>
      <c r="C12434">
        <v>2904989.58231164</v>
      </c>
      <c r="D12434">
        <v>312.304580861229</v>
      </c>
      <c r="E12434">
        <v>1.1574975239807701</v>
      </c>
      <c r="F12434">
        <v>0.15610994663528299</v>
      </c>
    </row>
    <row r="12435" spans="1:6" x14ac:dyDescent="0.2">
      <c r="A12435">
        <f t="shared" si="194"/>
        <v>1243.3999999999646</v>
      </c>
      <c r="B12435">
        <v>559966.50139780797</v>
      </c>
      <c r="C12435">
        <v>2904989.6717650499</v>
      </c>
      <c r="D12435">
        <v>312.32421778675501</v>
      </c>
      <c r="E12435">
        <v>1.1575049085157201</v>
      </c>
      <c r="F12435">
        <v>0.155252083895392</v>
      </c>
    </row>
    <row r="12436" spans="1:6" x14ac:dyDescent="0.2">
      <c r="A12436">
        <f t="shared" si="194"/>
        <v>1243.4999999999645</v>
      </c>
      <c r="B12436">
        <v>559966.42627159297</v>
      </c>
      <c r="C12436">
        <v>2904989.7611812698</v>
      </c>
      <c r="D12436">
        <v>312.34386585214298</v>
      </c>
      <c r="E12436">
        <v>1.1575137235616999</v>
      </c>
      <c r="F12436">
        <v>0.15438853142071801</v>
      </c>
    </row>
    <row r="12437" spans="1:6" x14ac:dyDescent="0.2">
      <c r="A12437">
        <f t="shared" si="194"/>
        <v>1243.5999999999644</v>
      </c>
      <c r="B12437">
        <v>559966.35111722595</v>
      </c>
      <c r="C12437">
        <v>2904989.8505600099</v>
      </c>
      <c r="D12437">
        <v>312.36352631169899</v>
      </c>
      <c r="E12437">
        <v>1.1575240029072</v>
      </c>
      <c r="F12437">
        <v>0.15351944214667601</v>
      </c>
    </row>
    <row r="12438" spans="1:6" x14ac:dyDescent="0.2">
      <c r="A12438">
        <f t="shared" si="194"/>
        <v>1243.6999999999643</v>
      </c>
      <c r="B12438">
        <v>559966.27593421203</v>
      </c>
      <c r="C12438">
        <v>2904989.9399010101</v>
      </c>
      <c r="D12438">
        <v>312.38320039828</v>
      </c>
      <c r="E12438">
        <v>1.15753578519291</v>
      </c>
      <c r="F12438">
        <v>0.15264497367176699</v>
      </c>
    </row>
    <row r="12439" spans="1:6" x14ac:dyDescent="0.2">
      <c r="A12439">
        <f t="shared" si="194"/>
        <v>1243.7999999999643</v>
      </c>
      <c r="B12439">
        <v>559966.20072206296</v>
      </c>
      <c r="C12439">
        <v>2904990.0292040301</v>
      </c>
      <c r="D12439">
        <v>312.402889319287</v>
      </c>
      <c r="E12439">
        <v>1.15754911407335</v>
      </c>
      <c r="F12439">
        <v>0.15176528738744799</v>
      </c>
    </row>
    <row r="12440" spans="1:6" x14ac:dyDescent="0.2">
      <c r="A12440">
        <f t="shared" si="194"/>
        <v>1243.8999999999642</v>
      </c>
      <c r="B12440">
        <v>559966.12548030203</v>
      </c>
      <c r="C12440">
        <v>2904990.1184688201</v>
      </c>
      <c r="D12440">
        <v>312.42259425319702</v>
      </c>
      <c r="E12440">
        <v>1.1575640384251</v>
      </c>
      <c r="F12440">
        <v>0.15088054764586101</v>
      </c>
    </row>
    <row r="12441" spans="1:6" x14ac:dyDescent="0.2">
      <c r="A12441">
        <f t="shared" si="194"/>
        <v>1243.9999999999641</v>
      </c>
      <c r="B12441">
        <v>559966.05020845798</v>
      </c>
      <c r="C12441">
        <v>2904990.2076951899</v>
      </c>
      <c r="D12441">
        <v>312.44231634663498</v>
      </c>
      <c r="E12441">
        <v>1.1575806126141199</v>
      </c>
      <c r="F12441">
        <v>0.14999092096566799</v>
      </c>
    </row>
    <row r="12442" spans="1:6" x14ac:dyDescent="0.2">
      <c r="A12442">
        <f t="shared" si="194"/>
        <v>1244.099999999964</v>
      </c>
      <c r="B12442">
        <v>559965.97490607295</v>
      </c>
      <c r="C12442">
        <v>2904990.29688292</v>
      </c>
      <c r="D12442">
        <v>312.462056711922</v>
      </c>
      <c r="E12442">
        <v>1.1575988968353199</v>
      </c>
      <c r="F12442">
        <v>0.14909657526870701</v>
      </c>
    </row>
    <row r="12443" spans="1:6" x14ac:dyDescent="0.2">
      <c r="A12443">
        <f t="shared" si="194"/>
        <v>1244.1999999999639</v>
      </c>
      <c r="B12443">
        <v>559965.89957269502</v>
      </c>
      <c r="C12443">
        <v>2904990.38603186</v>
      </c>
      <c r="D12443">
        <v>312.48181642507598</v>
      </c>
      <c r="E12443">
        <v>1.1576189575434599</v>
      </c>
      <c r="F12443">
        <v>0.14819767914002299</v>
      </c>
    </row>
    <row r="12444" spans="1:6" x14ac:dyDescent="0.2">
      <c r="A12444">
        <f t="shared" si="194"/>
        <v>1244.2999999999638</v>
      </c>
      <c r="B12444">
        <v>559965.82420787902</v>
      </c>
      <c r="C12444">
        <v>2904990.47514182</v>
      </c>
      <c r="D12444">
        <v>312.50159652422701</v>
      </c>
      <c r="E12444">
        <v>1.1576408679994199</v>
      </c>
      <c r="F12444">
        <v>0.14729440109731001</v>
      </c>
    </row>
    <row r="12445" spans="1:6" x14ac:dyDescent="0.2">
      <c r="A12445">
        <f t="shared" si="194"/>
        <v>1244.3999999999637</v>
      </c>
      <c r="B12445">
        <v>559965.74881118897</v>
      </c>
      <c r="C12445">
        <v>2904990.5642126901</v>
      </c>
      <c r="D12445">
        <v>312.521398008397</v>
      </c>
      <c r="E12445">
        <v>1.1576647089636101</v>
      </c>
      <c r="F12445">
        <v>0.14638690884295899</v>
      </c>
    </row>
    <row r="12446" spans="1:6" x14ac:dyDescent="0.2">
      <c r="A12446">
        <f t="shared" si="194"/>
        <v>1244.4999999999636</v>
      </c>
      <c r="B12446">
        <v>559965.67338219401</v>
      </c>
      <c r="C12446">
        <v>2904990.6532443399</v>
      </c>
      <c r="D12446">
        <v>312.54122183660098</v>
      </c>
      <c r="E12446">
        <v>1.15769056958073</v>
      </c>
      <c r="F12446">
        <v>0.145475368456527</v>
      </c>
    </row>
    <row r="12447" spans="1:6" x14ac:dyDescent="0.2">
      <c r="A12447">
        <f t="shared" si="194"/>
        <v>1244.5999999999635</v>
      </c>
      <c r="B12447">
        <v>559965.59792047204</v>
      </c>
      <c r="C12447">
        <v>2904990.7422366599</v>
      </c>
      <c r="D12447">
        <v>312.561068927213</v>
      </c>
      <c r="E12447">
        <v>1.1577185509786401</v>
      </c>
      <c r="F12447">
        <v>0.144559938540605</v>
      </c>
    </row>
    <row r="12448" spans="1:6" x14ac:dyDescent="0.2">
      <c r="A12448">
        <f t="shared" si="194"/>
        <v>1244.6999999999634</v>
      </c>
      <c r="B12448">
        <v>559965.52242560301</v>
      </c>
      <c r="C12448">
        <v>2904990.83118959</v>
      </c>
      <c r="D12448">
        <v>312.58094015642001</v>
      </c>
      <c r="E12448">
        <v>1.15774878062114</v>
      </c>
      <c r="F12448">
        <v>0.14364074083858899</v>
      </c>
    </row>
    <row r="12449" spans="1:6" x14ac:dyDescent="0.2">
      <c r="A12449">
        <f t="shared" si="194"/>
        <v>1244.7999999999633</v>
      </c>
      <c r="B12449">
        <v>559965.44689716795</v>
      </c>
      <c r="C12449">
        <v>2904990.9201030498</v>
      </c>
      <c r="D12449">
        <v>312.60083635044401</v>
      </c>
      <c r="E12449">
        <v>1.1577814006236</v>
      </c>
      <c r="F12449">
        <v>0.142717881469205</v>
      </c>
    </row>
    <row r="12450" spans="1:6" x14ac:dyDescent="0.2">
      <c r="A12450">
        <f t="shared" si="194"/>
        <v>1244.8999999999633</v>
      </c>
      <c r="B12450">
        <v>559965.37133474404</v>
      </c>
      <c r="C12450">
        <v>2904991.0089770202</v>
      </c>
      <c r="D12450">
        <v>312.62075828304103</v>
      </c>
      <c r="E12450">
        <v>1.15781656686832</v>
      </c>
      <c r="F12450">
        <v>0.141791454242957</v>
      </c>
    </row>
    <row r="12451" spans="1:6" x14ac:dyDescent="0.2">
      <c r="A12451">
        <f t="shared" si="194"/>
        <v>1244.9999999999632</v>
      </c>
      <c r="B12451">
        <v>559965.29573790601</v>
      </c>
      <c r="C12451">
        <v>2904991.09781146</v>
      </c>
      <c r="D12451">
        <v>312.64070667408799</v>
      </c>
      <c r="E12451">
        <v>1.1578544514267</v>
      </c>
      <c r="F12451">
        <v>0.14086153791710901</v>
      </c>
    </row>
    <row r="12452" spans="1:6" x14ac:dyDescent="0.2">
      <c r="A12452">
        <f t="shared" si="194"/>
        <v>1245.0999999999631</v>
      </c>
      <c r="B12452">
        <v>559965.22010622302</v>
      </c>
      <c r="C12452">
        <v>2904991.1866063802</v>
      </c>
      <c r="D12452">
        <v>312.66068218791997</v>
      </c>
      <c r="E12452">
        <v>1.1578952456874401</v>
      </c>
      <c r="F12452">
        <v>0.139928192182805</v>
      </c>
    </row>
    <row r="12453" spans="1:6" x14ac:dyDescent="0.2">
      <c r="A12453">
        <f t="shared" si="194"/>
        <v>1245.199999999963</v>
      </c>
      <c r="B12453">
        <v>559965.14443925302</v>
      </c>
      <c r="C12453">
        <v>2904991.2753617899</v>
      </c>
      <c r="D12453">
        <v>312.68068543112003</v>
      </c>
      <c r="E12453">
        <v>1.15793919310806</v>
      </c>
      <c r="F12453">
        <v>0.138991352656989</v>
      </c>
    </row>
    <row r="12454" spans="1:6" x14ac:dyDescent="0.2">
      <c r="A12454">
        <f t="shared" si="194"/>
        <v>1245.2999999999629</v>
      </c>
      <c r="B12454">
        <v>559965.06873653398</v>
      </c>
      <c r="C12454">
        <v>2904991.3640777199</v>
      </c>
      <c r="D12454">
        <v>312.70071692731</v>
      </c>
      <c r="E12454">
        <v>1.1579867022388399</v>
      </c>
      <c r="F12454">
        <v>0.13805037276856399</v>
      </c>
    </row>
    <row r="12455" spans="1:6" x14ac:dyDescent="0.2">
      <c r="A12455">
        <f t="shared" si="194"/>
        <v>1245.3999999999628</v>
      </c>
      <c r="B12455">
        <v>559964.99299753003</v>
      </c>
      <c r="C12455">
        <v>2904991.4527541799</v>
      </c>
      <c r="D12455">
        <v>312.72077699120803</v>
      </c>
      <c r="E12455">
        <v>1.15803771243005</v>
      </c>
      <c r="F12455">
        <v>0.13710516691291699</v>
      </c>
    </row>
    <row r="12456" spans="1:6" x14ac:dyDescent="0.2">
      <c r="A12456">
        <f t="shared" si="194"/>
        <v>1245.4999999999627</v>
      </c>
      <c r="B12456">
        <v>559964.91722170496</v>
      </c>
      <c r="C12456">
        <v>2904991.5413911701</v>
      </c>
      <c r="D12456">
        <v>312.74086586379201</v>
      </c>
      <c r="E12456">
        <v>1.1580920062154001</v>
      </c>
      <c r="F12456">
        <v>0.13615591625891399</v>
      </c>
    </row>
    <row r="12457" spans="1:6" x14ac:dyDescent="0.2">
      <c r="A12457">
        <f t="shared" si="194"/>
        <v>1245.5999999999626</v>
      </c>
      <c r="B12457">
        <v>559964.84140855097</v>
      </c>
      <c r="C12457">
        <v>2904991.6299886899</v>
      </c>
      <c r="D12457">
        <v>312.76098377687202</v>
      </c>
      <c r="E12457">
        <v>1.1581493908349301</v>
      </c>
      <c r="F12457">
        <v>0.13520262017087201</v>
      </c>
    </row>
    <row r="12458" spans="1:6" x14ac:dyDescent="0.2">
      <c r="A12458">
        <f t="shared" si="194"/>
        <v>1245.6999999999625</v>
      </c>
      <c r="B12458">
        <v>559964.76555757294</v>
      </c>
      <c r="C12458">
        <v>2904991.71854673</v>
      </c>
      <c r="D12458">
        <v>312.78113091767801</v>
      </c>
      <c r="E12458">
        <v>1.15820970385352</v>
      </c>
      <c r="F12458">
        <v>0.13424521907060599</v>
      </c>
    </row>
    <row r="12459" spans="1:6" x14ac:dyDescent="0.2">
      <c r="A12459">
        <f t="shared" si="194"/>
        <v>1245.7999999999624</v>
      </c>
      <c r="B12459">
        <v>559964.68966828706</v>
      </c>
      <c r="C12459">
        <v>2904991.8070652699</v>
      </c>
      <c r="D12459">
        <v>312.801307420971</v>
      </c>
      <c r="E12459">
        <v>1.15827279372289</v>
      </c>
      <c r="F12459">
        <v>0.13328363177927499</v>
      </c>
    </row>
    <row r="12460" spans="1:6" x14ac:dyDescent="0.2">
      <c r="A12460">
        <f t="shared" si="194"/>
        <v>1245.8999999999623</v>
      </c>
      <c r="B12460">
        <v>559964.61374021298</v>
      </c>
      <c r="C12460">
        <v>2904991.8955442598</v>
      </c>
      <c r="D12460">
        <v>312.82151336929599</v>
      </c>
      <c r="E12460">
        <v>1.1583383586737399</v>
      </c>
      <c r="F12460">
        <v>0.13231799767638899</v>
      </c>
    </row>
    <row r="12461" spans="1:6" x14ac:dyDescent="0.2">
      <c r="A12461">
        <f t="shared" si="194"/>
        <v>1245.9999999999623</v>
      </c>
      <c r="B12461">
        <v>559964.53777290101</v>
      </c>
      <c r="C12461">
        <v>2904991.9839836499</v>
      </c>
      <c r="D12461">
        <v>312.84174884828099</v>
      </c>
      <c r="E12461">
        <v>1.15840598441701</v>
      </c>
      <c r="F12461">
        <v>0.131348560166965</v>
      </c>
    </row>
    <row r="12462" spans="1:6" x14ac:dyDescent="0.2">
      <c r="A12462">
        <f t="shared" si="194"/>
        <v>1246.0999999999622</v>
      </c>
      <c r="B12462">
        <v>559964.46176595101</v>
      </c>
      <c r="C12462">
        <v>2904992.07238338</v>
      </c>
      <c r="D12462">
        <v>312.86201397507898</v>
      </c>
      <c r="E12462">
        <v>1.15847520687941</v>
      </c>
      <c r="F12462">
        <v>0.13037557244963599</v>
      </c>
    </row>
    <row r="12463" spans="1:6" x14ac:dyDescent="0.2">
      <c r="A12463">
        <f t="shared" si="194"/>
        <v>1246.1999999999621</v>
      </c>
      <c r="B12463">
        <v>559964.385719012</v>
      </c>
      <c r="C12463">
        <v>2904992.1607433702</v>
      </c>
      <c r="D12463">
        <v>312.88230890487199</v>
      </c>
      <c r="E12463">
        <v>1.1585459123898101</v>
      </c>
      <c r="F12463">
        <v>0.129399246639025</v>
      </c>
    </row>
    <row r="12464" spans="1:6" x14ac:dyDescent="0.2">
      <c r="A12464">
        <f t="shared" si="194"/>
        <v>1246.299999999962</v>
      </c>
      <c r="B12464">
        <v>559964.30963175697</v>
      </c>
      <c r="C12464">
        <v>2904992.2490635701</v>
      </c>
      <c r="D12464">
        <v>312.90263381926798</v>
      </c>
      <c r="E12464">
        <v>1.1586180791396199</v>
      </c>
      <c r="F12464">
        <v>0.128419735855304</v>
      </c>
    </row>
    <row r="12465" spans="1:6" x14ac:dyDescent="0.2">
      <c r="A12465">
        <f t="shared" si="194"/>
        <v>1246.3999999999619</v>
      </c>
      <c r="B12465">
        <v>559964.23350386904</v>
      </c>
      <c r="C12465">
        <v>2904992.33734392</v>
      </c>
      <c r="D12465">
        <v>312.92298891441999</v>
      </c>
      <c r="E12465">
        <v>1.1586916928424</v>
      </c>
      <c r="F12465">
        <v>0.12743714426189601</v>
      </c>
    </row>
    <row r="12466" spans="1:6" x14ac:dyDescent="0.2">
      <c r="A12466">
        <f t="shared" si="194"/>
        <v>1246.4999999999618</v>
      </c>
      <c r="B12466">
        <v>559964.15733504295</v>
      </c>
      <c r="C12466">
        <v>2904992.4255843698</v>
      </c>
      <c r="D12466">
        <v>312.94337439211898</v>
      </c>
      <c r="E12466">
        <v>1.1587667486261399</v>
      </c>
      <c r="F12466">
        <v>0.12645155428913599</v>
      </c>
    </row>
    <row r="12467" spans="1:6" x14ac:dyDescent="0.2">
      <c r="A12467">
        <f t="shared" si="194"/>
        <v>1246.5999999999617</v>
      </c>
      <c r="B12467">
        <v>559964.08112497802</v>
      </c>
      <c r="C12467">
        <v>2904992.51378487</v>
      </c>
      <c r="D12467">
        <v>312.96379045643801</v>
      </c>
      <c r="E12467">
        <v>1.15884324813547</v>
      </c>
      <c r="F12467">
        <v>0.12546303415983401</v>
      </c>
    </row>
    <row r="12468" spans="1:6" x14ac:dyDescent="0.2">
      <c r="A12468">
        <f t="shared" si="194"/>
        <v>1246.6999999999616</v>
      </c>
      <c r="B12468">
        <v>559964.00487337494</v>
      </c>
      <c r="C12468">
        <v>2904992.60194541</v>
      </c>
      <c r="D12468">
        <v>312.98423731177701</v>
      </c>
      <c r="E12468">
        <v>1.1589211974061799</v>
      </c>
      <c r="F12468">
        <v>0.124471642299021</v>
      </c>
    </row>
    <row r="12469" spans="1:6" x14ac:dyDescent="0.2">
      <c r="A12469">
        <f t="shared" si="194"/>
        <v>1246.7999999999615</v>
      </c>
      <c r="B12469">
        <v>559963.92857994395</v>
      </c>
      <c r="C12469">
        <v>2904992.6900659399</v>
      </c>
      <c r="D12469">
        <v>313.004715161734</v>
      </c>
      <c r="E12469">
        <v>1.1590006054003399</v>
      </c>
      <c r="F12469">
        <v>0.12347743023397401</v>
      </c>
    </row>
    <row r="12470" spans="1:6" x14ac:dyDescent="0.2">
      <c r="A12470">
        <f t="shared" si="194"/>
        <v>1246.8999999999614</v>
      </c>
      <c r="B12470">
        <v>559963.85224439495</v>
      </c>
      <c r="C12470">
        <v>2904992.7781464402</v>
      </c>
      <c r="D12470">
        <v>313.02522420849999</v>
      </c>
      <c r="E12470">
        <v>1.1590814829785301</v>
      </c>
      <c r="F12470">
        <v>0.122480444552823</v>
      </c>
    </row>
    <row r="12471" spans="1:6" x14ac:dyDescent="0.2">
      <c r="A12471">
        <f t="shared" si="194"/>
        <v>1246.9999999999613</v>
      </c>
      <c r="B12471">
        <v>559963.77586644003</v>
      </c>
      <c r="C12471">
        <v>2904992.8661868898</v>
      </c>
      <c r="D12471">
        <v>313.04576465260197</v>
      </c>
      <c r="E12471">
        <v>1.1591638421679</v>
      </c>
      <c r="F12471">
        <v>0.12148072825553299</v>
      </c>
    </row>
    <row r="12472" spans="1:6" x14ac:dyDescent="0.2">
      <c r="A12472">
        <f t="shared" si="194"/>
        <v>1247.0999999999613</v>
      </c>
      <c r="B12472">
        <v>559963.69944579399</v>
      </c>
      <c r="C12472">
        <v>2904992.95418728</v>
      </c>
      <c r="D12472">
        <v>313.066336692861</v>
      </c>
      <c r="E12472">
        <v>1.15924769563444</v>
      </c>
      <c r="F12472">
        <v>0.12047832170322501</v>
      </c>
    </row>
    <row r="12473" spans="1:6" x14ac:dyDescent="0.2">
      <c r="A12473">
        <f t="shared" si="194"/>
        <v>1247.1999999999612</v>
      </c>
      <c r="B12473">
        <v>559963.62298217497</v>
      </c>
      <c r="C12473">
        <v>2904993.0421476001</v>
      </c>
      <c r="D12473">
        <v>313.08694052651401</v>
      </c>
      <c r="E12473">
        <v>1.1593330562986299</v>
      </c>
      <c r="F12473">
        <v>0.11947326329366199</v>
      </c>
    </row>
    <row r="12474" spans="1:6" x14ac:dyDescent="0.2">
      <c r="A12474">
        <f t="shared" si="194"/>
        <v>1247.2999999999611</v>
      </c>
      <c r="B12474">
        <v>559963.54647530196</v>
      </c>
      <c r="C12474">
        <v>2904993.1300678402</v>
      </c>
      <c r="D12474">
        <v>313.10757634941302</v>
      </c>
      <c r="E12474">
        <v>1.15941993705362</v>
      </c>
      <c r="F12474">
        <v>0.118465589948875</v>
      </c>
    </row>
    <row r="12475" spans="1:6" x14ac:dyDescent="0.2">
      <c r="A12475">
        <f t="shared" si="194"/>
        <v>1247.399999999961</v>
      </c>
      <c r="B12475">
        <v>559963.46992489498</v>
      </c>
      <c r="C12475">
        <v>2904993.2179479999</v>
      </c>
      <c r="D12475">
        <v>313.12824435628801</v>
      </c>
      <c r="E12475">
        <v>1.15950835055771</v>
      </c>
      <c r="F12475">
        <v>0.117455337469853</v>
      </c>
    </row>
    <row r="12476" spans="1:6" x14ac:dyDescent="0.2">
      <c r="A12476">
        <f t="shared" si="194"/>
        <v>1247.4999999999609</v>
      </c>
      <c r="B12476">
        <v>559963.39333067695</v>
      </c>
      <c r="C12476">
        <v>2904993.30578807</v>
      </c>
      <c r="D12476">
        <v>313.14894474104602</v>
      </c>
      <c r="E12476">
        <v>1.15959830908155</v>
      </c>
      <c r="F12476">
        <v>0.116442540797905</v>
      </c>
    </row>
    <row r="12477" spans="1:6" x14ac:dyDescent="0.2">
      <c r="A12477">
        <f t="shared" si="194"/>
        <v>1247.5999999999608</v>
      </c>
      <c r="B12477">
        <v>559963.31669237104</v>
      </c>
      <c r="C12477">
        <v>2904993.3935880801</v>
      </c>
      <c r="D12477">
        <v>313.16967769707702</v>
      </c>
      <c r="E12477">
        <v>1.1596898243951299</v>
      </c>
      <c r="F12477">
        <v>0.11542723420631699</v>
      </c>
    </row>
    <row r="12478" spans="1:6" x14ac:dyDescent="0.2">
      <c r="A12478">
        <f t="shared" si="194"/>
        <v>1247.6999999999607</v>
      </c>
      <c r="B12478">
        <v>559963.24000970297</v>
      </c>
      <c r="C12478">
        <v>2904993.48134802</v>
      </c>
      <c r="D12478">
        <v>313.190443417555</v>
      </c>
      <c r="E12478">
        <v>1.1597829076853099</v>
      </c>
      <c r="F12478">
        <v>0.114409451443006</v>
      </c>
    </row>
    <row r="12479" spans="1:6" x14ac:dyDescent="0.2">
      <c r="A12479">
        <f t="shared" si="194"/>
        <v>1247.7999999999606</v>
      </c>
      <c r="B12479">
        <v>559963.16328240198</v>
      </c>
      <c r="C12479">
        <v>2904993.5690679201</v>
      </c>
      <c r="D12479">
        <v>313.211242095741</v>
      </c>
      <c r="E12479">
        <v>1.1598775694954899</v>
      </c>
      <c r="F12479">
        <v>0.113389225835423</v>
      </c>
    </row>
    <row r="12480" spans="1:6" x14ac:dyDescent="0.2">
      <c r="A12480">
        <f t="shared" si="194"/>
        <v>1247.8999999999605</v>
      </c>
      <c r="B12480">
        <v>559963.08651019505</v>
      </c>
      <c r="C12480">
        <v>2904993.6567477901</v>
      </c>
      <c r="D12480">
        <v>313.23207392526098</v>
      </c>
      <c r="E12480">
        <v>1.15997381968252</v>
      </c>
      <c r="F12480">
        <v>0.112366590367987</v>
      </c>
    </row>
    <row r="12481" spans="1:6" x14ac:dyDescent="0.2">
      <c r="A12481">
        <f t="shared" si="194"/>
        <v>1247.9999999999604</v>
      </c>
      <c r="B12481">
        <v>559963.00969281304</v>
      </c>
      <c r="C12481">
        <v>2904993.7443876499</v>
      </c>
      <c r="D12481">
        <v>313.25293910035799</v>
      </c>
      <c r="E12481">
        <v>1.1600716673860401</v>
      </c>
      <c r="F12481">
        <v>0.111341577737454</v>
      </c>
    </row>
    <row r="12482" spans="1:6" x14ac:dyDescent="0.2">
      <c r="A12482">
        <f t="shared" si="194"/>
        <v>1248.0999999999603</v>
      </c>
      <c r="B12482">
        <v>559962.932829989</v>
      </c>
      <c r="C12482">
        <v>2904993.83198753</v>
      </c>
      <c r="D12482">
        <v>313.27383781613401</v>
      </c>
      <c r="E12482">
        <v>1.1601711210076799</v>
      </c>
      <c r="F12482">
        <v>0.110314220393298</v>
      </c>
    </row>
    <row r="12483" spans="1:6" x14ac:dyDescent="0.2">
      <c r="A12483">
        <f t="shared" si="194"/>
        <v>1248.1999999999603</v>
      </c>
      <c r="B12483">
        <v>559962.85592145799</v>
      </c>
      <c r="C12483">
        <v>2904993.9195474498</v>
      </c>
      <c r="D12483">
        <v>313.29477026874599</v>
      </c>
      <c r="E12483">
        <v>1.1602721881968701</v>
      </c>
      <c r="F12483">
        <v>0.109284550562929</v>
      </c>
    </row>
    <row r="12484" spans="1:6" x14ac:dyDescent="0.2">
      <c r="A12484">
        <f t="shared" ref="A12484:A12547" si="195">A12483+0.1</f>
        <v>1248.2999999999602</v>
      </c>
      <c r="B12484">
        <v>559962.77896695503</v>
      </c>
      <c r="C12484">
        <v>2904994.0070674601</v>
      </c>
      <c r="D12484">
        <v>313.31573665558699</v>
      </c>
      <c r="E12484">
        <v>1.1603748758424099</v>
      </c>
      <c r="F12484">
        <v>0.10825260026911</v>
      </c>
    </row>
    <row r="12485" spans="1:6" x14ac:dyDescent="0.2">
      <c r="A12485">
        <f t="shared" si="195"/>
        <v>1248.3999999999601</v>
      </c>
      <c r="B12485">
        <v>559962.701966219</v>
      </c>
      <c r="C12485">
        <v>2904994.09454758</v>
      </c>
      <c r="D12485">
        <v>313.33673717543297</v>
      </c>
      <c r="E12485">
        <v>1.1604791900673099</v>
      </c>
      <c r="F12485">
        <v>0.10721840133699299</v>
      </c>
    </row>
    <row r="12486" spans="1:6" x14ac:dyDescent="0.2">
      <c r="A12486">
        <f t="shared" si="195"/>
        <v>1248.49999999996</v>
      </c>
      <c r="B12486">
        <v>559962.62491898902</v>
      </c>
      <c r="C12486">
        <v>2904994.18198785</v>
      </c>
      <c r="D12486">
        <v>313.35777202856099</v>
      </c>
      <c r="E12486">
        <v>1.1605851362264199</v>
      </c>
      <c r="F12486">
        <v>0.106181985395295</v>
      </c>
    </row>
    <row r="12487" spans="1:6" x14ac:dyDescent="0.2">
      <c r="A12487">
        <f t="shared" si="195"/>
        <v>1248.5999999999599</v>
      </c>
      <c r="B12487">
        <v>559962.54782500805</v>
      </c>
      <c r="C12487">
        <v>2904994.2693883199</v>
      </c>
      <c r="D12487">
        <v>313.37884141683298</v>
      </c>
      <c r="E12487">
        <v>1.1606927189054499</v>
      </c>
      <c r="F12487">
        <v>0.10514338387083599</v>
      </c>
    </row>
    <row r="12488" spans="1:6" x14ac:dyDescent="0.2">
      <c r="A12488">
        <f t="shared" si="195"/>
        <v>1248.6999999999598</v>
      </c>
      <c r="B12488">
        <v>559962.47068401903</v>
      </c>
      <c r="C12488">
        <v>2904994.3567490401</v>
      </c>
      <c r="D12488">
        <v>313.39994554376102</v>
      </c>
      <c r="E12488">
        <v>1.16080194192078</v>
      </c>
      <c r="F12488">
        <v>0.104102627977374</v>
      </c>
    </row>
    <row r="12489" spans="1:6" x14ac:dyDescent="0.2">
      <c r="A12489">
        <f t="shared" si="195"/>
        <v>1248.7999999999597</v>
      </c>
      <c r="B12489">
        <v>559962.39349576901</v>
      </c>
      <c r="C12489">
        <v>2904994.44407005</v>
      </c>
      <c r="D12489">
        <v>313.42108461453603</v>
      </c>
      <c r="E12489">
        <v>1.1609128083197899</v>
      </c>
      <c r="F12489">
        <v>0.103059748700882</v>
      </c>
    </row>
    <row r="12490" spans="1:6" x14ac:dyDescent="0.2">
      <c r="A12490">
        <f t="shared" si="195"/>
        <v>1248.8999999999596</v>
      </c>
      <c r="B12490">
        <v>559962.316260005</v>
      </c>
      <c r="C12490">
        <v>2904994.5313514099</v>
      </c>
      <c r="D12490">
        <v>313.44225883603599</v>
      </c>
      <c r="E12490">
        <v>1.1610253203805201</v>
      </c>
      <c r="F12490">
        <v>0.10201477677933</v>
      </c>
    </row>
    <row r="12491" spans="1:6" x14ac:dyDescent="0.2">
      <c r="A12491">
        <f t="shared" si="195"/>
        <v>1248.9999999999595</v>
      </c>
      <c r="B12491">
        <v>559962.23897647904</v>
      </c>
      <c r="C12491">
        <v>2904994.6185931698</v>
      </c>
      <c r="D12491">
        <v>313.46346841680401</v>
      </c>
      <c r="E12491">
        <v>1.16113947961094</v>
      </c>
      <c r="F12491">
        <v>0.100967742679008</v>
      </c>
    </row>
    <row r="12492" spans="1:6" x14ac:dyDescent="0.2">
      <c r="A12492">
        <f t="shared" si="195"/>
        <v>1249.0999999999594</v>
      </c>
      <c r="B12492">
        <v>559962.16164494201</v>
      </c>
      <c r="C12492">
        <v>2904994.7057953901</v>
      </c>
      <c r="D12492">
        <v>313.48471356700298</v>
      </c>
      <c r="E12492">
        <v>1.1612552867470201</v>
      </c>
      <c r="F12492">
        <v>9.9918676566853298E-2</v>
      </c>
    </row>
    <row r="12493" spans="1:6" x14ac:dyDescent="0.2">
      <c r="A12493">
        <f t="shared" si="195"/>
        <v>1249.1999999999593</v>
      </c>
      <c r="B12493">
        <v>559962.08426515001</v>
      </c>
      <c r="C12493">
        <v>2904994.7929581301</v>
      </c>
      <c r="D12493">
        <v>313.50599449835499</v>
      </c>
      <c r="E12493">
        <v>1.16137274174962</v>
      </c>
      <c r="F12493">
        <v>9.88676082790753E-2</v>
      </c>
    </row>
    <row r="12494" spans="1:6" x14ac:dyDescent="0.2">
      <c r="A12494">
        <f t="shared" si="195"/>
        <v>1249.2999999999593</v>
      </c>
      <c r="B12494">
        <v>559962.00683685998</v>
      </c>
      <c r="C12494">
        <v>2904994.8800814599</v>
      </c>
      <c r="D12494">
        <v>313.52731142404502</v>
      </c>
      <c r="E12494">
        <v>1.16149184379933</v>
      </c>
      <c r="F12494">
        <v>9.7814567285295806E-2</v>
      </c>
    </row>
    <row r="12495" spans="1:6" x14ac:dyDescent="0.2">
      <c r="A12495">
        <f t="shared" si="195"/>
        <v>1249.3999999999592</v>
      </c>
      <c r="B12495">
        <v>559961.92935983103</v>
      </c>
      <c r="C12495">
        <v>2904994.9671654399</v>
      </c>
      <c r="D12495">
        <v>313.54866455861799</v>
      </c>
      <c r="E12495">
        <v>1.16161259128997</v>
      </c>
      <c r="F12495">
        <v>9.6759582649798906E-2</v>
      </c>
    </row>
    <row r="12496" spans="1:6" x14ac:dyDescent="0.2">
      <c r="A12496">
        <f t="shared" si="195"/>
        <v>1249.4999999999591</v>
      </c>
      <c r="B12496">
        <v>559961.85183382395</v>
      </c>
      <c r="C12496">
        <v>2904995.0542101501</v>
      </c>
      <c r="D12496">
        <v>313.57005411785099</v>
      </c>
      <c r="E12496">
        <v>1.1617349818196701</v>
      </c>
      <c r="F12496">
        <v>9.5702682988664106E-2</v>
      </c>
    </row>
    <row r="12497" spans="1:6" x14ac:dyDescent="0.2">
      <c r="A12497">
        <f t="shared" si="195"/>
        <v>1249.599999999959</v>
      </c>
      <c r="B12497">
        <v>559961.77425860602</v>
      </c>
      <c r="C12497">
        <v>2904995.1412156499</v>
      </c>
      <c r="D12497">
        <v>313.59148031861002</v>
      </c>
      <c r="E12497">
        <v>1.1618590121800001</v>
      </c>
      <c r="F12497">
        <v>9.4643896423462104E-2</v>
      </c>
    </row>
    <row r="12498" spans="1:6" x14ac:dyDescent="0.2">
      <c r="A12498">
        <f t="shared" si="195"/>
        <v>1249.6999999999589</v>
      </c>
      <c r="B12498">
        <v>559961.69663394103</v>
      </c>
      <c r="C12498">
        <v>2904995.2281820201</v>
      </c>
      <c r="D12498">
        <v>313.61294337868901</v>
      </c>
      <c r="E12498">
        <v>1.1619846783424499</v>
      </c>
      <c r="F12498">
        <v>9.3583250530881706E-2</v>
      </c>
    </row>
    <row r="12499" spans="1:6" x14ac:dyDescent="0.2">
      <c r="A12499">
        <f t="shared" si="195"/>
        <v>1249.7999999999588</v>
      </c>
      <c r="B12499">
        <v>559961.61895959906</v>
      </c>
      <c r="C12499">
        <v>2904995.31510934</v>
      </c>
      <c r="D12499">
        <v>313.63444351663401</v>
      </c>
      <c r="E12499">
        <v>1.1621119754424101</v>
      </c>
      <c r="F12499">
        <v>9.2520772288321604E-2</v>
      </c>
    </row>
    <row r="12500" spans="1:6" x14ac:dyDescent="0.2">
      <c r="A12500">
        <f t="shared" si="195"/>
        <v>1249.8999999999587</v>
      </c>
      <c r="B12500">
        <v>559961.54123535205</v>
      </c>
      <c r="C12500">
        <v>2904995.4019976901</v>
      </c>
      <c r="D12500">
        <v>313.65598095156003</v>
      </c>
      <c r="E12500">
        <v>1.1622408977605401</v>
      </c>
      <c r="F12500">
        <v>9.1456488016159895E-2</v>
      </c>
    </row>
    <row r="12501" spans="1:6" x14ac:dyDescent="0.2">
      <c r="A12501">
        <f t="shared" si="195"/>
        <v>1249.9999999999586</v>
      </c>
      <c r="B12501">
        <v>559961.46346097405</v>
      </c>
      <c r="C12501">
        <v>2904995.4888471402</v>
      </c>
      <c r="D12501">
        <v>313.67755590294399</v>
      </c>
      <c r="E12501">
        <v>1.1623714387006701</v>
      </c>
      <c r="F12501">
        <v>9.0390423314505697E-2</v>
      </c>
    </row>
    <row r="12502" spans="1:6" x14ac:dyDescent="0.2">
      <c r="A12502">
        <f t="shared" si="195"/>
        <v>1250.0999999999585</v>
      </c>
      <c r="B12502">
        <v>559961.38563624199</v>
      </c>
      <c r="C12502">
        <v>2904995.5756577901</v>
      </c>
      <c r="D12502">
        <v>313.69916859041899</v>
      </c>
      <c r="E12502">
        <v>1.1625035907651</v>
      </c>
      <c r="F12502">
        <v>8.9322602996797701E-2</v>
      </c>
    </row>
    <row r="12503" spans="1:6" x14ac:dyDescent="0.2">
      <c r="A12503">
        <f t="shared" si="195"/>
        <v>1250.1999999999584</v>
      </c>
      <c r="B12503">
        <v>559961.307760934</v>
      </c>
      <c r="C12503">
        <v>2904995.6624297202</v>
      </c>
      <c r="D12503">
        <v>313.72081923354699</v>
      </c>
      <c r="E12503">
        <v>1.16263734552626</v>
      </c>
      <c r="F12503">
        <v>8.8253051018405498E-2</v>
      </c>
    </row>
    <row r="12504" spans="1:6" x14ac:dyDescent="0.2">
      <c r="A12504">
        <f t="shared" si="195"/>
        <v>1250.2999999999583</v>
      </c>
      <c r="B12504">
        <v>559961.22983483202</v>
      </c>
      <c r="C12504">
        <v>2904995.7491630199</v>
      </c>
      <c r="D12504">
        <v>313.74250805158903</v>
      </c>
      <c r="E12504">
        <v>1.16277269359503</v>
      </c>
      <c r="F12504">
        <v>8.7181790400646594E-2</v>
      </c>
    </row>
    <row r="12505" spans="1:6" x14ac:dyDescent="0.2">
      <c r="A12505">
        <f t="shared" si="195"/>
        <v>1250.3999999999583</v>
      </c>
      <c r="B12505">
        <v>559961.15185772104</v>
      </c>
      <c r="C12505">
        <v>2904995.8358577699</v>
      </c>
      <c r="D12505">
        <v>313.76423526326403</v>
      </c>
      <c r="E12505">
        <v>1.1629096245850701</v>
      </c>
      <c r="F12505">
        <v>8.6108843149505995E-2</v>
      </c>
    </row>
    <row r="12506" spans="1:6" x14ac:dyDescent="0.2">
      <c r="A12506">
        <f t="shared" si="195"/>
        <v>1250.4999999999582</v>
      </c>
      <c r="B12506">
        <v>559961.07382938697</v>
      </c>
      <c r="C12506">
        <v>2904995.9225140698</v>
      </c>
      <c r="D12506">
        <v>313.78600108649698</v>
      </c>
      <c r="E12506">
        <v>1.1630481270733</v>
      </c>
      <c r="F12506">
        <v>8.5034230169223901E-2</v>
      </c>
    </row>
    <row r="12507" spans="1:6" x14ac:dyDescent="0.2">
      <c r="A12507">
        <f t="shared" si="195"/>
        <v>1250.5999999999581</v>
      </c>
      <c r="B12507">
        <v>559960.99574962002</v>
      </c>
      <c r="C12507">
        <v>2904996.0091320099</v>
      </c>
      <c r="D12507">
        <v>313.80780573816298</v>
      </c>
      <c r="E12507">
        <v>1.1631881885559401</v>
      </c>
      <c r="F12507">
        <v>8.3957971169955001E-2</v>
      </c>
    </row>
    <row r="12508" spans="1:6" x14ac:dyDescent="0.2">
      <c r="A12508">
        <f t="shared" si="195"/>
        <v>1250.699999999958</v>
      </c>
      <c r="B12508">
        <v>559960.91761821101</v>
      </c>
      <c r="C12508">
        <v>2904996.0957116899</v>
      </c>
      <c r="D12508">
        <v>313.82964943382001</v>
      </c>
      <c r="E12508">
        <v>1.1633297954000901</v>
      </c>
      <c r="F12508">
        <v>8.2880084569812801E-2</v>
      </c>
    </row>
    <row r="12509" spans="1:6" x14ac:dyDescent="0.2">
      <c r="A12509">
        <f t="shared" si="195"/>
        <v>1250.7999999999579</v>
      </c>
      <c r="B12509">
        <v>559960.83943495399</v>
      </c>
      <c r="C12509">
        <v>2904996.1822531899</v>
      </c>
      <c r="D12509">
        <v>313.85153238743197</v>
      </c>
      <c r="E12509">
        <v>1.1634729327906099</v>
      </c>
      <c r="F12509">
        <v>8.1800587390596993E-2</v>
      </c>
    </row>
    <row r="12510" spans="1:6" x14ac:dyDescent="0.2">
      <c r="A12510">
        <f t="shared" si="195"/>
        <v>1250.8999999999578</v>
      </c>
      <c r="B12510">
        <v>559960.76119964803</v>
      </c>
      <c r="C12510">
        <v>2904996.2687566099</v>
      </c>
      <c r="D12510">
        <v>313.87345481109497</v>
      </c>
      <c r="E12510">
        <v>1.1636175846713701</v>
      </c>
      <c r="F12510">
        <v>8.0719495145767498E-2</v>
      </c>
    </row>
    <row r="12511" spans="1:6" x14ac:dyDescent="0.2">
      <c r="A12511">
        <f t="shared" si="195"/>
        <v>1250.9999999999577</v>
      </c>
      <c r="B12511">
        <v>559960.68291208998</v>
      </c>
      <c r="C12511">
        <v>2904996.3552220599</v>
      </c>
      <c r="D12511">
        <v>313.89541691473897</v>
      </c>
      <c r="E12511">
        <v>1.16376373368102</v>
      </c>
      <c r="F12511">
        <v>7.9636821721563805E-2</v>
      </c>
    </row>
    <row r="12512" spans="1:6" x14ac:dyDescent="0.2">
      <c r="A12512">
        <f t="shared" si="195"/>
        <v>1251.0999999999576</v>
      </c>
      <c r="B12512">
        <v>559960.60457208299</v>
      </c>
      <c r="C12512">
        <v>2904996.44164962</v>
      </c>
      <c r="D12512">
        <v>313.91741890583398</v>
      </c>
      <c r="E12512">
        <v>1.16391136108253</v>
      </c>
      <c r="F12512">
        <v>7.8552579249220503E-2</v>
      </c>
    </row>
    <row r="12513" spans="1:6" x14ac:dyDescent="0.2">
      <c r="A12513">
        <f t="shared" si="195"/>
        <v>1251.1999999999575</v>
      </c>
      <c r="B12513">
        <v>559960.52617943101</v>
      </c>
      <c r="C12513">
        <v>2904996.5280394</v>
      </c>
      <c r="D12513">
        <v>313.93946098908498</v>
      </c>
      <c r="E12513">
        <v>1.1640604466862201</v>
      </c>
      <c r="F12513">
        <v>7.7466777968903194E-2</v>
      </c>
    </row>
    <row r="12514" spans="1:6" x14ac:dyDescent="0.2">
      <c r="A12514">
        <f t="shared" si="195"/>
        <v>1251.2999999999574</v>
      </c>
      <c r="B12514">
        <v>559960.44773394102</v>
      </c>
      <c r="C12514">
        <v>2904996.6143914899</v>
      </c>
      <c r="D12514">
        <v>313.96154336611198</v>
      </c>
      <c r="E12514">
        <v>1.1642109687656801</v>
      </c>
      <c r="F12514">
        <v>7.6379426083824503E-2</v>
      </c>
    </row>
    <row r="12515" spans="1:6" x14ac:dyDescent="0.2">
      <c r="A12515">
        <f t="shared" si="195"/>
        <v>1251.3999999999573</v>
      </c>
      <c r="B12515">
        <v>559960.36923542095</v>
      </c>
      <c r="C12515">
        <v>2904996.7007059902</v>
      </c>
      <c r="D12515">
        <v>313.98366623512402</v>
      </c>
      <c r="E12515">
        <v>1.16436290396568</v>
      </c>
      <c r="F12515">
        <v>7.52905296033443E-2</v>
      </c>
    </row>
    <row r="12516" spans="1:6" x14ac:dyDescent="0.2">
      <c r="A12516">
        <f t="shared" si="195"/>
        <v>1251.4999999999573</v>
      </c>
      <c r="B12516">
        <v>559960.29068368406</v>
      </c>
      <c r="C12516">
        <v>2904996.7869829899</v>
      </c>
      <c r="D12516">
        <v>314.00582979058498</v>
      </c>
      <c r="E12516">
        <v>1.1645162272015299</v>
      </c>
      <c r="F12516">
        <v>7.4200092173904095E-2</v>
      </c>
    </row>
    <row r="12517" spans="1:6" x14ac:dyDescent="0.2">
      <c r="A12517">
        <f t="shared" si="195"/>
        <v>1251.5999999999572</v>
      </c>
      <c r="B12517">
        <v>559960.21207854303</v>
      </c>
      <c r="C12517">
        <v>2904996.87322259</v>
      </c>
      <c r="D12517">
        <v>314.02803422286001</v>
      </c>
      <c r="E12517">
        <v>1.1646709115493299</v>
      </c>
      <c r="F12517">
        <v>7.3108114897883505E-2</v>
      </c>
    </row>
    <row r="12518" spans="1:6" x14ac:dyDescent="0.2">
      <c r="A12518">
        <f t="shared" si="195"/>
        <v>1251.6999999999571</v>
      </c>
      <c r="B12518">
        <v>559960.13341981405</v>
      </c>
      <c r="C12518">
        <v>2904996.9594248901</v>
      </c>
      <c r="D12518">
        <v>314.05027971785</v>
      </c>
      <c r="E12518">
        <v>1.1648269281258701</v>
      </c>
      <c r="F12518">
        <v>7.2014596137264103E-2</v>
      </c>
    </row>
    <row r="12519" spans="1:6" x14ac:dyDescent="0.2">
      <c r="A12519">
        <f t="shared" si="195"/>
        <v>1251.799999999957</v>
      </c>
      <c r="B12519">
        <v>559960.05470731505</v>
      </c>
      <c r="C12519">
        <v>2904997.04558997</v>
      </c>
      <c r="D12519">
        <v>314.07256645661198</v>
      </c>
      <c r="E12519">
        <v>1.1649842459572599</v>
      </c>
      <c r="F12519">
        <v>7.0919531301424005E-2</v>
      </c>
    </row>
    <row r="12520" spans="1:6" x14ac:dyDescent="0.2">
      <c r="A12520">
        <f t="shared" si="195"/>
        <v>1251.8999999999569</v>
      </c>
      <c r="B12520">
        <v>559959.97594086605</v>
      </c>
      <c r="C12520">
        <v>2904997.1317179301</v>
      </c>
      <c r="D12520">
        <v>314.09489461496503</v>
      </c>
      <c r="E12520">
        <v>1.1651428318353501</v>
      </c>
      <c r="F12520">
        <v>6.9822912617086605E-2</v>
      </c>
    </row>
    <row r="12521" spans="1:6" x14ac:dyDescent="0.2">
      <c r="A12521">
        <f t="shared" si="195"/>
        <v>1251.9999999999568</v>
      </c>
      <c r="B12521">
        <v>559959.89712028904</v>
      </c>
      <c r="C12521">
        <v>2904997.2178088501</v>
      </c>
      <c r="D12521">
        <v>314.11726436306202</v>
      </c>
      <c r="E12521">
        <v>1.16530265016038</v>
      </c>
      <c r="F12521">
        <v>6.8724728878113706E-2</v>
      </c>
    </row>
    <row r="12522" spans="1:6" x14ac:dyDescent="0.2">
      <c r="A12522">
        <f t="shared" si="195"/>
        <v>1252.0999999999567</v>
      </c>
      <c r="B12522">
        <v>559959.81824540906</v>
      </c>
      <c r="C12522">
        <v>2904997.3038628302</v>
      </c>
      <c r="D12522">
        <v>314.13967586495602</v>
      </c>
      <c r="E12522">
        <v>1.16546366276852</v>
      </c>
      <c r="F12522">
        <v>6.7624965172489906E-2</v>
      </c>
    </row>
    <row r="12523" spans="1:6" x14ac:dyDescent="0.2">
      <c r="A12523">
        <f t="shared" si="195"/>
        <v>1252.1999999999566</v>
      </c>
      <c r="B12523">
        <v>559959.73931605194</v>
      </c>
      <c r="C12523">
        <v>2904997.3898799401</v>
      </c>
      <c r="D12523">
        <v>314.16212927813001</v>
      </c>
      <c r="E12523">
        <v>1.1656258287430501</v>
      </c>
      <c r="F12523">
        <v>6.6523602584630803E-2</v>
      </c>
    </row>
    <row r="12524" spans="1:6" x14ac:dyDescent="0.2">
      <c r="A12524">
        <f t="shared" si="195"/>
        <v>1252.2999999999565</v>
      </c>
      <c r="B12524">
        <v>559959.66033204598</v>
      </c>
      <c r="C12524">
        <v>2904997.47586026</v>
      </c>
      <c r="D12524">
        <v>314.18462475299401</v>
      </c>
      <c r="E12524">
        <v>1.1657891042068</v>
      </c>
      <c r="F12524">
        <v>6.54206178686636E-2</v>
      </c>
    </row>
    <row r="12525" spans="1:6" x14ac:dyDescent="0.2">
      <c r="A12525">
        <f t="shared" si="195"/>
        <v>1252.3999999999564</v>
      </c>
      <c r="B12525">
        <v>559959.58129322005</v>
      </c>
      <c r="C12525">
        <v>2904997.5618038801</v>
      </c>
      <c r="D12525">
        <v>314.20716243236302</v>
      </c>
      <c r="E12525">
        <v>1.1659534420944999</v>
      </c>
      <c r="F12525">
        <v>6.4315983089400702E-2</v>
      </c>
    </row>
    <row r="12526" spans="1:6" x14ac:dyDescent="0.2">
      <c r="A12526">
        <f t="shared" si="195"/>
        <v>1252.4999999999563</v>
      </c>
      <c r="B12526">
        <v>559959.50219940499</v>
      </c>
      <c r="C12526">
        <v>2904997.64771085</v>
      </c>
      <c r="D12526">
        <v>314.22974245087602</v>
      </c>
      <c r="E12526">
        <v>1.1661187919018901</v>
      </c>
      <c r="F12526">
        <v>6.3209665225218398E-2</v>
      </c>
    </row>
    <row r="12527" spans="1:6" x14ac:dyDescent="0.2">
      <c r="A12527">
        <f t="shared" si="195"/>
        <v>1252.5999999999563</v>
      </c>
      <c r="B12527">
        <v>559959.42305043398</v>
      </c>
      <c r="C12527">
        <v>2904997.7335812501</v>
      </c>
      <c r="D12527">
        <v>314.252364934387</v>
      </c>
      <c r="E12527">
        <v>1.16628509941037</v>
      </c>
      <c r="F12527">
        <v>6.2101625729330798E-2</v>
      </c>
    </row>
    <row r="12528" spans="1:6" x14ac:dyDescent="0.2">
      <c r="A12528">
        <f t="shared" si="195"/>
        <v>1252.6999999999562</v>
      </c>
      <c r="B12528">
        <v>559959.34384614101</v>
      </c>
      <c r="C12528">
        <v>2904997.8194151302</v>
      </c>
      <c r="D12528">
        <v>314.27502999930101</v>
      </c>
      <c r="E12528">
        <v>1.1664523063834999</v>
      </c>
      <c r="F12528">
        <v>6.0991820041198297E-2</v>
      </c>
    </row>
    <row r="12529" spans="1:6" x14ac:dyDescent="0.2">
      <c r="A12529">
        <f t="shared" si="195"/>
        <v>1252.7999999999561</v>
      </c>
      <c r="B12529">
        <v>559959.26458635996</v>
      </c>
      <c r="C12529">
        <v>2904997.90521255</v>
      </c>
      <c r="D12529">
        <v>314.29773775184498</v>
      </c>
      <c r="E12529">
        <v>1.1666203502330199</v>
      </c>
      <c r="F12529">
        <v>5.9880197039748402E-2</v>
      </c>
    </row>
    <row r="12530" spans="1:6" x14ac:dyDescent="0.2">
      <c r="A12530">
        <f t="shared" si="195"/>
        <v>1252.899999999956</v>
      </c>
      <c r="B12530">
        <v>559959.18527092796</v>
      </c>
      <c r="C12530">
        <v>2904997.9909735499</v>
      </c>
      <c r="D12530">
        <v>314.32048828728199</v>
      </c>
      <c r="E12530">
        <v>1.16678916365148</v>
      </c>
      <c r="F12530">
        <v>5.8766698428885801E-2</v>
      </c>
    </row>
    <row r="12531" spans="1:6" x14ac:dyDescent="0.2">
      <c r="A12531">
        <f t="shared" si="195"/>
        <v>1252.9999999999559</v>
      </c>
      <c r="B12531">
        <v>559959.10589968006</v>
      </c>
      <c r="C12531">
        <v>2904998.07669817</v>
      </c>
      <c r="D12531">
        <v>314.34328168903801</v>
      </c>
      <c r="E12531">
        <v>1.16695867420884</v>
      </c>
      <c r="F12531">
        <v>5.7651258041391498E-2</v>
      </c>
    </row>
    <row r="12532" spans="1:6" x14ac:dyDescent="0.2">
      <c r="A12532">
        <f t="shared" si="195"/>
        <v>1253.0999999999558</v>
      </c>
      <c r="B12532">
        <v>559959.02647245501</v>
      </c>
      <c r="C12532">
        <v>2904998.16238643</v>
      </c>
      <c r="D12532">
        <v>314.36611802774701</v>
      </c>
      <c r="E12532">
        <v>1.1671288039113901</v>
      </c>
      <c r="F12532">
        <v>5.6533801044008097E-2</v>
      </c>
    </row>
    <row r="12533" spans="1:6" x14ac:dyDescent="0.2">
      <c r="A12533">
        <f t="shared" si="195"/>
        <v>1253.1999999999557</v>
      </c>
      <c r="B12533">
        <v>559958.94698908902</v>
      </c>
      <c r="C12533">
        <v>2904998.2480383501</v>
      </c>
      <c r="D12533">
        <v>314.38899736017999</v>
      </c>
      <c r="E12533">
        <v>1.1672994687224301</v>
      </c>
      <c r="F12533">
        <v>5.5414243018882502E-2</v>
      </c>
    </row>
    <row r="12534" spans="1:6" x14ac:dyDescent="0.2">
      <c r="A12534">
        <f t="shared" si="195"/>
        <v>1253.2999999999556</v>
      </c>
      <c r="B12534">
        <v>559958.86744942004</v>
      </c>
      <c r="C12534">
        <v>2904998.3336539399</v>
      </c>
      <c r="D12534">
        <v>314.41191972805098</v>
      </c>
      <c r="E12534">
        <v>1.1674705875651601</v>
      </c>
      <c r="F12534">
        <v>5.42924683749305E-2</v>
      </c>
    </row>
    <row r="12535" spans="1:6" x14ac:dyDescent="0.2">
      <c r="A12535">
        <f t="shared" si="195"/>
        <v>1253.3999999999555</v>
      </c>
      <c r="B12535">
        <v>559958.78785328299</v>
      </c>
      <c r="C12535">
        <v>2904998.4192331899</v>
      </c>
      <c r="D12535">
        <v>314.43488515208298</v>
      </c>
      <c r="E12535">
        <v>1.16764208679131</v>
      </c>
      <c r="F12535">
        <v>5.3168318615342998E-2</v>
      </c>
    </row>
    <row r="12536" spans="1:6" x14ac:dyDescent="0.2">
      <c r="A12536">
        <f t="shared" si="195"/>
        <v>1253.4999999999554</v>
      </c>
      <c r="B12536">
        <v>559958.70820050698</v>
      </c>
      <c r="C12536">
        <v>2904998.5047760699</v>
      </c>
      <c r="D12536">
        <v>314.45789362361398</v>
      </c>
      <c r="E12536">
        <v>1.1678138861507701</v>
      </c>
      <c r="F12536">
        <v>5.2041620272144401E-2</v>
      </c>
    </row>
    <row r="12537" spans="1:6" x14ac:dyDescent="0.2">
      <c r="A12537">
        <f t="shared" si="195"/>
        <v>1253.5999999999553</v>
      </c>
      <c r="B12537">
        <v>559958.62849091506</v>
      </c>
      <c r="C12537">
        <v>2904998.5902825398</v>
      </c>
      <c r="D12537">
        <v>314.48094510266498</v>
      </c>
      <c r="E12537">
        <v>1.1679858979811899</v>
      </c>
      <c r="F12537">
        <v>5.0912183681666799E-2</v>
      </c>
    </row>
    <row r="12538" spans="1:6" x14ac:dyDescent="0.2">
      <c r="A12538">
        <f t="shared" si="195"/>
        <v>1253.6999999999553</v>
      </c>
      <c r="B12538">
        <v>559958.54872432095</v>
      </c>
      <c r="C12538">
        <v>2904998.6757525401</v>
      </c>
      <c r="D12538">
        <v>314.50403951588299</v>
      </c>
      <c r="E12538">
        <v>1.1681580264281399</v>
      </c>
      <c r="F12538">
        <v>4.97798013110992E-2</v>
      </c>
    </row>
    <row r="12539" spans="1:6" x14ac:dyDescent="0.2">
      <c r="A12539">
        <f t="shared" si="195"/>
        <v>1253.7999999999552</v>
      </c>
      <c r="B12539">
        <v>559958.46890053304</v>
      </c>
      <c r="C12539">
        <v>2904998.761186</v>
      </c>
      <c r="D12539">
        <v>314.52717675433701</v>
      </c>
      <c r="E12539">
        <v>1.1683301666217401</v>
      </c>
      <c r="F12539">
        <v>4.86442460274467E-2</v>
      </c>
    </row>
    <row r="12540" spans="1:6" x14ac:dyDescent="0.2">
      <c r="A12540">
        <f t="shared" si="195"/>
        <v>1253.8999999999551</v>
      </c>
      <c r="B12540">
        <v>559958.38901934796</v>
      </c>
      <c r="C12540">
        <v>2904998.8465827899</v>
      </c>
      <c r="D12540">
        <v>314.55035667116402</v>
      </c>
      <c r="E12540">
        <v>1.1685022118270401</v>
      </c>
      <c r="F12540">
        <v>4.7505272270322599E-2</v>
      </c>
    </row>
    <row r="12541" spans="1:6" x14ac:dyDescent="0.2">
      <c r="A12541">
        <f t="shared" si="195"/>
        <v>1253.999999999955</v>
      </c>
      <c r="B12541">
        <v>559958.30908055499</v>
      </c>
      <c r="C12541">
        <v>2904998.9319428001</v>
      </c>
      <c r="D12541">
        <v>314.573579079529</v>
      </c>
      <c r="E12541">
        <v>1.1686741000819501</v>
      </c>
      <c r="F12541">
        <v>4.6362660424733797E-2</v>
      </c>
    </row>
    <row r="12542" spans="1:6" x14ac:dyDescent="0.2">
      <c r="A12542">
        <f t="shared" si="195"/>
        <v>1254.0999999999549</v>
      </c>
      <c r="B12542">
        <v>559958.22908393003</v>
      </c>
      <c r="C12542">
        <v>2904999.0172658698</v>
      </c>
      <c r="D12542">
        <v>314.596843759389</v>
      </c>
      <c r="E12542">
        <v>1.1688458593350599</v>
      </c>
      <c r="F12542">
        <v>4.5216500445929002E-2</v>
      </c>
    </row>
    <row r="12543" spans="1:6" x14ac:dyDescent="0.2">
      <c r="A12543">
        <f t="shared" si="195"/>
        <v>1254.1999999999548</v>
      </c>
      <c r="B12543">
        <v>559958.14902925305</v>
      </c>
      <c r="C12543">
        <v>2904999.1025518598</v>
      </c>
      <c r="D12543">
        <v>314.62015052419503</v>
      </c>
      <c r="E12543">
        <v>1.16901755099785</v>
      </c>
      <c r="F12543">
        <v>4.40670048244447E-2</v>
      </c>
    </row>
    <row r="12544" spans="1:6" x14ac:dyDescent="0.2">
      <c r="A12544">
        <f t="shared" si="195"/>
        <v>1254.2999999999547</v>
      </c>
      <c r="B12544">
        <v>559958.068916313</v>
      </c>
      <c r="C12544">
        <v>2904999.18780065</v>
      </c>
      <c r="D12544">
        <v>314.643499247683</v>
      </c>
      <c r="E12544">
        <v>1.16918930860009</v>
      </c>
      <c r="F12544">
        <v>4.2914602010732203E-2</v>
      </c>
    </row>
    <row r="12545" spans="1:6" x14ac:dyDescent="0.2">
      <c r="A12545">
        <f t="shared" si="195"/>
        <v>1254.3999999999546</v>
      </c>
      <c r="B12545">
        <v>559957.98874492</v>
      </c>
      <c r="C12545">
        <v>2904999.2730121599</v>
      </c>
      <c r="D12545">
        <v>314.666889909595</v>
      </c>
      <c r="E12545">
        <v>1.1693613843905299</v>
      </c>
      <c r="F12545">
        <v>4.1760005801709903E-2</v>
      </c>
    </row>
    <row r="12546" spans="1:6" x14ac:dyDescent="0.2">
      <c r="A12546">
        <f t="shared" si="195"/>
        <v>1254.4999999999545</v>
      </c>
      <c r="B12546">
        <v>559957.90851491794</v>
      </c>
      <c r="C12546">
        <v>2904999.3581863702</v>
      </c>
      <c r="D12546">
        <v>314.69032265418502</v>
      </c>
      <c r="E12546">
        <v>1.1695341783070701</v>
      </c>
      <c r="F12546">
        <v>4.0604289144526802E-2</v>
      </c>
    </row>
    <row r="12547" spans="1:6" x14ac:dyDescent="0.2">
      <c r="A12547">
        <f t="shared" si="195"/>
        <v>1254.5999999999544</v>
      </c>
      <c r="B12547">
        <v>559957.82822619297</v>
      </c>
      <c r="C12547">
        <v>2904999.4433233798</v>
      </c>
      <c r="D12547">
        <v>314.71379786238901</v>
      </c>
      <c r="E12547">
        <v>1.1697087075016299</v>
      </c>
      <c r="F12547">
        <v>3.9450018958484302E-2</v>
      </c>
    </row>
    <row r="12548" spans="1:6" x14ac:dyDescent="0.2">
      <c r="A12548">
        <f t="shared" ref="A12548:A12611" si="196">A12547+0.1</f>
        <v>1254.6999999999543</v>
      </c>
      <c r="B12548">
        <v>559957.74787874403</v>
      </c>
      <c r="C12548">
        <v>2904999.5284235198</v>
      </c>
      <c r="D12548">
        <v>314.73731645557501</v>
      </c>
      <c r="E12548">
        <v>1.1698854228975</v>
      </c>
      <c r="F12548">
        <v>3.8298501466933803E-2</v>
      </c>
    </row>
    <row r="12549" spans="1:6" x14ac:dyDescent="0.2">
      <c r="A12549">
        <f t="shared" si="196"/>
        <v>1254.7999999999543</v>
      </c>
      <c r="B12549">
        <v>559957.66747263097</v>
      </c>
      <c r="C12549">
        <v>2904999.6134872902</v>
      </c>
      <c r="D12549">
        <v>314.76087962680401</v>
      </c>
      <c r="E12549">
        <v>1.1700643249284699</v>
      </c>
      <c r="F12549">
        <v>3.7149940413403297E-2</v>
      </c>
    </row>
    <row r="12550" spans="1:6" x14ac:dyDescent="0.2">
      <c r="A12550">
        <f t="shared" si="196"/>
        <v>1254.8999999999542</v>
      </c>
      <c r="B12550">
        <v>559957.58700792806</v>
      </c>
      <c r="C12550">
        <v>2904999.6985151502</v>
      </c>
      <c r="D12550">
        <v>314.78448860635501</v>
      </c>
      <c r="E12550">
        <v>1.17024557752258</v>
      </c>
      <c r="F12550">
        <v>3.6004762912846003E-2</v>
      </c>
    </row>
    <row r="12551" spans="1:6" x14ac:dyDescent="0.2">
      <c r="A12551">
        <f t="shared" si="196"/>
        <v>1254.9999999999541</v>
      </c>
      <c r="B12551">
        <v>559957.50648473296</v>
      </c>
      <c r="C12551">
        <v>2904999.78350766</v>
      </c>
      <c r="D12551">
        <v>314.80814469891197</v>
      </c>
      <c r="E12551">
        <v>1.1704297676595301</v>
      </c>
      <c r="F12551">
        <v>3.4864245711753797E-2</v>
      </c>
    </row>
    <row r="12552" spans="1:6" x14ac:dyDescent="0.2">
      <c r="A12552">
        <f t="shared" si="196"/>
        <v>1255.099999999954</v>
      </c>
      <c r="B12552">
        <v>559957.42590319202</v>
      </c>
      <c r="C12552">
        <v>2904999.8684654599</v>
      </c>
      <c r="D12552">
        <v>314.831849447195</v>
      </c>
      <c r="E12552">
        <v>1.1706171116439901</v>
      </c>
      <c r="F12552">
        <v>3.3728937607185601E-2</v>
      </c>
    </row>
    <row r="12553" spans="1:6" x14ac:dyDescent="0.2">
      <c r="A12553">
        <f t="shared" si="196"/>
        <v>1255.1999999999539</v>
      </c>
      <c r="B12553">
        <v>559957.345263478</v>
      </c>
      <c r="C12553">
        <v>2904999.9533892898</v>
      </c>
      <c r="D12553">
        <v>314.85560447142399</v>
      </c>
      <c r="E12553">
        <v>1.1708076667046601</v>
      </c>
      <c r="F12553">
        <v>3.2598999640596302E-2</v>
      </c>
    </row>
    <row r="12554" spans="1:6" x14ac:dyDescent="0.2">
      <c r="A12554">
        <f t="shared" si="196"/>
        <v>1255.2999999999538</v>
      </c>
      <c r="B12554">
        <v>559957.26456577599</v>
      </c>
      <c r="C12554">
        <v>2905000.0382798901</v>
      </c>
      <c r="D12554">
        <v>314.879411380254</v>
      </c>
      <c r="E12554">
        <v>1.17100144438124</v>
      </c>
      <c r="F12554">
        <v>3.1474482856661302E-2</v>
      </c>
    </row>
    <row r="12555" spans="1:6" x14ac:dyDescent="0.2">
      <c r="A12555">
        <f t="shared" si="196"/>
        <v>1255.3999999999537</v>
      </c>
      <c r="B12555">
        <v>559957.18381027505</v>
      </c>
      <c r="C12555">
        <v>2905000.12313801</v>
      </c>
      <c r="D12555">
        <v>314.90327173941603</v>
      </c>
      <c r="E12555">
        <v>1.17119844018445</v>
      </c>
      <c r="F12555">
        <v>3.0355400499437801E-2</v>
      </c>
    </row>
    <row r="12556" spans="1:6" x14ac:dyDescent="0.2">
      <c r="A12556">
        <f t="shared" si="196"/>
        <v>1255.4999999999536</v>
      </c>
      <c r="B12556">
        <v>559957.10299716901</v>
      </c>
      <c r="C12556">
        <v>2905000.2079643798</v>
      </c>
      <c r="D12556">
        <v>314.92718705580398</v>
      </c>
      <c r="E12556">
        <v>1.1713986389680899</v>
      </c>
      <c r="F12556">
        <v>2.9241739440881102E-2</v>
      </c>
    </row>
    <row r="12557" spans="1:6" x14ac:dyDescent="0.2">
      <c r="A12557">
        <f t="shared" si="196"/>
        <v>1255.5999999999535</v>
      </c>
      <c r="B12557">
        <v>559957.02212665498</v>
      </c>
      <c r="C12557">
        <v>2905000.2927597701</v>
      </c>
      <c r="D12557">
        <v>314.95115876505901</v>
      </c>
      <c r="E12557">
        <v>1.1716020225548001</v>
      </c>
      <c r="F12557">
        <v>2.81334790503961E-2</v>
      </c>
    </row>
    <row r="12558" spans="1:6" x14ac:dyDescent="0.2">
      <c r="A12558">
        <f t="shared" si="196"/>
        <v>1255.6999999999534</v>
      </c>
      <c r="B12558">
        <v>559956.94119893201</v>
      </c>
      <c r="C12558">
        <v>2905000.3775249301</v>
      </c>
      <c r="D12558">
        <v>314.97518822433801</v>
      </c>
      <c r="E12558">
        <v>1.1718085743243201</v>
      </c>
      <c r="F12558">
        <v>2.7030602476663002E-2</v>
      </c>
    </row>
    <row r="12559" spans="1:6" x14ac:dyDescent="0.2">
      <c r="A12559">
        <f t="shared" si="196"/>
        <v>1255.7999999999533</v>
      </c>
      <c r="B12559">
        <v>559956.86021420301</v>
      </c>
      <c r="C12559">
        <v>2905000.4622606002</v>
      </c>
      <c r="D12559">
        <v>314.99927670865202</v>
      </c>
      <c r="E12559">
        <v>1.1720182800627801</v>
      </c>
      <c r="F12559">
        <v>2.59330982399094E-2</v>
      </c>
    </row>
    <row r="12560" spans="1:6" x14ac:dyDescent="0.2">
      <c r="A12560">
        <f t="shared" si="196"/>
        <v>1255.8999999999533</v>
      </c>
      <c r="B12560">
        <v>559956.77917267301</v>
      </c>
      <c r="C12560">
        <v>2905000.5469675302</v>
      </c>
      <c r="D12560">
        <v>315.02342540870399</v>
      </c>
      <c r="E12560">
        <v>1.1722311282562701</v>
      </c>
      <c r="F12560">
        <v>2.4840960526721099E-2</v>
      </c>
    </row>
    <row r="12561" spans="1:6" x14ac:dyDescent="0.2">
      <c r="A12561">
        <f t="shared" si="196"/>
        <v>1255.9999999999532</v>
      </c>
      <c r="B12561">
        <v>559956.69807455095</v>
      </c>
      <c r="C12561">
        <v>2905000.6316464702</v>
      </c>
      <c r="D12561">
        <v>315.047635429877</v>
      </c>
      <c r="E12561">
        <v>1.17244711009814</v>
      </c>
      <c r="F12561">
        <v>2.37541888447361E-2</v>
      </c>
    </row>
    <row r="12562" spans="1:6" x14ac:dyDescent="0.2">
      <c r="A12562">
        <f t="shared" si="196"/>
        <v>1256.0999999999531</v>
      </c>
      <c r="B12562">
        <v>559956.61692004604</v>
      </c>
      <c r="C12562">
        <v>2905000.7162981802</v>
      </c>
      <c r="D12562">
        <v>315.07190779214</v>
      </c>
      <c r="E12562">
        <v>1.1726662193459201</v>
      </c>
      <c r="F12562">
        <v>2.2672787363807699E-2</v>
      </c>
    </row>
    <row r="12563" spans="1:6" x14ac:dyDescent="0.2">
      <c r="A12563">
        <f t="shared" si="196"/>
        <v>1256.199999999953</v>
      </c>
      <c r="B12563">
        <v>559956.535709374</v>
      </c>
      <c r="C12563">
        <v>2905000.8009234001</v>
      </c>
      <c r="D12563">
        <v>315.09624343070402</v>
      </c>
      <c r="E12563">
        <v>1.17288845210231</v>
      </c>
      <c r="F12563">
        <v>2.1596764117200299E-2</v>
      </c>
    </row>
    <row r="12564" spans="1:6" x14ac:dyDescent="0.2">
      <c r="A12564">
        <f t="shared" si="196"/>
        <v>1256.2999999999529</v>
      </c>
      <c r="B12564">
        <v>559956.45444274996</v>
      </c>
      <c r="C12564">
        <v>2905000.8855228899</v>
      </c>
      <c r="D12564">
        <v>315.120643197314</v>
      </c>
      <c r="E12564">
        <v>1.1731138065620701</v>
      </c>
      <c r="F12564">
        <v>2.05261301572808E-2</v>
      </c>
    </row>
    <row r="12565" spans="1:6" x14ac:dyDescent="0.2">
      <c r="A12565">
        <f t="shared" si="196"/>
        <v>1256.3999999999528</v>
      </c>
      <c r="B12565">
        <v>559956.37312039605</v>
      </c>
      <c r="C12565">
        <v>2905000.9700973998</v>
      </c>
      <c r="D12565">
        <v>315.14510786205801</v>
      </c>
      <c r="E12565">
        <v>1.17334228274974</v>
      </c>
      <c r="F12565">
        <v>1.9460898716668801E-2</v>
      </c>
    </row>
    <row r="12566" spans="1:6" x14ac:dyDescent="0.2">
      <c r="A12566">
        <f t="shared" si="196"/>
        <v>1256.4999999999527</v>
      </c>
      <c r="B12566">
        <v>559956.29174253205</v>
      </c>
      <c r="C12566">
        <v>2905001.0546476902</v>
      </c>
      <c r="D12566">
        <v>315.169638115623</v>
      </c>
      <c r="E12566">
        <v>1.1735738822647399</v>
      </c>
      <c r="F12566">
        <v>1.8401084405829101E-2</v>
      </c>
    </row>
    <row r="12567" spans="1:6" x14ac:dyDescent="0.2">
      <c r="A12567">
        <f t="shared" si="196"/>
        <v>1256.5999999999526</v>
      </c>
      <c r="B12567">
        <v>559956.21030938497</v>
      </c>
      <c r="C12567">
        <v>2905001.13917452</v>
      </c>
      <c r="D12567">
        <v>315.19423457189998</v>
      </c>
      <c r="E12567">
        <v>1.17380860804237</v>
      </c>
      <c r="F12567">
        <v>1.7346702457129201E-2</v>
      </c>
    </row>
    <row r="12568" spans="1:6" x14ac:dyDescent="0.2">
      <c r="A12568">
        <f t="shared" si="196"/>
        <v>1256.6999999999525</v>
      </c>
      <c r="B12568">
        <v>559956.128821183</v>
      </c>
      <c r="C12568">
        <v>2905001.2236786499</v>
      </c>
      <c r="D12568">
        <v>315.218897770897</v>
      </c>
      <c r="E12568">
        <v>1.1740464641374699</v>
      </c>
      <c r="F12568">
        <v>1.6297768020298999E-2</v>
      </c>
    </row>
    <row r="12569" spans="1:6" x14ac:dyDescent="0.2">
      <c r="A12569">
        <f t="shared" si="196"/>
        <v>1256.7999999999524</v>
      </c>
      <c r="B12569">
        <v>559956.04727815499</v>
      </c>
      <c r="C12569">
        <v>2905001.3081608498</v>
      </c>
      <c r="D12569">
        <v>315.24362818187501</v>
      </c>
      <c r="E12569">
        <v>1.1742874555348699</v>
      </c>
      <c r="F12569">
        <v>1.5254295505425701E-2</v>
      </c>
    </row>
    <row r="12570" spans="1:6" x14ac:dyDescent="0.2">
      <c r="A12570">
        <f t="shared" si="196"/>
        <v>1256.8999999999523</v>
      </c>
      <c r="B12570">
        <v>559955.96568053297</v>
      </c>
      <c r="C12570">
        <v>2905001.3926218799</v>
      </c>
      <c r="D12570">
        <v>315.268426206659</v>
      </c>
      <c r="E12570">
        <v>1.1745315879895899</v>
      </c>
      <c r="F12570">
        <v>1.4216297965990599E-2</v>
      </c>
    </row>
    <row r="12571" spans="1:6" x14ac:dyDescent="0.2">
      <c r="A12571">
        <f t="shared" si="196"/>
        <v>1256.9999999999523</v>
      </c>
      <c r="B12571">
        <v>559955.88402855198</v>
      </c>
      <c r="C12571">
        <v>2905001.4770625099</v>
      </c>
      <c r="D12571">
        <v>315.29329218307498</v>
      </c>
      <c r="E12571">
        <v>1.17477886789968</v>
      </c>
      <c r="F12571">
        <v>1.31837865084081E-2</v>
      </c>
    </row>
    <row r="12572" spans="1:6" x14ac:dyDescent="0.2">
      <c r="A12572">
        <f t="shared" si="196"/>
        <v>1257.0999999999522</v>
      </c>
      <c r="B12572">
        <v>559955.802322448</v>
      </c>
      <c r="C12572">
        <v>2905001.5614835001</v>
      </c>
      <c r="D12572">
        <v>315.31822638845</v>
      </c>
      <c r="E12572">
        <v>1.17502930221473</v>
      </c>
      <c r="F12572">
        <v>1.2156769711704001E-2</v>
      </c>
    </row>
    <row r="12573" spans="1:6" x14ac:dyDescent="0.2">
      <c r="A12573">
        <f t="shared" si="196"/>
        <v>1257.1999999999521</v>
      </c>
      <c r="B12573">
        <v>559955.72056245699</v>
      </c>
      <c r="C12573">
        <v>2905001.6458856398</v>
      </c>
      <c r="D12573">
        <v>315.34322904313899</v>
      </c>
      <c r="E12573">
        <v>1.1752828983830801</v>
      </c>
      <c r="F12573">
        <v>1.1135253032060999E-2</v>
      </c>
    </row>
    <row r="12574" spans="1:6" x14ac:dyDescent="0.2">
      <c r="A12574">
        <f t="shared" si="196"/>
        <v>1257.299999999952</v>
      </c>
      <c r="B12574">
        <v>559955.63874881703</v>
      </c>
      <c r="C12574">
        <v>2905001.7302696798</v>
      </c>
      <c r="D12574">
        <v>315.368300314024</v>
      </c>
      <c r="E12574">
        <v>1.1755396626540999</v>
      </c>
      <c r="F12574">
        <v>1.01192280619568E-2</v>
      </c>
    </row>
    <row r="12575" spans="1:6" x14ac:dyDescent="0.2">
      <c r="A12575">
        <f t="shared" si="196"/>
        <v>1257.3999999999519</v>
      </c>
      <c r="B12575">
        <v>559955.556881767</v>
      </c>
      <c r="C12575">
        <v>2905001.8146364102</v>
      </c>
      <c r="D12575">
        <v>315.39344031579901</v>
      </c>
      <c r="E12575">
        <v>1.17579959992302</v>
      </c>
      <c r="F12575">
        <v>9.1086706332098796E-3</v>
      </c>
    </row>
    <row r="12576" spans="1:6" x14ac:dyDescent="0.2">
      <c r="A12576">
        <f t="shared" si="196"/>
        <v>1257.4999999999518</v>
      </c>
      <c r="B12576">
        <v>559955.47496154194</v>
      </c>
      <c r="C12576">
        <v>2905001.8989865999</v>
      </c>
      <c r="D12576">
        <v>315.41864911191698</v>
      </c>
      <c r="E12576">
        <v>1.1760627154597001</v>
      </c>
      <c r="F12576">
        <v>8.1035519797860497E-3</v>
      </c>
    </row>
    <row r="12577" spans="1:6" x14ac:dyDescent="0.2">
      <c r="A12577">
        <f t="shared" si="196"/>
        <v>1257.5999999999517</v>
      </c>
      <c r="B12577">
        <v>559955.392988379</v>
      </c>
      <c r="C12577">
        <v>2905001.9833209999</v>
      </c>
      <c r="D12577">
        <v>315.44392671791297</v>
      </c>
      <c r="E12577">
        <v>1.17632901412922</v>
      </c>
      <c r="F12577">
        <v>7.10384809731744E-3</v>
      </c>
    </row>
    <row r="12578" spans="1:6" x14ac:dyDescent="0.2">
      <c r="A12578">
        <f t="shared" si="196"/>
        <v>1257.6999999999516</v>
      </c>
      <c r="B12578">
        <v>559955.31096251204</v>
      </c>
      <c r="C12578">
        <v>2905002.0676404</v>
      </c>
      <c r="D12578">
        <v>315.469273106728</v>
      </c>
      <c r="E12578">
        <v>1.17659850949447</v>
      </c>
      <c r="F12578">
        <v>6.1095336956337202E-3</v>
      </c>
    </row>
    <row r="12579" spans="1:6" x14ac:dyDescent="0.2">
      <c r="A12579">
        <f t="shared" si="196"/>
        <v>1257.7999999999515</v>
      </c>
      <c r="B12579">
        <v>559955.228884171</v>
      </c>
      <c r="C12579">
        <v>2905002.1519455598</v>
      </c>
      <c r="D12579">
        <v>315.49468821249297</v>
      </c>
      <c r="E12579">
        <v>1.1768712041151701</v>
      </c>
      <c r="F12579">
        <v>5.1205695531878403E-3</v>
      </c>
    </row>
    <row r="12580" spans="1:6" x14ac:dyDescent="0.2">
      <c r="A12580">
        <f t="shared" si="196"/>
        <v>1257.8999999999514</v>
      </c>
      <c r="B12580">
        <v>559955.14675358799</v>
      </c>
      <c r="C12580">
        <v>2905002.2362372498</v>
      </c>
      <c r="D12580">
        <v>315.52017193194598</v>
      </c>
      <c r="E12580">
        <v>1.17714708264872</v>
      </c>
      <c r="F12580">
        <v>4.1369029432680804E-3</v>
      </c>
    </row>
    <row r="12581" spans="1:6" x14ac:dyDescent="0.2">
      <c r="A12581">
        <f t="shared" si="196"/>
        <v>1257.9999999999513</v>
      </c>
      <c r="B12581">
        <v>559955.06457099004</v>
      </c>
      <c r="C12581">
        <v>2905002.32051621</v>
      </c>
      <c r="D12581">
        <v>315.54572412600101</v>
      </c>
      <c r="E12581">
        <v>1.17742612855092</v>
      </c>
      <c r="F12581">
        <v>3.1584776177840698E-3</v>
      </c>
    </row>
    <row r="12582" spans="1:6" x14ac:dyDescent="0.2">
      <c r="A12582">
        <f t="shared" si="196"/>
        <v>1258.0999999999513</v>
      </c>
      <c r="B12582">
        <v>559954.98233660299</v>
      </c>
      <c r="C12582">
        <v>2905002.40478322</v>
      </c>
      <c r="D12582">
        <v>315.571344623046</v>
      </c>
      <c r="E12582">
        <v>1.1777083240442301</v>
      </c>
      <c r="F12582">
        <v>2.1852338195469802E-3</v>
      </c>
    </row>
    <row r="12583" spans="1:6" x14ac:dyDescent="0.2">
      <c r="A12583">
        <f t="shared" si="196"/>
        <v>1258.1999999999512</v>
      </c>
      <c r="B12583">
        <v>559954.90005064802</v>
      </c>
      <c r="C12583">
        <v>2905002.4890390099</v>
      </c>
      <c r="D12583">
        <v>315.59703322211601</v>
      </c>
      <c r="E12583">
        <v>1.1779936500883801</v>
      </c>
      <c r="F12583">
        <v>1.21710830022927E-3</v>
      </c>
    </row>
    <row r="12584" spans="1:6" x14ac:dyDescent="0.2">
      <c r="A12584">
        <f t="shared" si="196"/>
        <v>1258.2999999999511</v>
      </c>
      <c r="B12584">
        <v>559954.81771334796</v>
      </c>
      <c r="C12584">
        <v>2905002.5732843298</v>
      </c>
      <c r="D12584">
        <v>315.62278969594502</v>
      </c>
      <c r="E12584">
        <v>1.1782820863561301</v>
      </c>
      <c r="F12584">
        <v>2.5403435188455599E-4</v>
      </c>
    </row>
    <row r="12585" spans="1:6" x14ac:dyDescent="0.2">
      <c r="A12585">
        <f t="shared" si="196"/>
        <v>1258.399999999951</v>
      </c>
      <c r="B12585">
        <v>559954.73532491794</v>
      </c>
      <c r="C12585">
        <v>2905002.6575199198</v>
      </c>
      <c r="D12585">
        <v>315.64861379390402</v>
      </c>
      <c r="E12585">
        <v>1.17857361121474</v>
      </c>
      <c r="F12585">
        <v>-7.0405814794739395E-4</v>
      </c>
    </row>
    <row r="12586" spans="1:6" x14ac:dyDescent="0.2">
      <c r="A12586">
        <f t="shared" si="196"/>
        <v>1258.4999999999509</v>
      </c>
      <c r="B12586">
        <v>559954.65288557496</v>
      </c>
      <c r="C12586">
        <v>2905002.7417465001</v>
      </c>
      <c r="D12586">
        <v>315.67450524478102</v>
      </c>
      <c r="E12586">
        <v>1.1788682017111101</v>
      </c>
      <c r="F12586">
        <v>-1.6572426815901499E-3</v>
      </c>
    </row>
    <row r="12587" spans="1:6" x14ac:dyDescent="0.2">
      <c r="A12587">
        <f t="shared" si="196"/>
        <v>1258.5999999999508</v>
      </c>
      <c r="B12587">
        <v>559954.57039552694</v>
      </c>
      <c r="C12587">
        <v>2905002.8259648001</v>
      </c>
      <c r="D12587">
        <v>315.70046375943099</v>
      </c>
      <c r="E12587">
        <v>1.1791658335600199</v>
      </c>
      <c r="F12587">
        <v>-2.6055960297513099E-3</v>
      </c>
    </row>
    <row r="12588" spans="1:6" x14ac:dyDescent="0.2">
      <c r="A12588">
        <f t="shared" si="196"/>
        <v>1258.6999999999507</v>
      </c>
      <c r="B12588">
        <v>559954.48785498401</v>
      </c>
      <c r="C12588">
        <v>2905002.9101755298</v>
      </c>
      <c r="D12588">
        <v>315.726489033272</v>
      </c>
      <c r="E12588">
        <v>1.1794664811336999</v>
      </c>
      <c r="F12588">
        <v>-3.5491982072192499E-3</v>
      </c>
    </row>
    <row r="12589" spans="1:6" x14ac:dyDescent="0.2">
      <c r="A12589">
        <f t="shared" si="196"/>
        <v>1258.7999999999506</v>
      </c>
      <c r="B12589">
        <v>559954.40526414895</v>
      </c>
      <c r="C12589">
        <v>2905002.9943793998</v>
      </c>
      <c r="D12589">
        <v>315.75258074861898</v>
      </c>
      <c r="E12589">
        <v>1.17977011745134</v>
      </c>
      <c r="F12589">
        <v>-4.4881323996305202E-3</v>
      </c>
    </row>
    <row r="12590" spans="1:6" x14ac:dyDescent="0.2">
      <c r="A12590">
        <f t="shared" si="196"/>
        <v>1258.8999999999505</v>
      </c>
      <c r="B12590">
        <v>559954.32262322202</v>
      </c>
      <c r="C12590">
        <v>2905003.0785771101</v>
      </c>
      <c r="D12590">
        <v>315.778738576867</v>
      </c>
      <c r="E12590">
        <v>1.1800767141681201</v>
      </c>
      <c r="F12590">
        <v>-5.4224849018101396E-3</v>
      </c>
    </row>
    <row r="12591" spans="1:6" x14ac:dyDescent="0.2">
      <c r="A12591">
        <f t="shared" si="196"/>
        <v>1258.9999999999504</v>
      </c>
      <c r="B12591">
        <v>559954.23993240006</v>
      </c>
      <c r="C12591">
        <v>2905003.16276934</v>
      </c>
      <c r="D12591">
        <v>315.80496218050399</v>
      </c>
      <c r="E12591">
        <v>1.18038624156129</v>
      </c>
      <c r="F12591">
        <v>-6.3523450653256196E-3</v>
      </c>
    </row>
    <row r="12592" spans="1:6" x14ac:dyDescent="0.2">
      <c r="A12592">
        <f t="shared" si="196"/>
        <v>1259.0999999999503</v>
      </c>
      <c r="B12592">
        <v>559954.15719187504</v>
      </c>
      <c r="C12592">
        <v>2905003.2469567899</v>
      </c>
      <c r="D12592">
        <v>315.83125121496698</v>
      </c>
      <c r="E12592">
        <v>1.1806986685131799</v>
      </c>
      <c r="F12592">
        <v>-7.2778052536652399E-3</v>
      </c>
    </row>
    <row r="12593" spans="1:6" x14ac:dyDescent="0.2">
      <c r="A12593">
        <f t="shared" si="196"/>
        <v>1259.1999999999503</v>
      </c>
      <c r="B12593">
        <v>559954.07440183498</v>
      </c>
      <c r="C12593">
        <v>2905003.3311401098</v>
      </c>
      <c r="D12593">
        <v>315.85760533032999</v>
      </c>
      <c r="E12593">
        <v>1.18101396248829</v>
      </c>
      <c r="F12593">
        <v>-8.1989608141993103E-3</v>
      </c>
    </row>
    <row r="12594" spans="1:6" x14ac:dyDescent="0.2">
      <c r="A12594">
        <f t="shared" si="196"/>
        <v>1259.2999999999502</v>
      </c>
      <c r="B12594">
        <v>559953.99156246404</v>
      </c>
      <c r="C12594">
        <v>2905003.4153199801</v>
      </c>
      <c r="D12594">
        <v>315.88402417282998</v>
      </c>
      <c r="E12594">
        <v>1.18133208950406</v>
      </c>
      <c r="F12594">
        <v>-9.1159100663138794E-3</v>
      </c>
    </row>
    <row r="12595" spans="1:6" x14ac:dyDescent="0.2">
      <c r="A12595">
        <f t="shared" si="196"/>
        <v>1259.3999999999501</v>
      </c>
      <c r="B12595">
        <v>559953.90867393999</v>
      </c>
      <c r="C12595">
        <v>2905003.49949705</v>
      </c>
      <c r="D12595">
        <v>315.910507386223</v>
      </c>
      <c r="E12595">
        <v>1.18165301409269</v>
      </c>
      <c r="F12595">
        <v>-1.00287543137273E-2</v>
      </c>
    </row>
    <row r="12596" spans="1:6" x14ac:dyDescent="0.2">
      <c r="A12596">
        <f t="shared" si="196"/>
        <v>1259.49999999995</v>
      </c>
      <c r="B12596">
        <v>559953.82573643897</v>
      </c>
      <c r="C12596">
        <v>2905003.58367196</v>
      </c>
      <c r="D12596">
        <v>315.93705461298299</v>
      </c>
      <c r="E12596">
        <v>1.1819766992522101</v>
      </c>
      <c r="F12596">
        <v>-1.0937597884352101E-2</v>
      </c>
    </row>
    <row r="12597" spans="1:6" x14ac:dyDescent="0.2">
      <c r="A12597">
        <f t="shared" si="196"/>
        <v>1259.5999999999499</v>
      </c>
      <c r="B12597">
        <v>559953.74275013001</v>
      </c>
      <c r="C12597">
        <v>2905003.66784534</v>
      </c>
      <c r="D12597">
        <v>315.96366549533002</v>
      </c>
      <c r="E12597">
        <v>1.18230310638423</v>
      </c>
      <c r="F12597">
        <v>-1.18425482055921E-2</v>
      </c>
    </row>
    <row r="12598" spans="1:6" x14ac:dyDescent="0.2">
      <c r="A12598">
        <f t="shared" si="196"/>
        <v>1259.6999999999498</v>
      </c>
      <c r="B12598">
        <v>559953.65971517796</v>
      </c>
      <c r="C12598">
        <v>2905003.75201781</v>
      </c>
      <c r="D12598">
        <v>315.99033967609301</v>
      </c>
      <c r="E12598">
        <v>1.18263219521566</v>
      </c>
      <c r="F12598">
        <v>-1.27437159214997E-2</v>
      </c>
    </row>
    <row r="12599" spans="1:6" x14ac:dyDescent="0.2">
      <c r="A12599">
        <f t="shared" si="196"/>
        <v>1259.7999999999497</v>
      </c>
      <c r="B12599">
        <v>559953.576631743</v>
      </c>
      <c r="C12599">
        <v>2905003.8361899899</v>
      </c>
      <c r="D12599">
        <v>316.01707679941501</v>
      </c>
      <c r="E12599">
        <v>1.1829639236999101</v>
      </c>
      <c r="F12599">
        <v>-1.3641215064407099E-2</v>
      </c>
    </row>
    <row r="12600" spans="1:6" x14ac:dyDescent="0.2">
      <c r="A12600">
        <f t="shared" si="196"/>
        <v>1259.8999999999496</v>
      </c>
      <c r="B12600">
        <v>559953.49349998101</v>
      </c>
      <c r="C12600">
        <v>2905003.92036248</v>
      </c>
      <c r="D12600">
        <v>316.04387651127399</v>
      </c>
      <c r="E12600">
        <v>1.1832982478930001</v>
      </c>
      <c r="F12600">
        <v>-1.45351632939266E-2</v>
      </c>
    </row>
    <row r="12601" spans="1:6" x14ac:dyDescent="0.2">
      <c r="A12601">
        <f t="shared" si="196"/>
        <v>1259.9999999999495</v>
      </c>
      <c r="B12601">
        <v>559953.41032003995</v>
      </c>
      <c r="C12601">
        <v>2905004.0045358599</v>
      </c>
      <c r="D12601">
        <v>316.07073845984399</v>
      </c>
      <c r="E12601">
        <v>1.1836351217988501</v>
      </c>
      <c r="F12601">
        <v>-1.54256822198168E-2</v>
      </c>
    </row>
    <row r="12602" spans="1:6" x14ac:dyDescent="0.2">
      <c r="A12602">
        <f t="shared" si="196"/>
        <v>1260.0999999999494</v>
      </c>
      <c r="B12602">
        <v>559953.32709206501</v>
      </c>
      <c r="C12602">
        <v>2905004.0887107002</v>
      </c>
      <c r="D12602">
        <v>316.09766229566202</v>
      </c>
      <c r="E12602">
        <v>1.1839744971744799</v>
      </c>
      <c r="F12602">
        <v>-1.63128978365699E-2</v>
      </c>
    </row>
    <row r="12603" spans="1:6" x14ac:dyDescent="0.2">
      <c r="A12603">
        <f t="shared" si="196"/>
        <v>1260.1999999999493</v>
      </c>
      <c r="B12603">
        <v>559953.24381619506</v>
      </c>
      <c r="C12603">
        <v>2905004.17288758</v>
      </c>
      <c r="D12603">
        <v>316.12464767160901</v>
      </c>
      <c r="E12603">
        <v>1.1843163232839899</v>
      </c>
      <c r="F12603">
        <v>-1.7196941104766598E-2</v>
      </c>
    </row>
    <row r="12604" spans="1:6" x14ac:dyDescent="0.2">
      <c r="A12604">
        <f t="shared" si="196"/>
        <v>1260.2999999999493</v>
      </c>
      <c r="B12604">
        <v>559953.16049256199</v>
      </c>
      <c r="C12604">
        <v>2905004.2570670401</v>
      </c>
      <c r="D12604">
        <v>316.15169424267401</v>
      </c>
      <c r="E12604">
        <v>1.18466054658632</v>
      </c>
      <c r="F12604">
        <v>-1.8077948727743601E-2</v>
      </c>
    </row>
    <row r="12605" spans="1:6" x14ac:dyDescent="0.2">
      <c r="A12605">
        <f t="shared" si="196"/>
        <v>1260.3999999999492</v>
      </c>
      <c r="B12605">
        <v>559953.07712129306</v>
      </c>
      <c r="C12605">
        <v>2905004.3412496098</v>
      </c>
      <c r="D12605">
        <v>316.178801665469</v>
      </c>
      <c r="E12605">
        <v>1.1850071166298499</v>
      </c>
      <c r="F12605">
        <v>-1.8956095080674199E-2</v>
      </c>
    </row>
    <row r="12606" spans="1:6" x14ac:dyDescent="0.2">
      <c r="A12606">
        <f t="shared" si="196"/>
        <v>1260.4999999999491</v>
      </c>
      <c r="B12606">
        <v>559952.99370250595</v>
      </c>
      <c r="C12606">
        <v>2905004.4254358201</v>
      </c>
      <c r="D12606">
        <v>316.20596959077602</v>
      </c>
      <c r="E12606">
        <v>1.1853559854631099</v>
      </c>
      <c r="F12606">
        <v>-1.9831617530673799E-2</v>
      </c>
    </row>
    <row r="12607" spans="1:6" x14ac:dyDescent="0.2">
      <c r="A12607">
        <f t="shared" si="196"/>
        <v>1260.599999999949</v>
      </c>
      <c r="B12607">
        <v>559952.91023630404</v>
      </c>
      <c r="C12607">
        <v>2905004.5096261702</v>
      </c>
      <c r="D12607">
        <v>316.23319765076798</v>
      </c>
      <c r="E12607">
        <v>1.1857070954050599</v>
      </c>
      <c r="F12607">
        <v>-2.0704696802418699E-2</v>
      </c>
    </row>
    <row r="12608" spans="1:6" x14ac:dyDescent="0.2">
      <c r="A12608">
        <f t="shared" si="196"/>
        <v>1260.6999999999489</v>
      </c>
      <c r="B12608">
        <v>559952.82672278397</v>
      </c>
      <c r="C12608">
        <v>2905004.5938211302</v>
      </c>
      <c r="D12608">
        <v>316.26048547206898</v>
      </c>
      <c r="E12608">
        <v>1.1860603814648201</v>
      </c>
      <c r="F12608">
        <v>-2.1575463648900801E-2</v>
      </c>
    </row>
    <row r="12609" spans="1:6" x14ac:dyDescent="0.2">
      <c r="A12609">
        <f t="shared" si="196"/>
        <v>1260.7999999999488</v>
      </c>
      <c r="B12609">
        <v>559952.74316203396</v>
      </c>
      <c r="C12609">
        <v>2905004.67802118</v>
      </c>
      <c r="D12609">
        <v>316.28783268715802</v>
      </c>
      <c r="E12609">
        <v>1.1864157623531799</v>
      </c>
      <c r="F12609">
        <v>-2.2443981602540401E-2</v>
      </c>
    </row>
    <row r="12610" spans="1:6" x14ac:dyDescent="0.2">
      <c r="A12610">
        <f t="shared" si="196"/>
        <v>1260.8999999999487</v>
      </c>
      <c r="B12610">
        <v>559952.659554146</v>
      </c>
      <c r="C12610">
        <v>2905004.7622267702</v>
      </c>
      <c r="D12610">
        <v>316.31523894950499</v>
      </c>
      <c r="E12610">
        <v>1.18677315335066</v>
      </c>
      <c r="F12610">
        <v>-2.3310305439725201E-2</v>
      </c>
    </row>
    <row r="12611" spans="1:6" x14ac:dyDescent="0.2">
      <c r="A12611">
        <f t="shared" si="196"/>
        <v>1260.9999999999486</v>
      </c>
      <c r="B12611">
        <v>559952.57589921204</v>
      </c>
      <c r="C12611">
        <v>2905004.8464383599</v>
      </c>
      <c r="D12611">
        <v>316.34270393580903</v>
      </c>
      <c r="E12611">
        <v>1.1871324682955</v>
      </c>
      <c r="F12611">
        <v>-2.4174486850995699E-2</v>
      </c>
    </row>
    <row r="12612" spans="1:6" x14ac:dyDescent="0.2">
      <c r="A12612">
        <f t="shared" ref="A12612:A12675" si="197">A12611+0.1</f>
        <v>1261.0999999999485</v>
      </c>
      <c r="B12612">
        <v>559952.49219732801</v>
      </c>
      <c r="C12612">
        <v>2905004.9306563698</v>
      </c>
      <c r="D12612">
        <v>316.37022734686701</v>
      </c>
      <c r="E12612">
        <v>1.18749362078776</v>
      </c>
      <c r="F12612">
        <v>-2.5036569278791099E-2</v>
      </c>
    </row>
    <row r="12613" spans="1:6" x14ac:dyDescent="0.2">
      <c r="A12613">
        <f t="shared" si="197"/>
        <v>1261.1999999999484</v>
      </c>
      <c r="B12613">
        <v>559952.40844859194</v>
      </c>
      <c r="C12613">
        <v>2905005.0148812402</v>
      </c>
      <c r="D12613">
        <v>316.39780890930598</v>
      </c>
      <c r="E12613">
        <v>1.1878565243764201</v>
      </c>
      <c r="F12613">
        <v>-2.5896587935459799E-2</v>
      </c>
    </row>
    <row r="12614" spans="1:6" x14ac:dyDescent="0.2">
      <c r="A12614">
        <f t="shared" si="197"/>
        <v>1261.2999999999483</v>
      </c>
      <c r="B12614">
        <v>559952.32465310604</v>
      </c>
      <c r="C12614">
        <v>2905005.0991133801</v>
      </c>
      <c r="D12614">
        <v>316.42544837706498</v>
      </c>
      <c r="E12614">
        <v>1.1882210925291199</v>
      </c>
      <c r="F12614">
        <v>-2.6754570335691799E-2</v>
      </c>
    </row>
    <row r="12615" spans="1:6" x14ac:dyDescent="0.2">
      <c r="A12615">
        <f t="shared" si="197"/>
        <v>1261.3999999999482</v>
      </c>
      <c r="B12615">
        <v>559952.24081097404</v>
      </c>
      <c r="C12615">
        <v>2905005.1833532099</v>
      </c>
      <c r="D12615">
        <v>316.45314553253701</v>
      </c>
      <c r="E12615">
        <v>1.1885872385818601</v>
      </c>
      <c r="F12615">
        <v>-2.7610536192388801E-2</v>
      </c>
    </row>
    <row r="12616" spans="1:6" x14ac:dyDescent="0.2">
      <c r="A12616">
        <f t="shared" si="197"/>
        <v>1261.4999999999482</v>
      </c>
      <c r="B12616">
        <v>559952.15692230698</v>
      </c>
      <c r="C12616">
        <v>2905005.2676011301</v>
      </c>
      <c r="D12616">
        <v>316.48090018751901</v>
      </c>
      <c r="E12616">
        <v>1.18895487566681</v>
      </c>
      <c r="F12616">
        <v>-2.84644967321705E-2</v>
      </c>
    </row>
    <row r="12617" spans="1:6" x14ac:dyDescent="0.2">
      <c r="A12617">
        <f t="shared" si="197"/>
        <v>1261.5999999999481</v>
      </c>
      <c r="B12617">
        <v>559952.07298722002</v>
      </c>
      <c r="C12617">
        <v>2905005.3518575202</v>
      </c>
      <c r="D12617">
        <v>316.50871218410401</v>
      </c>
      <c r="E12617">
        <v>1.1893239169180501</v>
      </c>
      <c r="F12617">
        <v>-2.9316452840210099E-2</v>
      </c>
    </row>
    <row r="12618" spans="1:6" x14ac:dyDescent="0.2">
      <c r="A12618">
        <f t="shared" si="197"/>
        <v>1261.699999999948</v>
      </c>
      <c r="B12618">
        <v>559951.98900583596</v>
      </c>
      <c r="C12618">
        <v>2905005.43612279</v>
      </c>
      <c r="D12618">
        <v>316.53658139577198</v>
      </c>
      <c r="E12618">
        <v>1.18969427995906</v>
      </c>
      <c r="F12618">
        <v>-3.0166384549293601E-2</v>
      </c>
    </row>
    <row r="12619" spans="1:6" x14ac:dyDescent="0.2">
      <c r="A12619">
        <f t="shared" si="197"/>
        <v>1261.7999999999479</v>
      </c>
      <c r="B12619">
        <v>559951.90497828298</v>
      </c>
      <c r="C12619">
        <v>2905005.5203973199</v>
      </c>
      <c r="D12619">
        <v>316.56450773045202</v>
      </c>
      <c r="E12619">
        <v>1.19006588437424</v>
      </c>
      <c r="F12619">
        <v>-3.10142528112732E-2</v>
      </c>
    </row>
    <row r="12620" spans="1:6" x14ac:dyDescent="0.2">
      <c r="A12620">
        <f t="shared" si="197"/>
        <v>1261.8999999999478</v>
      </c>
      <c r="B12620">
        <v>559951.82090469904</v>
      </c>
      <c r="C12620">
        <v>2905005.60468147</v>
      </c>
      <c r="D12620">
        <v>316.59249113303798</v>
      </c>
      <c r="E12620">
        <v>1.1904386604011099</v>
      </c>
      <c r="F12620">
        <v>-3.1859975048364797E-2</v>
      </c>
    </row>
    <row r="12621" spans="1:6" x14ac:dyDescent="0.2">
      <c r="A12621">
        <f t="shared" si="197"/>
        <v>1261.9999999999477</v>
      </c>
      <c r="B12621">
        <v>559951.73678523197</v>
      </c>
      <c r="C12621">
        <v>2905005.6889756499</v>
      </c>
      <c r="D12621">
        <v>316.62053159277201</v>
      </c>
      <c r="E12621">
        <v>1.1908125803891501</v>
      </c>
      <c r="F12621">
        <v>-3.27033522918962E-2</v>
      </c>
    </row>
    <row r="12622" spans="1:6" x14ac:dyDescent="0.2">
      <c r="A12622">
        <f t="shared" si="197"/>
        <v>1262.0999999999476</v>
      </c>
      <c r="B12622">
        <v>559951.65262004896</v>
      </c>
      <c r="C12622">
        <v>2905005.7732802299</v>
      </c>
      <c r="D12622">
        <v>316.64862916532297</v>
      </c>
      <c r="E12622">
        <v>1.19118762004895</v>
      </c>
      <c r="F12622">
        <v>-3.35441666933117E-2</v>
      </c>
    </row>
    <row r="12623" spans="1:6" x14ac:dyDescent="0.2">
      <c r="A12623">
        <f t="shared" si="197"/>
        <v>1262.1999999999475</v>
      </c>
      <c r="B12623">
        <v>559951.56840933301</v>
      </c>
      <c r="C12623">
        <v>2905005.85759563</v>
      </c>
      <c r="D12623">
        <v>316.67678397424402</v>
      </c>
      <c r="E12623">
        <v>1.19156373243013</v>
      </c>
      <c r="F12623">
        <v>-3.4382336466566098E-2</v>
      </c>
    </row>
    <row r="12624" spans="1:6" x14ac:dyDescent="0.2">
      <c r="A12624">
        <f t="shared" si="197"/>
        <v>1262.2999999999474</v>
      </c>
      <c r="B12624">
        <v>559951.48415327701</v>
      </c>
      <c r="C12624">
        <v>2905005.94192226</v>
      </c>
      <c r="D12624">
        <v>316.70499617967698</v>
      </c>
      <c r="E12624">
        <v>1.19194086832206</v>
      </c>
      <c r="F12624">
        <v>-3.5217812993395201E-2</v>
      </c>
    </row>
    <row r="12625" spans="1:6" x14ac:dyDescent="0.2">
      <c r="A12625">
        <f t="shared" si="197"/>
        <v>1262.3999999999473</v>
      </c>
      <c r="B12625">
        <v>559951.39985208202</v>
      </c>
      <c r="C12625">
        <v>2905006.0262605199</v>
      </c>
      <c r="D12625">
        <v>316.73326596876001</v>
      </c>
      <c r="E12625">
        <v>1.1923189813761499</v>
      </c>
      <c r="F12625">
        <v>-3.6050550200951402E-2</v>
      </c>
    </row>
    <row r="12626" spans="1:6" x14ac:dyDescent="0.2">
      <c r="A12626">
        <f t="shared" si="197"/>
        <v>1262.4999999999472</v>
      </c>
      <c r="B12626">
        <v>559951.31550595595</v>
      </c>
      <c r="C12626">
        <v>2905006.1106108199</v>
      </c>
      <c r="D12626">
        <v>316.76159355224399</v>
      </c>
      <c r="E12626">
        <v>1.19269802799601</v>
      </c>
      <c r="F12626">
        <v>-3.6880503979470097E-2</v>
      </c>
    </row>
    <row r="12627" spans="1:6" x14ac:dyDescent="0.2">
      <c r="A12627">
        <f t="shared" si="197"/>
        <v>1262.5999999999472</v>
      </c>
      <c r="B12627">
        <v>559951.23111511604</v>
      </c>
      <c r="C12627">
        <v>2905006.1949735698</v>
      </c>
      <c r="D12627">
        <v>316.789979161215</v>
      </c>
      <c r="E12627">
        <v>1.19307796720417</v>
      </c>
      <c r="F12627">
        <v>-3.7707631789900602E-2</v>
      </c>
    </row>
    <row r="12628" spans="1:6" x14ac:dyDescent="0.2">
      <c r="A12628">
        <f t="shared" si="197"/>
        <v>1262.6999999999471</v>
      </c>
      <c r="B12628">
        <v>559951.14667978301</v>
      </c>
      <c r="C12628">
        <v>2905006.2793491799</v>
      </c>
      <c r="D12628">
        <v>316.81842304395099</v>
      </c>
      <c r="E12628">
        <v>1.19345876051414</v>
      </c>
      <c r="F12628">
        <v>-3.8531892360723602E-2</v>
      </c>
    </row>
    <row r="12629" spans="1:6" x14ac:dyDescent="0.2">
      <c r="A12629">
        <f t="shared" si="197"/>
        <v>1262.799999999947</v>
      </c>
      <c r="B12629">
        <v>559951.06220018503</v>
      </c>
      <c r="C12629">
        <v>2905006.36373806</v>
      </c>
      <c r="D12629">
        <v>316.84692546295599</v>
      </c>
      <c r="E12629">
        <v>1.1938403718094199</v>
      </c>
      <c r="F12629">
        <v>-3.93532454498575E-2</v>
      </c>
    </row>
    <row r="12630" spans="1:6" x14ac:dyDescent="0.2">
      <c r="A12630">
        <f t="shared" si="197"/>
        <v>1262.8999999999469</v>
      </c>
      <c r="B12630">
        <v>559950.97767655703</v>
      </c>
      <c r="C12630">
        <v>2905006.44814061</v>
      </c>
      <c r="D12630">
        <v>316.87548669214902</v>
      </c>
      <c r="E12630">
        <v>1.1942227672275501</v>
      </c>
      <c r="F12630">
        <v>-4.0171651662575601E-2</v>
      </c>
    </row>
    <row r="12631" spans="1:6" x14ac:dyDescent="0.2">
      <c r="A12631">
        <f t="shared" si="197"/>
        <v>1262.9999999999468</v>
      </c>
      <c r="B12631">
        <v>559950.89310914103</v>
      </c>
      <c r="C12631">
        <v>2905006.5325572598</v>
      </c>
      <c r="D12631">
        <v>316.90410701423502</v>
      </c>
      <c r="E12631">
        <v>1.1946059150483199</v>
      </c>
      <c r="F12631">
        <v>-4.0987072315890799E-2</v>
      </c>
    </row>
    <row r="12632" spans="1:6" x14ac:dyDescent="0.2">
      <c r="A12632">
        <f t="shared" si="197"/>
        <v>1263.0999999999467</v>
      </c>
      <c r="B12632">
        <v>559950.80849818198</v>
      </c>
      <c r="C12632">
        <v>2905006.6169884</v>
      </c>
      <c r="D12632">
        <v>316.93278671823401</v>
      </c>
      <c r="E12632">
        <v>1.1949897855856</v>
      </c>
      <c r="F12632">
        <v>-4.1799469341113102E-2</v>
      </c>
    </row>
    <row r="12633" spans="1:6" x14ac:dyDescent="0.2">
      <c r="A12633">
        <f t="shared" si="197"/>
        <v>1263.1999999999466</v>
      </c>
      <c r="B12633">
        <v>559950.72384393401</v>
      </c>
      <c r="C12633">
        <v>2905006.70143446</v>
      </c>
      <c r="D12633">
        <v>316.96152609719701</v>
      </c>
      <c r="E12633">
        <v>1.19537435108271</v>
      </c>
      <c r="F12633">
        <v>-4.2608805217065102E-2</v>
      </c>
    </row>
    <row r="12634" spans="1:6" x14ac:dyDescent="0.2">
      <c r="A12634">
        <f t="shared" si="197"/>
        <v>1263.2999999999465</v>
      </c>
      <c r="B12634">
        <v>559950.63914665405</v>
      </c>
      <c r="C12634">
        <v>2905006.78589583</v>
      </c>
      <c r="D12634">
        <v>316.99032544608099</v>
      </c>
      <c r="E12634">
        <v>1.1957595856104599</v>
      </c>
      <c r="F12634">
        <v>-4.3415042930090297E-2</v>
      </c>
    </row>
    <row r="12635" spans="1:6" x14ac:dyDescent="0.2">
      <c r="A12635">
        <f t="shared" si="197"/>
        <v>1263.3999999999464</v>
      </c>
      <c r="B12635">
        <v>559950.55440660496</v>
      </c>
      <c r="C12635">
        <v>2905006.8703729501</v>
      </c>
      <c r="D12635">
        <v>317.019185059797</v>
      </c>
      <c r="E12635">
        <v>1.19614546496815</v>
      </c>
      <c r="F12635">
        <v>-4.4218145954848499E-2</v>
      </c>
    </row>
    <row r="12636" spans="1:6" x14ac:dyDescent="0.2">
      <c r="A12636">
        <f t="shared" si="197"/>
        <v>1263.4999999999463</v>
      </c>
      <c r="B12636">
        <v>559950.46962405799</v>
      </c>
      <c r="C12636">
        <v>2905006.95486621</v>
      </c>
      <c r="D12636">
        <v>317.04810523142999</v>
      </c>
      <c r="E12636">
        <v>1.1965319665872001</v>
      </c>
      <c r="F12636">
        <v>-4.5018078252025799E-2</v>
      </c>
    </row>
    <row r="12637" spans="1:6" x14ac:dyDescent="0.2">
      <c r="A12637">
        <f t="shared" si="197"/>
        <v>1263.5999999999462</v>
      </c>
      <c r="B12637">
        <v>559950.38479928405</v>
      </c>
      <c r="C12637">
        <v>2905007.03937604</v>
      </c>
      <c r="D12637">
        <v>317.07708625061298</v>
      </c>
      <c r="E12637">
        <v>1.1969190694371199</v>
      </c>
      <c r="F12637">
        <v>-4.5814804280253703E-2</v>
      </c>
    </row>
    <row r="12638" spans="1:6" x14ac:dyDescent="0.2">
      <c r="A12638">
        <f t="shared" si="197"/>
        <v>1263.6999999999462</v>
      </c>
      <c r="B12638">
        <v>559950.29993256298</v>
      </c>
      <c r="C12638">
        <v>2905007.1239028601</v>
      </c>
      <c r="D12638">
        <v>317.10612840207102</v>
      </c>
      <c r="E12638">
        <v>1.1973067539352</v>
      </c>
      <c r="F12638">
        <v>-4.6608289015991997E-2</v>
      </c>
    </row>
    <row r="12639" spans="1:6" x14ac:dyDescent="0.2">
      <c r="A12639">
        <f t="shared" si="197"/>
        <v>1263.7999999999461</v>
      </c>
      <c r="B12639">
        <v>559950.21502417896</v>
      </c>
      <c r="C12639">
        <v>2905007.2084470699</v>
      </c>
      <c r="D12639">
        <v>317.135231964311</v>
      </c>
      <c r="E12639">
        <v>1.19769500185795</v>
      </c>
      <c r="F12639">
        <v>-4.7398497982989701E-2</v>
      </c>
    </row>
    <row r="12640" spans="1:6" x14ac:dyDescent="0.2">
      <c r="A12640">
        <f t="shared" si="197"/>
        <v>1263.899999999946</v>
      </c>
      <c r="B12640">
        <v>559950.13007442001</v>
      </c>
      <c r="C12640">
        <v>2905007.2930091098</v>
      </c>
      <c r="D12640">
        <v>317.16439720846301</v>
      </c>
      <c r="E12640">
        <v>1.19808379625637</v>
      </c>
      <c r="F12640">
        <v>-4.81853972849128E-2</v>
      </c>
    </row>
    <row r="12641" spans="1:6" x14ac:dyDescent="0.2">
      <c r="A12641">
        <f t="shared" si="197"/>
        <v>1263.9999999999459</v>
      </c>
      <c r="B12641">
        <v>559950.04508357798</v>
      </c>
      <c r="C12641">
        <v>2905007.3775893799</v>
      </c>
      <c r="D12641">
        <v>317.19362439726899</v>
      </c>
      <c r="E12641">
        <v>1.1984731213734101</v>
      </c>
      <c r="F12641">
        <v>-4.89689536426594E-2</v>
      </c>
    </row>
    <row r="12642" spans="1:6" x14ac:dyDescent="0.2">
      <c r="A12642">
        <f t="shared" si="197"/>
        <v>1264.0999999999458</v>
      </c>
      <c r="B12642">
        <v>559949.96005195205</v>
      </c>
      <c r="C12642">
        <v>2905007.4621883198</v>
      </c>
      <c r="D12642">
        <v>317.22291378419999</v>
      </c>
      <c r="E12642">
        <v>1.1988629625646401</v>
      </c>
      <c r="F12642">
        <v>-4.9749134432326203E-2</v>
      </c>
    </row>
    <row r="12643" spans="1:6" x14ac:dyDescent="0.2">
      <c r="A12643">
        <f t="shared" si="197"/>
        <v>1264.1999999999457</v>
      </c>
      <c r="B12643">
        <v>559949.87497984106</v>
      </c>
      <c r="C12643">
        <v>2905007.5468063401</v>
      </c>
      <c r="D12643">
        <v>317.25226561271</v>
      </c>
      <c r="E12643">
        <v>1.1992533062225801</v>
      </c>
      <c r="F12643">
        <v>-5.0525907722207899E-2</v>
      </c>
    </row>
    <row r="12644" spans="1:6" x14ac:dyDescent="0.2">
      <c r="A12644">
        <f t="shared" si="197"/>
        <v>1264.2999999999456</v>
      </c>
      <c r="B12644">
        <v>559949.78986755305</v>
      </c>
      <c r="C12644">
        <v>2905007.6314438698</v>
      </c>
      <c r="D12644">
        <v>317.28168011561201</v>
      </c>
      <c r="E12644">
        <v>1.1996441397037101</v>
      </c>
      <c r="F12644">
        <v>-5.1299242309000903E-2</v>
      </c>
    </row>
    <row r="12645" spans="1:6" x14ac:dyDescent="0.2">
      <c r="A12645">
        <f t="shared" si="197"/>
        <v>1264.3999999999455</v>
      </c>
      <c r="B12645">
        <v>559949.70471539698</v>
      </c>
      <c r="C12645">
        <v>2905007.71610134</v>
      </c>
      <c r="D12645">
        <v>317.31115751456798</v>
      </c>
      <c r="E12645">
        <v>1.20003545125839</v>
      </c>
      <c r="F12645">
        <v>-5.2069107752381501E-2</v>
      </c>
    </row>
    <row r="12646" spans="1:6" x14ac:dyDescent="0.2">
      <c r="A12646">
        <f t="shared" si="197"/>
        <v>1264.4999999999454</v>
      </c>
      <c r="B12646">
        <v>559949.61952368496</v>
      </c>
      <c r="C12646">
        <v>2905007.8007791699</v>
      </c>
      <c r="D12646">
        <v>317.34069801969002</v>
      </c>
      <c r="E12646">
        <v>1.2004272299648699</v>
      </c>
      <c r="F12646">
        <v>-5.2835474404259397E-2</v>
      </c>
    </row>
    <row r="12647" spans="1:6" x14ac:dyDescent="0.2">
      <c r="A12647">
        <f t="shared" si="197"/>
        <v>1264.5999999999453</v>
      </c>
      <c r="B12647">
        <v>559949.53429273702</v>
      </c>
      <c r="C12647">
        <v>2905007.8854777999</v>
      </c>
      <c r="D12647">
        <v>317.37030182924201</v>
      </c>
      <c r="E12647">
        <v>1.20081946566583</v>
      </c>
      <c r="F12647">
        <v>-5.3598313435805199E-2</v>
      </c>
    </row>
    <row r="12648" spans="1:6" x14ac:dyDescent="0.2">
      <c r="A12648">
        <f t="shared" si="197"/>
        <v>1264.6999999999452</v>
      </c>
      <c r="B12648">
        <v>559949.44902287202</v>
      </c>
      <c r="C12648">
        <v>2905007.9701976399</v>
      </c>
      <c r="D12648">
        <v>317.39996912943798</v>
      </c>
      <c r="E12648">
        <v>1.20121214890865</v>
      </c>
      <c r="F12648">
        <v>-5.43575968585851E-2</v>
      </c>
    </row>
    <row r="12649" spans="1:6" x14ac:dyDescent="0.2">
      <c r="A12649">
        <f t="shared" si="197"/>
        <v>1264.7999999999452</v>
      </c>
      <c r="B12649">
        <v>559949.36371441605</v>
      </c>
      <c r="C12649">
        <v>2905008.0549391299</v>
      </c>
      <c r="D12649">
        <v>317.429700094331</v>
      </c>
      <c r="E12649">
        <v>1.2016052708890499</v>
      </c>
      <c r="F12649">
        <v>-5.5113297540114299E-2</v>
      </c>
    </row>
    <row r="12650" spans="1:6" x14ac:dyDescent="0.2">
      <c r="A12650">
        <f t="shared" si="197"/>
        <v>1264.8999999999451</v>
      </c>
      <c r="B12650">
        <v>559949.27836769598</v>
      </c>
      <c r="C12650">
        <v>2905008.1397027099</v>
      </c>
      <c r="D12650">
        <v>317.459494885776</v>
      </c>
      <c r="E12650">
        <v>1.2019988233974299</v>
      </c>
      <c r="F12650">
        <v>-5.5865389215566399E-2</v>
      </c>
    </row>
    <row r="12651" spans="1:6" x14ac:dyDescent="0.2">
      <c r="A12651">
        <f t="shared" si="197"/>
        <v>1264.999999999945</v>
      </c>
      <c r="B12651">
        <v>559949.19298304303</v>
      </c>
      <c r="C12651">
        <v>2905008.2244888102</v>
      </c>
      <c r="D12651">
        <v>317.48935365347398</v>
      </c>
      <c r="E12651">
        <v>1.20239279876921</v>
      </c>
      <c r="F12651">
        <v>-5.6613846491836997E-2</v>
      </c>
    </row>
    <row r="12652" spans="1:6" x14ac:dyDescent="0.2">
      <c r="A12652">
        <f t="shared" si="197"/>
        <v>1265.0999999999449</v>
      </c>
      <c r="B12652">
        <v>559949.10756079305</v>
      </c>
      <c r="C12652">
        <v>2905008.3092978601</v>
      </c>
      <c r="D12652">
        <v>317.51927653508102</v>
      </c>
      <c r="E12652">
        <v>1.2027871898378799</v>
      </c>
      <c r="F12652">
        <v>-5.7358644846236102E-2</v>
      </c>
    </row>
    <row r="12653" spans="1:6" x14ac:dyDescent="0.2">
      <c r="A12653">
        <f t="shared" si="197"/>
        <v>1265.1999999999448</v>
      </c>
      <c r="B12653">
        <v>559949.02210128098</v>
      </c>
      <c r="C12653">
        <v>2905008.3941302998</v>
      </c>
      <c r="D12653">
        <v>317.54926365638102</v>
      </c>
      <c r="E12653">
        <v>1.2031819898914</v>
      </c>
      <c r="F12653">
        <v>-5.8099760619073501E-2</v>
      </c>
    </row>
    <row r="12654" spans="1:6" x14ac:dyDescent="0.2">
      <c r="A12654">
        <f t="shared" si="197"/>
        <v>1265.2999999999447</v>
      </c>
      <c r="B12654">
        <v>559948.93660484895</v>
      </c>
      <c r="C12654">
        <v>2905008.4789865599</v>
      </c>
      <c r="D12654">
        <v>317.57931513151198</v>
      </c>
      <c r="E12654">
        <v>1.2035771926313501</v>
      </c>
      <c r="F12654">
        <v>-5.88371710001842E-2</v>
      </c>
    </row>
    <row r="12655" spans="1:6" x14ac:dyDescent="0.2">
      <c r="A12655">
        <f t="shared" si="197"/>
        <v>1265.3999999999446</v>
      </c>
      <c r="B12655">
        <v>559948.85107184004</v>
      </c>
      <c r="C12655">
        <v>2905008.56386708</v>
      </c>
      <c r="D12655">
        <v>317.609431063241</v>
      </c>
      <c r="E12655">
        <v>1.20397279213595</v>
      </c>
      <c r="F12655">
        <v>-5.9570854007379499E-2</v>
      </c>
    </row>
    <row r="12656" spans="1:6" x14ac:dyDescent="0.2">
      <c r="A12656">
        <f t="shared" si="197"/>
        <v>1265.4999999999445</v>
      </c>
      <c r="B12656">
        <v>559948.76550260105</v>
      </c>
      <c r="C12656">
        <v>2905008.6487723002</v>
      </c>
      <c r="D12656">
        <v>317.63961154329002</v>
      </c>
      <c r="E12656">
        <v>1.20436878282502</v>
      </c>
      <c r="F12656">
        <v>-6.0300788460771797E-2</v>
      </c>
    </row>
    <row r="12657" spans="1:6" x14ac:dyDescent="0.2">
      <c r="A12657">
        <f t="shared" si="197"/>
        <v>1265.5999999999444</v>
      </c>
      <c r="B12657">
        <v>559948.67989747797</v>
      </c>
      <c r="C12657">
        <v>2905008.7337026699</v>
      </c>
      <c r="D12657">
        <v>317.669856652693</v>
      </c>
      <c r="E12657">
        <v>1.2047651594283699</v>
      </c>
      <c r="F12657">
        <v>-6.1026953949210198E-2</v>
      </c>
    </row>
    <row r="12658" spans="1:6" x14ac:dyDescent="0.2">
      <c r="A12658">
        <f t="shared" si="197"/>
        <v>1265.6999999999443</v>
      </c>
      <c r="B12658">
        <v>559948.59425682505</v>
      </c>
      <c r="C12658">
        <v>2905008.8186586099</v>
      </c>
      <c r="D12658">
        <v>317.70016646219199</v>
      </c>
      <c r="E12658">
        <v>1.2051619169568299</v>
      </c>
      <c r="F12658">
        <v>-6.1749330790443001E-2</v>
      </c>
    </row>
    <row r="12659" spans="1:6" x14ac:dyDescent="0.2">
      <c r="A12659">
        <f t="shared" si="197"/>
        <v>1265.7999999999442</v>
      </c>
      <c r="B12659">
        <v>559948.50858099398</v>
      </c>
      <c r="C12659">
        <v>2905008.9036405701</v>
      </c>
      <c r="D12659">
        <v>317.73054103266099</v>
      </c>
      <c r="E12659">
        <v>1.20555905067585</v>
      </c>
      <c r="F12659">
        <v>-6.2467899985285201E-2</v>
      </c>
    </row>
    <row r="12660" spans="1:6" x14ac:dyDescent="0.2">
      <c r="A12660">
        <f t="shared" si="197"/>
        <v>1265.8999999999442</v>
      </c>
      <c r="B12660">
        <v>559948.42287034297</v>
      </c>
      <c r="C12660">
        <v>2905008.9886489999</v>
      </c>
      <c r="D12660">
        <v>317.76098041555798</v>
      </c>
      <c r="E12660">
        <v>1.2059565560816301</v>
      </c>
      <c r="F12660">
        <v>-6.3182643165160104E-2</v>
      </c>
    </row>
    <row r="12661" spans="1:6" x14ac:dyDescent="0.2">
      <c r="A12661">
        <f t="shared" si="197"/>
        <v>1265.9999999999441</v>
      </c>
      <c r="B12661">
        <v>559948.33712522802</v>
      </c>
      <c r="C12661">
        <v>2905009.0736843301</v>
      </c>
      <c r="D12661">
        <v>317.79148465339301</v>
      </c>
      <c r="E12661">
        <v>1.2063544288797601</v>
      </c>
      <c r="F12661">
        <v>-6.3893542533192793E-2</v>
      </c>
    </row>
    <row r="12662" spans="1:6" x14ac:dyDescent="0.2">
      <c r="A12662">
        <f t="shared" si="197"/>
        <v>1266.099999999944</v>
      </c>
      <c r="B12662">
        <v>559948.25134601095</v>
      </c>
      <c r="C12662">
        <v>2905009.1587470202</v>
      </c>
      <c r="D12662">
        <v>317.82205378021803</v>
      </c>
      <c r="E12662">
        <v>1.2067526649659801</v>
      </c>
      <c r="F12662">
        <v>-6.4600580799226495E-2</v>
      </c>
    </row>
    <row r="12663" spans="1:6" x14ac:dyDescent="0.2">
      <c r="A12663">
        <f t="shared" si="197"/>
        <v>1266.1999999999439</v>
      </c>
      <c r="B12663">
        <v>559948.16553305497</v>
      </c>
      <c r="C12663">
        <v>2905009.2438374902</v>
      </c>
      <c r="D12663">
        <v>317.85268782213302</v>
      </c>
      <c r="E12663">
        <v>1.2071512604094901</v>
      </c>
      <c r="F12663">
        <v>-6.5303741107457403E-2</v>
      </c>
    </row>
    <row r="12664" spans="1:6" x14ac:dyDescent="0.2">
      <c r="A12664">
        <f t="shared" si="197"/>
        <v>1266.2999999999438</v>
      </c>
      <c r="B12664">
        <v>559948.07968672505</v>
      </c>
      <c r="C12664">
        <v>2905009.3289561998</v>
      </c>
      <c r="D12664">
        <v>317.88338679779901</v>
      </c>
      <c r="E12664">
        <v>1.2075502114377601</v>
      </c>
      <c r="F12664">
        <v>-6.6003006958789898E-2</v>
      </c>
    </row>
    <row r="12665" spans="1:6" x14ac:dyDescent="0.2">
      <c r="A12665">
        <f t="shared" si="197"/>
        <v>1266.3999999999437</v>
      </c>
      <c r="B12665">
        <v>559947.993807388</v>
      </c>
      <c r="C12665">
        <v>2905009.4141036002</v>
      </c>
      <c r="D12665">
        <v>317.91415071896301</v>
      </c>
      <c r="E12665">
        <v>1.20794951442344</v>
      </c>
      <c r="F12665">
        <v>-6.6698362126346195E-2</v>
      </c>
    </row>
    <row r="12666" spans="1:6" x14ac:dyDescent="0.2">
      <c r="A12666">
        <f t="shared" si="197"/>
        <v>1266.4999999999436</v>
      </c>
      <c r="B12666">
        <v>559947.90789541404</v>
      </c>
      <c r="C12666">
        <v>2905009.4992801198</v>
      </c>
      <c r="D12666">
        <v>317.94497959098697</v>
      </c>
      <c r="E12666">
        <v>1.2083491658731</v>
      </c>
      <c r="F12666">
        <v>-6.7389790563378904E-2</v>
      </c>
    </row>
    <row r="12667" spans="1:6" x14ac:dyDescent="0.2">
      <c r="A12667">
        <f t="shared" si="197"/>
        <v>1266.5999999999435</v>
      </c>
      <c r="B12667">
        <v>559947.82195117394</v>
      </c>
      <c r="C12667">
        <v>2905009.5844862098</v>
      </c>
      <c r="D12667">
        <v>317.97587341338499</v>
      </c>
      <c r="E12667">
        <v>1.2087491624175399</v>
      </c>
      <c r="F12667">
        <v>-6.8077276304819107E-2</v>
      </c>
    </row>
    <row r="12668" spans="1:6" x14ac:dyDescent="0.2">
      <c r="A12668">
        <f t="shared" si="197"/>
        <v>1266.6999999999434</v>
      </c>
      <c r="B12668">
        <v>559947.73597504105</v>
      </c>
      <c r="C12668">
        <v>2905009.66972232</v>
      </c>
      <c r="D12668">
        <v>318.00683218036198</v>
      </c>
      <c r="E12668">
        <v>1.20914950080299</v>
      </c>
      <c r="F12668">
        <v>-6.87608033620732E-2</v>
      </c>
    </row>
    <row r="12669" spans="1:6" x14ac:dyDescent="0.2">
      <c r="A12669">
        <f t="shared" si="197"/>
        <v>1266.7999999999433</v>
      </c>
      <c r="B12669">
        <v>559947.64996739</v>
      </c>
      <c r="C12669">
        <v>2905009.7549889102</v>
      </c>
      <c r="D12669">
        <v>318.03785588135003</v>
      </c>
      <c r="E12669">
        <v>1.2095501778836399</v>
      </c>
      <c r="F12669">
        <v>-6.9440355609965698E-2</v>
      </c>
    </row>
    <row r="12670" spans="1:6" x14ac:dyDescent="0.2">
      <c r="A12670">
        <f t="shared" si="197"/>
        <v>1266.8999999999432</v>
      </c>
      <c r="B12670">
        <v>559947.56392860005</v>
      </c>
      <c r="C12670">
        <v>2905009.8402864002</v>
      </c>
      <c r="D12670">
        <v>318.06894450155397</v>
      </c>
      <c r="E12670">
        <v>1.20995119061498</v>
      </c>
      <c r="F12670">
        <v>-7.0115916665698094E-2</v>
      </c>
    </row>
    <row r="12671" spans="1:6" x14ac:dyDescent="0.2">
      <c r="A12671">
        <f t="shared" si="197"/>
        <v>1266.9999999999432</v>
      </c>
      <c r="B12671">
        <v>559947.47785904899</v>
      </c>
      <c r="C12671">
        <v>2905009.9256152599</v>
      </c>
      <c r="D12671">
        <v>318.10009802248402</v>
      </c>
      <c r="E12671">
        <v>1.21035253604726</v>
      </c>
      <c r="F12671">
        <v>-7.0787469760064101E-2</v>
      </c>
    </row>
    <row r="12672" spans="1:6" x14ac:dyDescent="0.2">
      <c r="A12672">
        <f t="shared" si="197"/>
        <v>1267.0999999999431</v>
      </c>
      <c r="B12672">
        <v>559947.391759119</v>
      </c>
      <c r="C12672">
        <v>2905010.0109759201</v>
      </c>
      <c r="D12672">
        <v>318.13131642250499</v>
      </c>
      <c r="E12672">
        <v>1.2107542113187699</v>
      </c>
      <c r="F12672">
        <v>-7.1454997600001097E-2</v>
      </c>
    </row>
    <row r="12673" spans="1:6" x14ac:dyDescent="0.2">
      <c r="A12673">
        <f t="shared" si="197"/>
        <v>1267.199999999943</v>
      </c>
      <c r="B12673">
        <v>559947.30562919402</v>
      </c>
      <c r="C12673">
        <v>2905010.0963688502</v>
      </c>
      <c r="D12673">
        <v>318.16259967736698</v>
      </c>
      <c r="E12673">
        <v>1.2111562136479801</v>
      </c>
      <c r="F12673">
        <v>-7.2118482223441499E-2</v>
      </c>
    </row>
    <row r="12674" spans="1:6" x14ac:dyDescent="0.2">
      <c r="A12674">
        <f t="shared" si="197"/>
        <v>1267.2999999999429</v>
      </c>
      <c r="B12674">
        <v>559947.21946965903</v>
      </c>
      <c r="C12674">
        <v>2905010.18179448</v>
      </c>
      <c r="D12674">
        <v>318.193947760745</v>
      </c>
      <c r="E12674">
        <v>1.2115585403234299</v>
      </c>
      <c r="F12674">
        <v>-7.2777904846854896E-2</v>
      </c>
    </row>
    <row r="12675" spans="1:6" x14ac:dyDescent="0.2">
      <c r="A12675">
        <f t="shared" si="197"/>
        <v>1267.3999999999428</v>
      </c>
      <c r="B12675">
        <v>559947.13328090298</v>
      </c>
      <c r="C12675">
        <v>2905010.2672532802</v>
      </c>
      <c r="D12675">
        <v>318.225360644776</v>
      </c>
      <c r="E12675">
        <v>1.21196118868935</v>
      </c>
      <c r="F12675">
        <v>-7.3433245709799297E-2</v>
      </c>
    </row>
    <row r="12676" spans="1:6" x14ac:dyDescent="0.2">
      <c r="A12676">
        <f t="shared" ref="A12676:A12739" si="198">A12675+0.1</f>
        <v>1267.4999999999427</v>
      </c>
      <c r="B12676">
        <v>559947.04706331505</v>
      </c>
      <c r="C12676">
        <v>2905010.3527456801</v>
      </c>
      <c r="D12676">
        <v>318.25683830059398</v>
      </c>
      <c r="E12676">
        <v>1.21236415612471</v>
      </c>
      <c r="F12676">
        <v>-7.4084483924671998E-2</v>
      </c>
    </row>
    <row r="12677" spans="1:6" x14ac:dyDescent="0.2">
      <c r="A12677">
        <f t="shared" si="198"/>
        <v>1267.5999999999426</v>
      </c>
      <c r="B12677">
        <v>559946.96081728803</v>
      </c>
      <c r="C12677">
        <v>2905010.4382721498</v>
      </c>
      <c r="D12677">
        <v>318.28838069885899</v>
      </c>
      <c r="E12677">
        <v>1.2127674400116999</v>
      </c>
      <c r="F12677">
        <v>-7.4731597355323004E-2</v>
      </c>
    </row>
    <row r="12678" spans="1:6" x14ac:dyDescent="0.2">
      <c r="A12678">
        <f t="shared" si="198"/>
        <v>1267.6999999999425</v>
      </c>
      <c r="B12678">
        <v>559946.87454321701</v>
      </c>
      <c r="C12678">
        <v>2905010.52383313</v>
      </c>
      <c r="D12678">
        <v>318.31998781027602</v>
      </c>
      <c r="E12678">
        <v>1.21317103768913</v>
      </c>
      <c r="F12678">
        <v>-7.5374562585862601E-2</v>
      </c>
    </row>
    <row r="12679" spans="1:6" x14ac:dyDescent="0.2">
      <c r="A12679">
        <f t="shared" si="198"/>
        <v>1267.7999999999424</v>
      </c>
      <c r="B12679">
        <v>559946.78824150003</v>
      </c>
      <c r="C12679">
        <v>2905010.60942908</v>
      </c>
      <c r="D12679">
        <v>318.35165960608299</v>
      </c>
      <c r="E12679">
        <v>1.21357494638809</v>
      </c>
      <c r="F12679">
        <v>-7.6013355158143905E-2</v>
      </c>
    </row>
    <row r="12680" spans="1:6" x14ac:dyDescent="0.2">
      <c r="A12680">
        <f t="shared" si="198"/>
        <v>1267.8999999999423</v>
      </c>
      <c r="B12680">
        <v>559946.70191253605</v>
      </c>
      <c r="C12680">
        <v>2905010.6950604501</v>
      </c>
      <c r="D12680">
        <v>318.383396058448</v>
      </c>
      <c r="E12680">
        <v>1.21397916344737</v>
      </c>
      <c r="F12680">
        <v>-7.6647951437016207E-2</v>
      </c>
    </row>
    <row r="12681" spans="1:6" x14ac:dyDescent="0.2">
      <c r="A12681">
        <f t="shared" si="198"/>
        <v>1267.9999999999422</v>
      </c>
      <c r="B12681">
        <v>559946.61555672903</v>
      </c>
      <c r="C12681">
        <v>2905010.7807276999</v>
      </c>
      <c r="D12681">
        <v>318.41519714043</v>
      </c>
      <c r="E12681">
        <v>1.21438369112074</v>
      </c>
      <c r="F12681">
        <v>-7.7278347855506302E-2</v>
      </c>
    </row>
    <row r="12682" spans="1:6" x14ac:dyDescent="0.2">
      <c r="A12682">
        <f t="shared" si="198"/>
        <v>1268.0999999999422</v>
      </c>
      <c r="B12682">
        <v>559946.52917448105</v>
      </c>
      <c r="C12682">
        <v>2905010.86643128</v>
      </c>
      <c r="D12682">
        <v>318.44706282176497</v>
      </c>
      <c r="E12682">
        <v>1.2147885007536301</v>
      </c>
      <c r="F12682">
        <v>-7.7904717585900299E-2</v>
      </c>
    </row>
    <row r="12683" spans="1:6" x14ac:dyDescent="0.2">
      <c r="A12683">
        <f t="shared" si="198"/>
        <v>1268.1999999999421</v>
      </c>
      <c r="B12683">
        <v>559946.44276618597</v>
      </c>
      <c r="C12683">
        <v>2905010.95217164</v>
      </c>
      <c r="D12683">
        <v>318.47899303196999</v>
      </c>
      <c r="E12683">
        <v>1.21519338512512</v>
      </c>
      <c r="F12683">
        <v>-7.8528126981650098E-2</v>
      </c>
    </row>
    <row r="12684" spans="1:6" x14ac:dyDescent="0.2">
      <c r="A12684">
        <f t="shared" si="198"/>
        <v>1268.299999999942</v>
      </c>
      <c r="B12684">
        <v>559946.35633217206</v>
      </c>
      <c r="C12684">
        <v>2905011.0379491299</v>
      </c>
      <c r="D12684">
        <v>318.510987474177</v>
      </c>
      <c r="E12684">
        <v>1.2155981701988801</v>
      </c>
      <c r="F12684">
        <v>-7.9149238793939994E-2</v>
      </c>
    </row>
    <row r="12685" spans="1:6" x14ac:dyDescent="0.2">
      <c r="A12685">
        <f t="shared" si="198"/>
        <v>1268.3999999999419</v>
      </c>
      <c r="B12685">
        <v>559946.26987272804</v>
      </c>
      <c r="C12685">
        <v>2905011.1237640399</v>
      </c>
      <c r="D12685">
        <v>318.54304571384199</v>
      </c>
      <c r="E12685">
        <v>1.21600265821206</v>
      </c>
      <c r="F12685">
        <v>-7.9768743785762403E-2</v>
      </c>
    </row>
    <row r="12686" spans="1:6" x14ac:dyDescent="0.2">
      <c r="A12686">
        <f t="shared" si="198"/>
        <v>1268.4999999999418</v>
      </c>
      <c r="B12686">
        <v>559946.18338810396</v>
      </c>
      <c r="C12686">
        <v>2905011.2096166201</v>
      </c>
      <c r="D12686">
        <v>318.57516717563101</v>
      </c>
      <c r="E12686">
        <v>1.21640675710827</v>
      </c>
      <c r="F12686">
        <v>-8.0386703461329798E-2</v>
      </c>
    </row>
    <row r="12687" spans="1:6" x14ac:dyDescent="0.2">
      <c r="A12687">
        <f t="shared" si="198"/>
        <v>1268.5999999999417</v>
      </c>
      <c r="B12687">
        <v>559946.09687855199</v>
      </c>
      <c r="C12687">
        <v>2905011.2955070799</v>
      </c>
      <c r="D12687">
        <v>318.60735127946202</v>
      </c>
      <c r="E12687">
        <v>1.2168104268226101</v>
      </c>
      <c r="F12687">
        <v>-8.1002962176063995E-2</v>
      </c>
    </row>
    <row r="12688" spans="1:6" x14ac:dyDescent="0.2">
      <c r="A12688">
        <f t="shared" si="198"/>
        <v>1268.6999999999416</v>
      </c>
      <c r="B12688">
        <v>559946.01034433697</v>
      </c>
      <c r="C12688">
        <v>2905011.3814356602</v>
      </c>
      <c r="D12688">
        <v>318.639597488807</v>
      </c>
      <c r="E12688">
        <v>1.2172136295623801</v>
      </c>
      <c r="F12688">
        <v>-8.1617386291218494E-2</v>
      </c>
    </row>
    <row r="12689" spans="1:6" x14ac:dyDescent="0.2">
      <c r="A12689">
        <f t="shared" si="198"/>
        <v>1268.7999999999415</v>
      </c>
      <c r="B12689">
        <v>559945.92378573597</v>
      </c>
      <c r="C12689">
        <v>2905011.46740259</v>
      </c>
      <c r="D12689">
        <v>318.67190530909102</v>
      </c>
      <c r="E12689">
        <v>1.2176163293455</v>
      </c>
      <c r="F12689">
        <v>-8.2229861202251495E-2</v>
      </c>
    </row>
    <row r="12690" spans="1:6" x14ac:dyDescent="0.2">
      <c r="A12690">
        <f t="shared" si="198"/>
        <v>1268.8999999999414</v>
      </c>
      <c r="B12690">
        <v>559945.83720303804</v>
      </c>
      <c r="C12690">
        <v>2905011.55340811</v>
      </c>
      <c r="D12690">
        <v>318.704274286535</v>
      </c>
      <c r="E12690">
        <v>1.2180184917487999</v>
      </c>
      <c r="F12690">
        <v>-8.2840288380791896E-2</v>
      </c>
    </row>
    <row r="12691" spans="1:6" x14ac:dyDescent="0.2">
      <c r="A12691">
        <f t="shared" si="198"/>
        <v>1268.9999999999413</v>
      </c>
      <c r="B12691">
        <v>559945.75059654005</v>
      </c>
      <c r="C12691">
        <v>2905011.6394524602</v>
      </c>
      <c r="D12691">
        <v>318.73670400699598</v>
      </c>
      <c r="E12691">
        <v>1.21842008375902</v>
      </c>
      <c r="F12691">
        <v>-8.3448582948673994E-2</v>
      </c>
    </row>
    <row r="12692" spans="1:6" x14ac:dyDescent="0.2">
      <c r="A12692">
        <f t="shared" si="198"/>
        <v>1269.0999999999412</v>
      </c>
      <c r="B12692">
        <v>559945.66396654595</v>
      </c>
      <c r="C12692">
        <v>2905011.7255358798</v>
      </c>
      <c r="D12692">
        <v>318.76919409468701</v>
      </c>
      <c r="E12692">
        <v>1.2188210736780201</v>
      </c>
      <c r="F12692">
        <v>-8.4054671679988702E-2</v>
      </c>
    </row>
    <row r="12693" spans="1:6" x14ac:dyDescent="0.2">
      <c r="A12693">
        <f t="shared" si="198"/>
        <v>1269.1999999999412</v>
      </c>
      <c r="B12693">
        <v>559945.57731336995</v>
      </c>
      <c r="C12693">
        <v>2905011.8116586301</v>
      </c>
      <c r="D12693">
        <v>318.80174421078499</v>
      </c>
      <c r="E12693">
        <v>1.21922143106258</v>
      </c>
      <c r="F12693">
        <v>-8.4658491320694904E-2</v>
      </c>
    </row>
    <row r="12694" spans="1:6" x14ac:dyDescent="0.2">
      <c r="A12694">
        <f t="shared" si="198"/>
        <v>1269.2999999999411</v>
      </c>
      <c r="B12694">
        <v>559945.49063733104</v>
      </c>
      <c r="C12694">
        <v>2905011.8978209398</v>
      </c>
      <c r="D12694">
        <v>318.83435405190897</v>
      </c>
      <c r="E12694">
        <v>1.21962112668603</v>
      </c>
      <c r="F12694">
        <v>-8.5259987154979094E-2</v>
      </c>
    </row>
    <row r="12695" spans="1:6" x14ac:dyDescent="0.2">
      <c r="A12695">
        <f t="shared" si="198"/>
        <v>1269.399999999941</v>
      </c>
      <c r="B12695">
        <v>559945.40393875504</v>
      </c>
      <c r="C12695">
        <v>2905011.9840230602</v>
      </c>
      <c r="D12695">
        <v>318.86702334850997</v>
      </c>
      <c r="E12695">
        <v>1.2200201325128299</v>
      </c>
      <c r="F12695">
        <v>-8.5859111773475105E-2</v>
      </c>
    </row>
    <row r="12696" spans="1:6" x14ac:dyDescent="0.2">
      <c r="A12696">
        <f t="shared" si="198"/>
        <v>1269.4999999999409</v>
      </c>
      <c r="B12696">
        <v>559945.31721797201</v>
      </c>
      <c r="C12696">
        <v>2905012.0702652498</v>
      </c>
      <c r="D12696">
        <v>318.899751863159</v>
      </c>
      <c r="E12696">
        <v>1.22041842168109</v>
      </c>
      <c r="F12696">
        <v>-8.6455824010031906E-2</v>
      </c>
    </row>
    <row r="12697" spans="1:6" x14ac:dyDescent="0.2">
      <c r="A12697">
        <f t="shared" si="198"/>
        <v>1269.5999999999408</v>
      </c>
      <c r="B12697">
        <v>559945.23047531804</v>
      </c>
      <c r="C12697">
        <v>2905012.1565477499</v>
      </c>
      <c r="D12697">
        <v>318.93253938876501</v>
      </c>
      <c r="E12697">
        <v>1.2208159684895701</v>
      </c>
      <c r="F12697">
        <v>-8.7050088021067396E-2</v>
      </c>
    </row>
    <row r="12698" spans="1:6" x14ac:dyDescent="0.2">
      <c r="A12698">
        <f t="shared" si="198"/>
        <v>1269.6999999999407</v>
      </c>
      <c r="B12698">
        <v>559945.14371113305</v>
      </c>
      <c r="C12698">
        <v>2905012.2428708002</v>
      </c>
      <c r="D12698">
        <v>318.96538574674003</v>
      </c>
      <c r="E12698">
        <v>1.22121274838684</v>
      </c>
      <c r="F12698">
        <v>-8.7641872488569195E-2</v>
      </c>
    </row>
    <row r="12699" spans="1:6" x14ac:dyDescent="0.2">
      <c r="A12699">
        <f t="shared" si="198"/>
        <v>1269.7999999999406</v>
      </c>
      <c r="B12699">
        <v>559945.05692576105</v>
      </c>
      <c r="C12699">
        <v>2905012.3292346601</v>
      </c>
      <c r="D12699">
        <v>318.99829078512403</v>
      </c>
      <c r="E12699">
        <v>1.2216087379609</v>
      </c>
      <c r="F12699">
        <v>-8.8231149930511399E-2</v>
      </c>
    </row>
    <row r="12700" spans="1:6" x14ac:dyDescent="0.2">
      <c r="A12700">
        <f t="shared" si="198"/>
        <v>1269.8999999999405</v>
      </c>
      <c r="B12700">
        <v>559944.97011954896</v>
      </c>
      <c r="C12700">
        <v>2905012.41563957</v>
      </c>
      <c r="D12700">
        <v>319.031254376687</v>
      </c>
      <c r="E12700">
        <v>1.22200391492825</v>
      </c>
      <c r="F12700">
        <v>-8.8817896105413102E-2</v>
      </c>
    </row>
    <row r="12701" spans="1:6" x14ac:dyDescent="0.2">
      <c r="A12701">
        <f t="shared" si="198"/>
        <v>1269.9999999999404</v>
      </c>
      <c r="B12701">
        <v>559944.88329284999</v>
      </c>
      <c r="C12701">
        <v>2905012.50208577</v>
      </c>
      <c r="D12701">
        <v>319.064276417028</v>
      </c>
      <c r="E12701">
        <v>1.2223982581221799</v>
      </c>
      <c r="F12701">
        <v>-8.9402089498152704E-2</v>
      </c>
    </row>
    <row r="12702" spans="1:6" x14ac:dyDescent="0.2">
      <c r="A12702">
        <f t="shared" si="198"/>
        <v>1270.0999999999403</v>
      </c>
      <c r="B12702">
        <v>559944.79644601804</v>
      </c>
      <c r="C12702">
        <v>2905012.5885735201</v>
      </c>
      <c r="D12702">
        <v>319.09735682267598</v>
      </c>
      <c r="E12702">
        <v>1.22279174747866</v>
      </c>
      <c r="F12702">
        <v>-8.9983710879986106E-2</v>
      </c>
    </row>
    <row r="12703" spans="1:6" x14ac:dyDescent="0.2">
      <c r="A12703">
        <f t="shared" si="198"/>
        <v>1270.1999999999402</v>
      </c>
      <c r="B12703">
        <v>559944.70957941003</v>
      </c>
      <c r="C12703">
        <v>2905012.6751030502</v>
      </c>
      <c r="D12703">
        <v>319.13049552921501</v>
      </c>
      <c r="E12703">
        <v>1.22318436402085</v>
      </c>
      <c r="F12703">
        <v>-9.0562742931170503E-2</v>
      </c>
    </row>
    <row r="12704" spans="1:6" x14ac:dyDescent="0.2">
      <c r="A12704">
        <f t="shared" si="198"/>
        <v>1270.2999999999402</v>
      </c>
      <c r="B12704">
        <v>559944.62269338605</v>
      </c>
      <c r="C12704">
        <v>2905012.76167461</v>
      </c>
      <c r="D12704">
        <v>319.16369248943602</v>
      </c>
      <c r="E12704">
        <v>1.2235760898413499</v>
      </c>
      <c r="F12704">
        <v>-9.1139169224044497E-2</v>
      </c>
    </row>
    <row r="12705" spans="1:6" x14ac:dyDescent="0.2">
      <c r="A12705">
        <f t="shared" si="198"/>
        <v>1270.3999999999401</v>
      </c>
      <c r="B12705">
        <v>559944.53578830999</v>
      </c>
      <c r="C12705">
        <v>2905012.8482884401</v>
      </c>
      <c r="D12705">
        <v>319.196947671077</v>
      </c>
      <c r="E12705">
        <v>1.2239505970004101</v>
      </c>
      <c r="F12705">
        <v>-9.1752534825947904E-2</v>
      </c>
    </row>
    <row r="12706" spans="1:6" x14ac:dyDescent="0.2">
      <c r="A12706">
        <f t="shared" si="198"/>
        <v>1270.49999999994</v>
      </c>
      <c r="B12706">
        <v>559944.44886261795</v>
      </c>
      <c r="C12706">
        <v>2905012.9349409598</v>
      </c>
      <c r="D12706">
        <v>319.23028820845599</v>
      </c>
      <c r="E12706">
        <v>1.2243327145302101</v>
      </c>
      <c r="F12706">
        <v>-9.2341436808071803E-2</v>
      </c>
    </row>
    <row r="12707" spans="1:6" x14ac:dyDescent="0.2">
      <c r="A12707">
        <f t="shared" si="198"/>
        <v>1270.5999999999399</v>
      </c>
      <c r="B12707">
        <v>559944.36191781098</v>
      </c>
      <c r="C12707">
        <v>2905013.0216345401</v>
      </c>
      <c r="D12707">
        <v>319.26369908708898</v>
      </c>
      <c r="E12707">
        <v>1.22472156435785</v>
      </c>
      <c r="F12707">
        <v>-9.2908068575564107E-2</v>
      </c>
    </row>
    <row r="12708" spans="1:6" x14ac:dyDescent="0.2">
      <c r="A12708">
        <f t="shared" si="198"/>
        <v>1270.6999999999398</v>
      </c>
      <c r="B12708">
        <v>559944.27495526301</v>
      </c>
      <c r="C12708">
        <v>2905013.1083712801</v>
      </c>
      <c r="D12708">
        <v>319.297166805389</v>
      </c>
      <c r="E12708">
        <v>1.22511648693665</v>
      </c>
      <c r="F12708">
        <v>-9.3454230048646003E-2</v>
      </c>
    </row>
    <row r="12709" spans="1:6" x14ac:dyDescent="0.2">
      <c r="A12709">
        <f t="shared" si="198"/>
        <v>1270.7999999999397</v>
      </c>
      <c r="B12709">
        <v>559944.18797623506</v>
      </c>
      <c r="C12709">
        <v>2905013.1951531302</v>
      </c>
      <c r="D12709">
        <v>319.33067909950699</v>
      </c>
      <c r="E12709">
        <v>1.2255168719003999</v>
      </c>
      <c r="F12709">
        <v>-9.3981712766948305E-2</v>
      </c>
    </row>
    <row r="12710" spans="1:6" x14ac:dyDescent="0.2">
      <c r="A12710">
        <f t="shared" si="198"/>
        <v>1270.8999999999396</v>
      </c>
      <c r="B12710">
        <v>559944.10098187905</v>
      </c>
      <c r="C12710">
        <v>2905013.2819818398</v>
      </c>
      <c r="D12710">
        <v>319.364224933022</v>
      </c>
      <c r="E12710">
        <v>1.22592215995978</v>
      </c>
      <c r="F12710">
        <v>-9.4492268385564099E-2</v>
      </c>
    </row>
    <row r="12711" spans="1:6" x14ac:dyDescent="0.2">
      <c r="A12711">
        <f t="shared" si="198"/>
        <v>1270.9999999999395</v>
      </c>
      <c r="B12711">
        <v>559944.01397323597</v>
      </c>
      <c r="C12711">
        <v>2905013.3688589698</v>
      </c>
      <c r="D12711">
        <v>319.39779446541797</v>
      </c>
      <c r="E12711">
        <v>1.2263318375733201</v>
      </c>
      <c r="F12711">
        <v>-9.4987597912120705E-2</v>
      </c>
    </row>
    <row r="12712" spans="1:6" x14ac:dyDescent="0.2">
      <c r="A12712">
        <f t="shared" si="198"/>
        <v>1271.0999999999394</v>
      </c>
      <c r="B12712">
        <v>559943.92695124005</v>
      </c>
      <c r="C12712">
        <v>2905013.4557859302</v>
      </c>
      <c r="D12712">
        <v>319.43137901357801</v>
      </c>
      <c r="E12712">
        <v>1.22674543204555</v>
      </c>
      <c r="F12712">
        <v>-9.5469342369454299E-2</v>
      </c>
    </row>
    <row r="12713" spans="1:6" x14ac:dyDescent="0.2">
      <c r="A12713">
        <f t="shared" si="198"/>
        <v>1271.1999999999393</v>
      </c>
      <c r="B12713">
        <v>559943.83991671901</v>
      </c>
      <c r="C12713">
        <v>2905013.5427639699</v>
      </c>
      <c r="D12713">
        <v>319.46497100725998</v>
      </c>
      <c r="E12713">
        <v>1.2271625070180201</v>
      </c>
      <c r="F12713">
        <v>-9.5939075022952999E-2</v>
      </c>
    </row>
    <row r="12714" spans="1:6" x14ac:dyDescent="0.2">
      <c r="A12714">
        <f t="shared" si="198"/>
        <v>1271.2999999999392</v>
      </c>
      <c r="B12714">
        <v>559943.75287040102</v>
      </c>
      <c r="C12714">
        <v>2905013.6297941902</v>
      </c>
      <c r="D12714">
        <v>319.49856393961898</v>
      </c>
      <c r="E12714">
        <v>1.2275826583873899</v>
      </c>
      <c r="F12714">
        <v>-9.6398295074531307E-2</v>
      </c>
    </row>
    <row r="12715" spans="1:6" x14ac:dyDescent="0.2">
      <c r="A12715">
        <f t="shared" si="198"/>
        <v>1271.3999999999392</v>
      </c>
      <c r="B12715">
        <v>559943.66581291799</v>
      </c>
      <c r="C12715">
        <v>2905013.7168775601</v>
      </c>
      <c r="D12715">
        <v>319.53215231376799</v>
      </c>
      <c r="E12715">
        <v>1.2280055106663501</v>
      </c>
      <c r="F12715">
        <v>-9.6848422723003605E-2</v>
      </c>
    </row>
    <row r="12716" spans="1:6" x14ac:dyDescent="0.2">
      <c r="A12716">
        <f t="shared" si="198"/>
        <v>1271.4999999999391</v>
      </c>
      <c r="B12716">
        <v>559943.57874481298</v>
      </c>
      <c r="C12716">
        <v>2905013.8040148998</v>
      </c>
      <c r="D12716">
        <v>319.56573158628998</v>
      </c>
      <c r="E12716">
        <v>1.2284307137900601</v>
      </c>
      <c r="F12716">
        <v>-9.7290795483887194E-2</v>
      </c>
    </row>
    <row r="12717" spans="1:6" x14ac:dyDescent="0.2">
      <c r="A12717">
        <f t="shared" si="198"/>
        <v>1271.599999999939</v>
      </c>
      <c r="B12717">
        <v>559943.49166654202</v>
      </c>
      <c r="C12717">
        <v>2905013.8912069299</v>
      </c>
      <c r="D12717">
        <v>319.59929810855601</v>
      </c>
      <c r="E12717">
        <v>1.2288579403579101</v>
      </c>
      <c r="F12717">
        <v>-9.7726665661546405E-2</v>
      </c>
    </row>
    <row r="12718" spans="1:6" x14ac:dyDescent="0.2">
      <c r="A12718">
        <f t="shared" si="198"/>
        <v>1271.6999999999389</v>
      </c>
      <c r="B12718">
        <v>559943.40457848401</v>
      </c>
      <c r="C12718">
        <v>2905013.9784542401</v>
      </c>
      <c r="D12718">
        <v>319.63284906661698</v>
      </c>
      <c r="E12718">
        <v>1.2292868832902299</v>
      </c>
      <c r="F12718">
        <v>-9.8157198866651196E-2</v>
      </c>
    </row>
    <row r="12719" spans="1:6" x14ac:dyDescent="0.2">
      <c r="A12719">
        <f t="shared" si="198"/>
        <v>1271.7999999999388</v>
      </c>
      <c r="B12719">
        <v>559943.31748094701</v>
      </c>
      <c r="C12719">
        <v>2905014.06575733</v>
      </c>
      <c r="D12719">
        <v>319.66638242036203</v>
      </c>
      <c r="E12719">
        <v>1.2297172538719201</v>
      </c>
      <c r="F12719">
        <v>-9.8583473474186195E-2</v>
      </c>
    </row>
    <row r="12720" spans="1:6" x14ac:dyDescent="0.2">
      <c r="A12720">
        <f t="shared" si="198"/>
        <v>1271.8999999999387</v>
      </c>
      <c r="B12720">
        <v>559943.23037417105</v>
      </c>
      <c r="C12720">
        <v>2905014.1531166001</v>
      </c>
      <c r="D12720">
        <v>319.69989684258297</v>
      </c>
      <c r="E12720">
        <v>1.2301487796295401</v>
      </c>
      <c r="F12720">
        <v>-9.9006479279352799E-2</v>
      </c>
    </row>
    <row r="12721" spans="1:6" x14ac:dyDescent="0.2">
      <c r="A12721">
        <f t="shared" si="198"/>
        <v>1271.9999999999386</v>
      </c>
      <c r="B12721">
        <v>559943.14325833705</v>
      </c>
      <c r="C12721">
        <v>2905014.24053236</v>
      </c>
      <c r="D12721">
        <v>319.73339165883198</v>
      </c>
      <c r="E12721">
        <v>1.23058119892549</v>
      </c>
      <c r="F12721">
        <v>-9.9427105597879595E-2</v>
      </c>
    </row>
    <row r="12722" spans="1:6" x14ac:dyDescent="0.2">
      <c r="A12722">
        <f t="shared" si="198"/>
        <v>1272.0999999999385</v>
      </c>
      <c r="B12722">
        <v>559943.05613357597</v>
      </c>
      <c r="C12722">
        <v>2905014.3280048398</v>
      </c>
      <c r="D12722">
        <v>319.76686679102801</v>
      </c>
      <c r="E12722">
        <v>1.23101426351067</v>
      </c>
      <c r="F12722">
        <v>-9.9846154360738695E-2</v>
      </c>
    </row>
    <row r="12723" spans="1:6" x14ac:dyDescent="0.2">
      <c r="A12723">
        <f t="shared" si="198"/>
        <v>1272.1999999999384</v>
      </c>
      <c r="B12723">
        <v>559942.96899997303</v>
      </c>
      <c r="C12723">
        <v>2905014.4155342001</v>
      </c>
      <c r="D12723">
        <v>319.800322699888</v>
      </c>
      <c r="E12723">
        <v>1.23144773883861</v>
      </c>
      <c r="F12723">
        <v>-0.10026434581577499</v>
      </c>
    </row>
    <row r="12724" spans="1:6" x14ac:dyDescent="0.2">
      <c r="A12724">
        <f t="shared" si="198"/>
        <v>1272.2999999999383</v>
      </c>
      <c r="B12724">
        <v>559942.88185757399</v>
      </c>
      <c r="C12724">
        <v>2905014.5031205402</v>
      </c>
      <c r="D12724">
        <v>319.83376032831501</v>
      </c>
      <c r="E12724">
        <v>1.2318814034798</v>
      </c>
      <c r="F12724">
        <v>-0.100682321154488</v>
      </c>
    </row>
    <row r="12725" spans="1:6" x14ac:dyDescent="0.2">
      <c r="A12725">
        <f t="shared" si="198"/>
        <v>1272.3999999999382</v>
      </c>
      <c r="B12725">
        <v>559942.79470639303</v>
      </c>
      <c r="C12725">
        <v>2905014.5907639</v>
      </c>
      <c r="D12725">
        <v>319.86718104679301</v>
      </c>
      <c r="E12725">
        <v>1.2323150486944601</v>
      </c>
      <c r="F12725">
        <v>-0.10110064552786301</v>
      </c>
    </row>
    <row r="12726" spans="1:6" x14ac:dyDescent="0.2">
      <c r="A12726">
        <f t="shared" si="198"/>
        <v>1272.4999999999382</v>
      </c>
      <c r="B12726">
        <v>559942.70754641504</v>
      </c>
      <c r="C12726">
        <v>2905014.6784642702</v>
      </c>
      <c r="D12726">
        <v>319.90058660105802</v>
      </c>
      <c r="E12726">
        <v>1.2327484781251701</v>
      </c>
      <c r="F12726">
        <v>-0.101519811386746</v>
      </c>
    </row>
    <row r="12727" spans="1:6" x14ac:dyDescent="0.2">
      <c r="A12727">
        <f t="shared" si="198"/>
        <v>1272.5999999999381</v>
      </c>
      <c r="B12727">
        <v>559942.62037760403</v>
      </c>
      <c r="C12727">
        <v>2905014.7662216001</v>
      </c>
      <c r="D12727">
        <v>319.93397906221998</v>
      </c>
      <c r="E12727">
        <v>1.2331815075761901</v>
      </c>
      <c r="F12727">
        <v>-0.101940242080703</v>
      </c>
    </row>
    <row r="12728" spans="1:6" x14ac:dyDescent="0.2">
      <c r="A12728">
        <f t="shared" si="198"/>
        <v>1272.699999999938</v>
      </c>
      <c r="B12728">
        <v>559942.53319990402</v>
      </c>
      <c r="C12728">
        <v>2905014.8540357999</v>
      </c>
      <c r="D12728">
        <v>319.96736077951601</v>
      </c>
      <c r="E12728">
        <v>1.2336139648503199</v>
      </c>
      <c r="F12728">
        <v>-0.10236229565148799</v>
      </c>
    </row>
    <row r="12729" spans="1:6" x14ac:dyDescent="0.2">
      <c r="A12729">
        <f t="shared" si="198"/>
        <v>1272.7999999999379</v>
      </c>
      <c r="B12729">
        <v>559942.44601324899</v>
      </c>
      <c r="C12729">
        <v>2905014.94190674</v>
      </c>
      <c r="D12729">
        <v>320.00073433580297</v>
      </c>
      <c r="E12729">
        <v>1.2340456896181</v>
      </c>
      <c r="F12729">
        <v>-0.10278626876406501</v>
      </c>
    </row>
    <row r="12730" spans="1:6" x14ac:dyDescent="0.2">
      <c r="A12730">
        <f t="shared" si="198"/>
        <v>1272.8999999999378</v>
      </c>
      <c r="B12730">
        <v>559942.35881756304</v>
      </c>
      <c r="C12730">
        <v>2905015.0298342602</v>
      </c>
      <c r="D12730">
        <v>320.034102505867</v>
      </c>
      <c r="E12730">
        <v>1.2344765332971599</v>
      </c>
      <c r="F12730">
        <v>-0.103212400723841</v>
      </c>
    </row>
    <row r="12731" spans="1:6" x14ac:dyDescent="0.2">
      <c r="A12731">
        <f t="shared" si="198"/>
        <v>1272.9999999999377</v>
      </c>
      <c r="B12731">
        <v>559942.27161276597</v>
      </c>
      <c r="C12731">
        <v>2905015.1178182098</v>
      </c>
      <c r="D12731">
        <v>320.067468217596</v>
      </c>
      <c r="E12731">
        <v>1.23490635892502</v>
      </c>
      <c r="F12731">
        <v>-0.10364087753072</v>
      </c>
    </row>
    <row r="12732" spans="1:6" x14ac:dyDescent="0.2">
      <c r="A12732">
        <f t="shared" si="198"/>
        <v>1273.0999999999376</v>
      </c>
      <c r="B12732">
        <v>559942.18439877406</v>
      </c>
      <c r="C12732">
        <v>2905015.2058583801</v>
      </c>
      <c r="D12732">
        <v>320.10083451602901</v>
      </c>
      <c r="E12732">
        <v>1.2353350410103401</v>
      </c>
      <c r="F12732">
        <v>-0.10407183593084</v>
      </c>
    </row>
    <row r="12733" spans="1:6" x14ac:dyDescent="0.2">
      <c r="A12733">
        <f t="shared" si="198"/>
        <v>1273.1999999999375</v>
      </c>
      <c r="B12733">
        <v>559942.09717550804</v>
      </c>
      <c r="C12733">
        <v>2905015.2939545601</v>
      </c>
      <c r="D12733">
        <v>320.134204530266</v>
      </c>
      <c r="E12733">
        <v>1.2357624653530499</v>
      </c>
      <c r="F12733">
        <v>-0.10450536742590499</v>
      </c>
    </row>
    <row r="12734" spans="1:6" x14ac:dyDescent="0.2">
      <c r="A12734">
        <f t="shared" si="198"/>
        <v>1273.2999999999374</v>
      </c>
      <c r="B12734">
        <v>559942.00994289201</v>
      </c>
      <c r="C12734">
        <v>2905015.38210655</v>
      </c>
      <c r="D12734">
        <v>320.167581443193</v>
      </c>
      <c r="E12734">
        <v>1.2361885288251899</v>
      </c>
      <c r="F12734">
        <v>-0.10494152221063301</v>
      </c>
    </row>
    <row r="12735" spans="1:6" x14ac:dyDescent="0.2">
      <c r="A12735">
        <f t="shared" si="198"/>
        <v>1273.3999999999373</v>
      </c>
      <c r="B12735">
        <v>559941.92270085798</v>
      </c>
      <c r="C12735">
        <v>2905015.4703141199</v>
      </c>
      <c r="D12735">
        <v>320.20096846397797</v>
      </c>
      <c r="E12735">
        <v>1.2366131391086701</v>
      </c>
      <c r="F12735">
        <v>-0.105380313008233</v>
      </c>
    </row>
    <row r="12736" spans="1:6" x14ac:dyDescent="0.2">
      <c r="A12736">
        <f t="shared" si="198"/>
        <v>1273.4999999999372</v>
      </c>
      <c r="B12736">
        <v>559941.83544934704</v>
      </c>
      <c r="C12736">
        <v>2905015.55857705</v>
      </c>
      <c r="D12736">
        <v>320.23436880324101</v>
      </c>
      <c r="E12736">
        <v>1.2370362143876299</v>
      </c>
      <c r="F12736">
        <v>-0.105821718781373</v>
      </c>
    </row>
    <row r="12737" spans="1:6" x14ac:dyDescent="0.2">
      <c r="A12737">
        <f t="shared" si="198"/>
        <v>1273.5999999999372</v>
      </c>
      <c r="B12737">
        <v>559941.74818831298</v>
      </c>
      <c r="C12737">
        <v>2905015.6468951101</v>
      </c>
      <c r="D12737">
        <v>320.26778565081702</v>
      </c>
      <c r="E12737">
        <v>1.2374576829956101</v>
      </c>
      <c r="F12737">
        <v>-0.106265688299041</v>
      </c>
    </row>
    <row r="12738" spans="1:6" x14ac:dyDescent="0.2">
      <c r="A12738">
        <f t="shared" si="198"/>
        <v>1273.6999999999371</v>
      </c>
      <c r="B12738">
        <v>559941.66091771994</v>
      </c>
      <c r="C12738">
        <v>2905015.7352680899</v>
      </c>
      <c r="D12738">
        <v>320.30122215600602</v>
      </c>
      <c r="E12738">
        <v>1.2378774830194701</v>
      </c>
      <c r="F12738">
        <v>-0.10671214354375599</v>
      </c>
    </row>
    <row r="12739" spans="1:6" x14ac:dyDescent="0.2">
      <c r="A12739">
        <f t="shared" si="198"/>
        <v>1273.799999999937</v>
      </c>
      <c r="B12739">
        <v>559941.57363754895</v>
      </c>
      <c r="C12739">
        <v>2905015.8236957602</v>
      </c>
      <c r="D12739">
        <v>320.33468141018602</v>
      </c>
      <c r="E12739">
        <v>1.23829556186365</v>
      </c>
      <c r="F12739">
        <v>-0.107160982945416</v>
      </c>
    </row>
    <row r="12740" spans="1:6" x14ac:dyDescent="0.2">
      <c r="A12740">
        <f t="shared" ref="A12740:A12803" si="199">A12739+0.1</f>
        <v>1273.8999999999369</v>
      </c>
      <c r="B12740">
        <v>559941.486347795</v>
      </c>
      <c r="C12740">
        <v>2905015.9121779199</v>
      </c>
      <c r="D12740">
        <v>320.36816643167799</v>
      </c>
      <c r="E12740">
        <v>1.2387118757786999</v>
      </c>
      <c r="F12740">
        <v>-0.1076120844344</v>
      </c>
    </row>
    <row r="12741" spans="1:6" x14ac:dyDescent="0.2">
      <c r="A12741">
        <f t="shared" si="199"/>
        <v>1273.9999999999368</v>
      </c>
      <c r="B12741">
        <v>559941.39904846996</v>
      </c>
      <c r="C12741">
        <v>2905016.00071437</v>
      </c>
      <c r="D12741">
        <v>320.401680152729</v>
      </c>
      <c r="E12741">
        <v>1.23912638935918</v>
      </c>
      <c r="F12741">
        <v>-0.108065308307941</v>
      </c>
    </row>
    <row r="12742" spans="1:6" x14ac:dyDescent="0.2">
      <c r="A12742">
        <f t="shared" si="199"/>
        <v>1274.0999999999367</v>
      </c>
      <c r="B12742">
        <v>559941.31173960504</v>
      </c>
      <c r="C12742">
        <v>2905016.08930491</v>
      </c>
      <c r="D12742">
        <v>320.43522540847601</v>
      </c>
      <c r="E12742">
        <v>1.2395390750170201</v>
      </c>
      <c r="F12742">
        <v>-0.10852090887391699</v>
      </c>
    </row>
    <row r="12743" spans="1:6" x14ac:dyDescent="0.2">
      <c r="A12743">
        <f t="shared" si="199"/>
        <v>1274.1999999999366</v>
      </c>
      <c r="B12743">
        <v>559941.22442121198</v>
      </c>
      <c r="C12743">
        <v>2905016.1779493601</v>
      </c>
      <c r="D12743">
        <v>320.46880492778001</v>
      </c>
      <c r="E12743">
        <v>1.2399499120875801</v>
      </c>
      <c r="F12743">
        <v>-0.108978726284554</v>
      </c>
    </row>
    <row r="12744" spans="1:6" x14ac:dyDescent="0.2">
      <c r="A12744">
        <f t="shared" si="199"/>
        <v>1274.2999999999365</v>
      </c>
      <c r="B12744">
        <v>559941.13709332806</v>
      </c>
      <c r="C12744">
        <v>2905016.2666475102</v>
      </c>
      <c r="D12744">
        <v>320.50242132640102</v>
      </c>
      <c r="E12744">
        <v>1.2403588866020101</v>
      </c>
      <c r="F12744">
        <v>-0.109438587265083</v>
      </c>
    </row>
    <row r="12745" spans="1:6" x14ac:dyDescent="0.2">
      <c r="A12745">
        <f t="shared" si="199"/>
        <v>1274.3999999999364</v>
      </c>
      <c r="B12745">
        <v>559941.04975600005</v>
      </c>
      <c r="C12745">
        <v>2905016.35539919</v>
      </c>
      <c r="D12745">
        <v>320.53607710114801</v>
      </c>
      <c r="E12745">
        <v>1.24076599072047</v>
      </c>
      <c r="F12745">
        <v>-0.109900310521516</v>
      </c>
    </row>
    <row r="12746" spans="1:6" x14ac:dyDescent="0.2">
      <c r="A12746">
        <f t="shared" si="199"/>
        <v>1274.4999999999363</v>
      </c>
      <c r="B12746">
        <v>559940.96240930003</v>
      </c>
      <c r="C12746">
        <v>2905016.4442042401</v>
      </c>
      <c r="D12746">
        <v>320.56977462547701</v>
      </c>
      <c r="E12746">
        <v>1.24117122212887</v>
      </c>
      <c r="F12746">
        <v>-0.110363708739734</v>
      </c>
    </row>
    <row r="12747" spans="1:6" x14ac:dyDescent="0.2">
      <c r="A12747">
        <f t="shared" si="199"/>
        <v>1274.5999999999362</v>
      </c>
      <c r="B12747">
        <v>559940.87505331298</v>
      </c>
      <c r="C12747">
        <v>2905016.53306252</v>
      </c>
      <c r="D12747">
        <v>320.60351614650102</v>
      </c>
      <c r="E12747">
        <v>1.24157458347751</v>
      </c>
      <c r="F12747">
        <v>-0.110828590293875</v>
      </c>
    </row>
    <row r="12748" spans="1:6" x14ac:dyDescent="0.2">
      <c r="A12748">
        <f t="shared" si="199"/>
        <v>1274.6999999999362</v>
      </c>
      <c r="B12748">
        <v>559940.78768814495</v>
      </c>
      <c r="C12748">
        <v>2905016.6219738899</v>
      </c>
      <c r="D12748">
        <v>320.63730378320099</v>
      </c>
      <c r="E12748">
        <v>1.2419760818274099</v>
      </c>
      <c r="F12748">
        <v>-0.111294760783371</v>
      </c>
    </row>
    <row r="12749" spans="1:6" x14ac:dyDescent="0.2">
      <c r="A12749">
        <f t="shared" si="199"/>
        <v>1274.7999999999361</v>
      </c>
      <c r="B12749">
        <v>559940.70031391701</v>
      </c>
      <c r="C12749">
        <v>2905016.7109382399</v>
      </c>
      <c r="D12749">
        <v>320.67113952572299</v>
      </c>
      <c r="E12749">
        <v>1.2423757281093499</v>
      </c>
      <c r="F12749">
        <v>-0.111762024402235</v>
      </c>
    </row>
    <row r="12750" spans="1:6" x14ac:dyDescent="0.2">
      <c r="A12750">
        <f t="shared" si="199"/>
        <v>1274.899999999936</v>
      </c>
      <c r="B12750">
        <v>559940.61293077003</v>
      </c>
      <c r="C12750">
        <v>2905016.79995547</v>
      </c>
      <c r="D12750">
        <v>320.70502523566302</v>
      </c>
      <c r="E12750">
        <v>1.24277353659795</v>
      </c>
      <c r="F12750">
        <v>-0.11223018514944801</v>
      </c>
    </row>
    <row r="12751" spans="1:6" x14ac:dyDescent="0.2">
      <c r="A12751">
        <f t="shared" si="199"/>
        <v>1274.9999999999359</v>
      </c>
      <c r="B12751">
        <v>559940.52553886001</v>
      </c>
      <c r="C12751">
        <v>2905016.8890255</v>
      </c>
      <c r="D12751">
        <v>320.73896264721401</v>
      </c>
      <c r="E12751">
        <v>1.2431695244043599</v>
      </c>
      <c r="F12751">
        <v>-0.112699047886458</v>
      </c>
    </row>
    <row r="12752" spans="1:6" x14ac:dyDescent="0.2">
      <c r="A12752">
        <f t="shared" si="199"/>
        <v>1275.0999999999358</v>
      </c>
      <c r="B12752">
        <v>559940.43813836004</v>
      </c>
      <c r="C12752">
        <v>2905016.9781482699</v>
      </c>
      <c r="D12752">
        <v>320.77295336909202</v>
      </c>
      <c r="E12752">
        <v>1.24356371099028</v>
      </c>
      <c r="F12752">
        <v>-0.113168419247047</v>
      </c>
    </row>
    <row r="12753" spans="1:6" x14ac:dyDescent="0.2">
      <c r="A12753">
        <f t="shared" si="199"/>
        <v>1275.1999999999357</v>
      </c>
      <c r="B12753">
        <v>559940.35072946001</v>
      </c>
      <c r="C12753">
        <v>2905017.0673237299</v>
      </c>
      <c r="D12753">
        <v>320.80699888714901</v>
      </c>
      <c r="E12753">
        <v>1.2439561177038201</v>
      </c>
      <c r="F12753">
        <v>-0.113638108409282</v>
      </c>
    </row>
    <row r="12754" spans="1:6" x14ac:dyDescent="0.2">
      <c r="A12754">
        <f t="shared" si="199"/>
        <v>1275.2999999999356</v>
      </c>
      <c r="B12754">
        <v>559940.26331236504</v>
      </c>
      <c r="C12754">
        <v>2905017.1565518398</v>
      </c>
      <c r="D12754">
        <v>320.84110056756901</v>
      </c>
      <c r="E12754">
        <v>1.2443467673390201</v>
      </c>
      <c r="F12754">
        <v>-0.11410792773470201</v>
      </c>
    </row>
    <row r="12755" spans="1:6" x14ac:dyDescent="0.2">
      <c r="A12755">
        <f t="shared" si="199"/>
        <v>1275.3999999999355</v>
      </c>
      <c r="B12755">
        <v>559940.175887294</v>
      </c>
      <c r="C12755">
        <v>2905017.2458325899</v>
      </c>
      <c r="D12755">
        <v>320.87525966059002</v>
      </c>
      <c r="E12755">
        <v>1.2447356837199099</v>
      </c>
      <c r="F12755">
        <v>-0.114577693280157</v>
      </c>
    </row>
    <row r="12756" spans="1:6" x14ac:dyDescent="0.2">
      <c r="A12756">
        <f t="shared" si="199"/>
        <v>1275.4999999999354</v>
      </c>
      <c r="B12756">
        <v>559940.08845448296</v>
      </c>
      <c r="C12756">
        <v>2905017.33516597</v>
      </c>
      <c r="D12756">
        <v>320.90947730466002</v>
      </c>
      <c r="E12756">
        <v>1.24512289130874</v>
      </c>
      <c r="F12756">
        <v>-0.11504722518877</v>
      </c>
    </row>
    <row r="12757" spans="1:6" x14ac:dyDescent="0.2">
      <c r="A12757">
        <f t="shared" si="199"/>
        <v>1275.5999999999353</v>
      </c>
      <c r="B12757">
        <v>559940.00101418002</v>
      </c>
      <c r="C12757">
        <v>2905017.4245520001</v>
      </c>
      <c r="D12757">
        <v>320.94375453096802</v>
      </c>
      <c r="E12757">
        <v>1.24550841483744</v>
      </c>
      <c r="F12757">
        <v>-0.115516347966362</v>
      </c>
    </row>
    <row r="12758" spans="1:6" x14ac:dyDescent="0.2">
      <c r="A12758">
        <f t="shared" si="199"/>
        <v>1275.6999999999352</v>
      </c>
      <c r="B12758">
        <v>559939.91356664803</v>
      </c>
      <c r="C12758">
        <v>2905017.5139906998</v>
      </c>
      <c r="D12758">
        <v>320.97809226828502</v>
      </c>
      <c r="E12758">
        <v>1.24589227896223</v>
      </c>
      <c r="F12758">
        <v>-0.115984890645542</v>
      </c>
    </row>
    <row r="12759" spans="1:6" x14ac:dyDescent="0.2">
      <c r="A12759">
        <f t="shared" si="199"/>
        <v>1275.7999999999352</v>
      </c>
      <c r="B12759">
        <v>559939.82611216302</v>
      </c>
      <c r="C12759">
        <v>2905017.6034821202</v>
      </c>
      <c r="D12759">
        <v>321.01249134806102</v>
      </c>
      <c r="E12759">
        <v>1.2462745079394899</v>
      </c>
      <c r="F12759">
        <v>-0.11645268684099699</v>
      </c>
    </row>
    <row r="12760" spans="1:6" x14ac:dyDescent="0.2">
      <c r="A12760">
        <f t="shared" si="199"/>
        <v>1275.8999999999351</v>
      </c>
      <c r="B12760">
        <v>559939.738651013</v>
      </c>
      <c r="C12760">
        <v>2905017.6930263001</v>
      </c>
      <c r="D12760">
        <v>321.046952509731</v>
      </c>
      <c r="E12760">
        <v>1.24665512532032</v>
      </c>
      <c r="F12760">
        <v>-0.116919574700562</v>
      </c>
    </row>
    <row r="12761" spans="1:6" x14ac:dyDescent="0.2">
      <c r="A12761">
        <f t="shared" si="199"/>
        <v>1275.999999999935</v>
      </c>
      <c r="B12761">
        <v>559939.65118349995</v>
      </c>
      <c r="C12761">
        <v>2905017.7826233199</v>
      </c>
      <c r="D12761">
        <v>321.081476406175</v>
      </c>
      <c r="E12761">
        <v>1.2470341536623</v>
      </c>
      <c r="F12761">
        <v>-0.117385396749366</v>
      </c>
    </row>
    <row r="12762" spans="1:6" x14ac:dyDescent="0.2">
      <c r="A12762">
        <f t="shared" si="199"/>
        <v>1276.0999999999349</v>
      </c>
      <c r="B12762">
        <v>559939.56370993599</v>
      </c>
      <c r="C12762">
        <v>2905017.8722732598</v>
      </c>
      <c r="D12762">
        <v>321.11606360931501</v>
      </c>
      <c r="E12762">
        <v>1.24741161425392</v>
      </c>
      <c r="F12762">
        <v>-0.117849999630094</v>
      </c>
    </row>
    <row r="12763" spans="1:6" x14ac:dyDescent="0.2">
      <c r="A12763">
        <f t="shared" si="199"/>
        <v>1276.1999999999348</v>
      </c>
      <c r="B12763">
        <v>559939.47623064497</v>
      </c>
      <c r="C12763">
        <v>2905017.9619761999</v>
      </c>
      <c r="D12763">
        <v>321.15071461579402</v>
      </c>
      <c r="E12763">
        <v>1.2477875268491501</v>
      </c>
      <c r="F12763">
        <v>-0.118313233733309</v>
      </c>
    </row>
    <row r="12764" spans="1:6" x14ac:dyDescent="0.2">
      <c r="A12764">
        <f t="shared" si="199"/>
        <v>1276.2999999999347</v>
      </c>
      <c r="B12764">
        <v>559939.38874596404</v>
      </c>
      <c r="C12764">
        <v>2905018.0517322398</v>
      </c>
      <c r="D12764">
        <v>321.18542985273302</v>
      </c>
      <c r="E12764">
        <v>1.2481619094062</v>
      </c>
      <c r="F12764">
        <v>-0.11877495271629999</v>
      </c>
    </row>
    <row r="12765" spans="1:6" x14ac:dyDescent="0.2">
      <c r="A12765">
        <f t="shared" si="199"/>
        <v>1276.3999999999346</v>
      </c>
      <c r="B12765">
        <v>559939.30125623895</v>
      </c>
      <c r="C12765">
        <v>2905018.1415415099</v>
      </c>
      <c r="D12765">
        <v>321.220209683532</v>
      </c>
      <c r="E12765">
        <v>1.2485347778257101</v>
      </c>
      <c r="F12765">
        <v>-0.119235012900297</v>
      </c>
    </row>
    <row r="12766" spans="1:6" x14ac:dyDescent="0.2">
      <c r="A12766">
        <f t="shared" si="199"/>
        <v>1276.4999999999345</v>
      </c>
      <c r="B12766">
        <v>559939.21376182802</v>
      </c>
      <c r="C12766">
        <v>2905018.2314041201</v>
      </c>
      <c r="D12766">
        <v>321.25505441371001</v>
      </c>
      <c r="E12766">
        <v>1.2489061456812001</v>
      </c>
      <c r="F12766">
        <v>-0.119693272536192</v>
      </c>
    </row>
    <row r="12767" spans="1:6" x14ac:dyDescent="0.2">
      <c r="A12767">
        <f t="shared" si="199"/>
        <v>1276.5999999999344</v>
      </c>
      <c r="B12767">
        <v>559939.12626309996</v>
      </c>
      <c r="C12767">
        <v>2905018.3213202101</v>
      </c>
      <c r="D12767">
        <v>321.28996429678102</v>
      </c>
      <c r="E12767">
        <v>1.2492760239327501</v>
      </c>
      <c r="F12767">
        <v>-0.120149590924887</v>
      </c>
    </row>
    <row r="12768" spans="1:6" x14ac:dyDescent="0.2">
      <c r="A12768">
        <f t="shared" si="199"/>
        <v>1276.6999999999343</v>
      </c>
      <c r="B12768">
        <v>559939.03876043402</v>
      </c>
      <c r="C12768">
        <v>2905018.4112899201</v>
      </c>
      <c r="D12768">
        <v>321.324939540157</v>
      </c>
      <c r="E12768">
        <v>1.2496444206138</v>
      </c>
      <c r="F12768">
        <v>-0.12060382737146901</v>
      </c>
    </row>
    <row r="12769" spans="1:6" x14ac:dyDescent="0.2">
      <c r="A12769">
        <f t="shared" si="199"/>
        <v>1276.7999999999342</v>
      </c>
      <c r="B12769">
        <v>559938.95125422196</v>
      </c>
      <c r="C12769">
        <v>2905018.5013134</v>
      </c>
      <c r="D12769">
        <v>321.35998031110898</v>
      </c>
      <c r="E12769">
        <v>1.25001134047711</v>
      </c>
      <c r="F12769">
        <v>-0.12105583994965299</v>
      </c>
    </row>
    <row r="12770" spans="1:6" x14ac:dyDescent="0.2">
      <c r="A12770">
        <f t="shared" si="199"/>
        <v>1276.8999999999342</v>
      </c>
      <c r="B12770">
        <v>559938.86374486506</v>
      </c>
      <c r="C12770">
        <v>2905018.5913908202</v>
      </c>
      <c r="D12770">
        <v>321.39508674278699</v>
      </c>
      <c r="E12770">
        <v>1.25037678458363</v>
      </c>
      <c r="F12770">
        <v>-0.121505484042401</v>
      </c>
    </row>
    <row r="12771" spans="1:6" x14ac:dyDescent="0.2">
      <c r="A12771">
        <f t="shared" si="199"/>
        <v>1276.9999999999341</v>
      </c>
      <c r="B12771">
        <v>559938.77623277705</v>
      </c>
      <c r="C12771">
        <v>2905018.68152234</v>
      </c>
      <c r="D12771">
        <v>321.430258940344</v>
      </c>
      <c r="E12771">
        <v>1.2507407498101499</v>
      </c>
      <c r="F12771">
        <v>-0.121952610625643</v>
      </c>
    </row>
    <row r="12772" spans="1:6" x14ac:dyDescent="0.2">
      <c r="A12772">
        <f t="shared" si="199"/>
        <v>1277.099999999934</v>
      </c>
      <c r="B12772">
        <v>559938.68871838402</v>
      </c>
      <c r="C12772">
        <v>2905018.7717081499</v>
      </c>
      <c r="D12772">
        <v>321.46549698720099</v>
      </c>
      <c r="E12772">
        <v>1.25110322811005</v>
      </c>
      <c r="F12772">
        <v>-0.122397062861603</v>
      </c>
    </row>
    <row r="12773" spans="1:6" x14ac:dyDescent="0.2">
      <c r="A12773">
        <f t="shared" si="199"/>
        <v>1277.1999999999339</v>
      </c>
      <c r="B12773">
        <v>559938.60120212496</v>
      </c>
      <c r="C12773">
        <v>2905018.8619484301</v>
      </c>
      <c r="D12773">
        <v>321.50080095188702</v>
      </c>
      <c r="E12773">
        <v>1.25146420666605</v>
      </c>
      <c r="F12773">
        <v>-0.12283867154129199</v>
      </c>
    </row>
    <row r="12774" spans="1:6" x14ac:dyDescent="0.2">
      <c r="A12774">
        <f t="shared" si="199"/>
        <v>1277.2999999999338</v>
      </c>
      <c r="B12774">
        <v>559938.51368445402</v>
      </c>
      <c r="C12774">
        <v>2905018.95224337</v>
      </c>
      <c r="D12774">
        <v>321.53617089569201</v>
      </c>
      <c r="E12774">
        <v>1.25182367217668</v>
      </c>
      <c r="F12774">
        <v>-0.123277273327103</v>
      </c>
    </row>
    <row r="12775" spans="1:6" x14ac:dyDescent="0.2">
      <c r="A12775">
        <f t="shared" si="199"/>
        <v>1277.3999999999337</v>
      </c>
      <c r="B12775">
        <v>559938.42616583896</v>
      </c>
      <c r="C12775">
        <v>2905019.04259319</v>
      </c>
      <c r="D12775">
        <v>321.57160687493899</v>
      </c>
      <c r="E12775">
        <v>1.25218160889296</v>
      </c>
      <c r="F12775">
        <v>-0.12371270425274</v>
      </c>
    </row>
    <row r="12776" spans="1:6" x14ac:dyDescent="0.2">
      <c r="A12776">
        <f t="shared" si="199"/>
        <v>1277.4999999999336</v>
      </c>
      <c r="B12776">
        <v>559938.33864676103</v>
      </c>
      <c r="C12776">
        <v>2905019.1329981</v>
      </c>
      <c r="D12776">
        <v>321.60710894469202</v>
      </c>
      <c r="E12776">
        <v>1.25253799609337</v>
      </c>
      <c r="F12776">
        <v>-0.124144790457258</v>
      </c>
    </row>
    <row r="12777" spans="1:6" x14ac:dyDescent="0.2">
      <c r="A12777">
        <f t="shared" si="199"/>
        <v>1277.5999999999335</v>
      </c>
      <c r="B12777">
        <v>559938.25112771895</v>
      </c>
      <c r="C12777">
        <v>2905019.2234583199</v>
      </c>
      <c r="D12777">
        <v>321.64267716457402</v>
      </c>
      <c r="E12777">
        <v>1.25289280997339</v>
      </c>
      <c r="F12777">
        <v>-0.124573353435636</v>
      </c>
    </row>
    <row r="12778" spans="1:6" x14ac:dyDescent="0.2">
      <c r="A12778">
        <f t="shared" si="199"/>
        <v>1277.6999999999334</v>
      </c>
      <c r="B12778">
        <v>559938.16360922495</v>
      </c>
      <c r="C12778">
        <v>2905019.3139740699</v>
      </c>
      <c r="D12778">
        <v>321.67831160270998</v>
      </c>
      <c r="E12778">
        <v>1.25324602338747</v>
      </c>
      <c r="F12778">
        <v>-0.124998208435145</v>
      </c>
    </row>
    <row r="12779" spans="1:6" x14ac:dyDescent="0.2">
      <c r="A12779">
        <f t="shared" si="199"/>
        <v>1277.7999999999333</v>
      </c>
      <c r="B12779">
        <v>559938.07609180897</v>
      </c>
      <c r="C12779">
        <v>2905019.4045456098</v>
      </c>
      <c r="D12779">
        <v>321.71401233970801</v>
      </c>
      <c r="E12779">
        <v>1.25359760891448</v>
      </c>
      <c r="F12779">
        <v>-0.12541917697903199</v>
      </c>
    </row>
    <row r="12780" spans="1:6" x14ac:dyDescent="0.2">
      <c r="A12780">
        <f t="shared" si="199"/>
        <v>1277.8999999999332</v>
      </c>
      <c r="B12780">
        <v>559937.98857601895</v>
      </c>
      <c r="C12780">
        <v>2905019.49517318</v>
      </c>
      <c r="D12780">
        <v>321.74977946883303</v>
      </c>
      <c r="E12780">
        <v>1.25394754563106</v>
      </c>
      <c r="F12780">
        <v>-0.12583615964470399</v>
      </c>
    </row>
    <row r="12781" spans="1:6" x14ac:dyDescent="0.2">
      <c r="A12781">
        <f t="shared" si="199"/>
        <v>1277.9999999999332</v>
      </c>
      <c r="B12781">
        <v>559937.90106240904</v>
      </c>
      <c r="C12781">
        <v>2905019.5858570202</v>
      </c>
      <c r="D12781">
        <v>321.78561307641797</v>
      </c>
      <c r="E12781">
        <v>1.2542958143521401</v>
      </c>
      <c r="F12781">
        <v>-0.12624907941270999</v>
      </c>
    </row>
    <row r="12782" spans="1:6" x14ac:dyDescent="0.2">
      <c r="A12782">
        <f t="shared" si="199"/>
        <v>1278.0999999999331</v>
      </c>
      <c r="B12782">
        <v>559937.81355154398</v>
      </c>
      <c r="C12782">
        <v>2905019.6765974001</v>
      </c>
      <c r="D12782">
        <v>321.82151323738401</v>
      </c>
      <c r="E12782">
        <v>1.2546423990486799</v>
      </c>
      <c r="F12782">
        <v>-0.126657868139813</v>
      </c>
    </row>
    <row r="12783" spans="1:6" x14ac:dyDescent="0.2">
      <c r="A12783">
        <f t="shared" si="199"/>
        <v>1278.199999999933</v>
      </c>
      <c r="B12783">
        <v>559937.726043995</v>
      </c>
      <c r="C12783">
        <v>2905019.7673945799</v>
      </c>
      <c r="D12783">
        <v>321.85748001404602</v>
      </c>
      <c r="E12783">
        <v>1.25498728709982</v>
      </c>
      <c r="F12783">
        <v>-0.12706246680919001</v>
      </c>
    </row>
    <row r="12784" spans="1:6" x14ac:dyDescent="0.2">
      <c r="A12784">
        <f t="shared" si="199"/>
        <v>1278.2999999999329</v>
      </c>
      <c r="B12784">
        <v>559937.63854033896</v>
      </c>
      <c r="C12784">
        <v>2905019.8582488</v>
      </c>
      <c r="D12784">
        <v>321.89351345476302</v>
      </c>
      <c r="E12784">
        <v>1.25533046965011</v>
      </c>
      <c r="F12784">
        <v>-0.127462826137656</v>
      </c>
    </row>
    <row r="12785" spans="1:6" x14ac:dyDescent="0.2">
      <c r="A12785">
        <f t="shared" si="199"/>
        <v>1278.3999999999328</v>
      </c>
      <c r="B12785">
        <v>559937.55104115605</v>
      </c>
      <c r="C12785">
        <v>2905019.94916033</v>
      </c>
      <c r="D12785">
        <v>321.92961359237</v>
      </c>
      <c r="E12785">
        <v>1.2556719421160201</v>
      </c>
      <c r="F12785">
        <v>-0.127858907545956</v>
      </c>
    </row>
    <row r="12786" spans="1:6" x14ac:dyDescent="0.2">
      <c r="A12786">
        <f t="shared" si="199"/>
        <v>1278.4999999999327</v>
      </c>
      <c r="B12786">
        <v>559937.46354703396</v>
      </c>
      <c r="C12786">
        <v>2905020.0401294301</v>
      </c>
      <c r="D12786">
        <v>321.965780442344</v>
      </c>
      <c r="E12786">
        <v>1.25601170487909</v>
      </c>
      <c r="F12786">
        <v>-0.128250684561969</v>
      </c>
    </row>
    <row r="12787" spans="1:6" x14ac:dyDescent="0.2">
      <c r="A12787">
        <f t="shared" si="199"/>
        <v>1278.5999999999326</v>
      </c>
      <c r="B12787">
        <v>559937.37605855905</v>
      </c>
      <c r="C12787">
        <v>2905020.13115637</v>
      </c>
      <c r="D12787">
        <v>322.002014000592</v>
      </c>
      <c r="E12787">
        <v>1.2563497679970399</v>
      </c>
      <c r="F12787">
        <v>-0.12863815269418999</v>
      </c>
    </row>
    <row r="12788" spans="1:6" x14ac:dyDescent="0.2">
      <c r="A12788">
        <f t="shared" si="199"/>
        <v>1278.6999999999325</v>
      </c>
      <c r="B12788">
        <v>559937.28857632098</v>
      </c>
      <c r="C12788">
        <v>2905020.2222413998</v>
      </c>
      <c r="D12788">
        <v>322.03831423853501</v>
      </c>
      <c r="E12788">
        <v>1.2566862502293701</v>
      </c>
      <c r="F12788">
        <v>-0.12902152622722701</v>
      </c>
    </row>
    <row r="12789" spans="1:6" x14ac:dyDescent="0.2">
      <c r="A12789">
        <f t="shared" si="199"/>
        <v>1278.7999999999324</v>
      </c>
      <c r="B12789">
        <v>559937.20110088296</v>
      </c>
      <c r="C12789">
        <v>2905020.31338479</v>
      </c>
      <c r="D12789">
        <v>322.07468104350602</v>
      </c>
      <c r="E12789">
        <v>1.25702133060581</v>
      </c>
      <c r="F12789">
        <v>-0.129401135744625</v>
      </c>
    </row>
    <row r="12790" spans="1:6" x14ac:dyDescent="0.2">
      <c r="A12790">
        <f t="shared" si="199"/>
        <v>1278.8999999999323</v>
      </c>
      <c r="B12790">
        <v>559937.11363277503</v>
      </c>
      <c r="C12790">
        <v>2905020.4045867799</v>
      </c>
      <c r="D12790">
        <v>322.111114188714</v>
      </c>
      <c r="E12790">
        <v>1.2573551883615199</v>
      </c>
      <c r="F12790">
        <v>-0.12977731155539499</v>
      </c>
    </row>
    <row r="12791" spans="1:6" x14ac:dyDescent="0.2">
      <c r="A12791">
        <f t="shared" si="199"/>
        <v>1278.9999999999322</v>
      </c>
      <c r="B12791">
        <v>559937.02617248695</v>
      </c>
      <c r="C12791">
        <v>2905020.4958476098</v>
      </c>
      <c r="D12791">
        <v>322.14761333630202</v>
      </c>
      <c r="E12791">
        <v>1.25768800782435</v>
      </c>
      <c r="F12791">
        <v>-0.13015039514112101</v>
      </c>
    </row>
    <row r="12792" spans="1:6" x14ac:dyDescent="0.2">
      <c r="A12792">
        <f t="shared" si="199"/>
        <v>1279.0999999999322</v>
      </c>
      <c r="B12792">
        <v>559936.93872047099</v>
      </c>
      <c r="C12792">
        <v>2905020.5871675299</v>
      </c>
      <c r="D12792">
        <v>322.18417803775202</v>
      </c>
      <c r="E12792">
        <v>1.2580199841191</v>
      </c>
      <c r="F12792">
        <v>-0.130520752687493</v>
      </c>
    </row>
    <row r="12793" spans="1:6" x14ac:dyDescent="0.2">
      <c r="A12793">
        <f t="shared" si="199"/>
        <v>1279.1999999999321</v>
      </c>
      <c r="B12793">
        <v>559936.85127713904</v>
      </c>
      <c r="C12793">
        <v>2905020.6785467602</v>
      </c>
      <c r="D12793">
        <v>322.22080773134002</v>
      </c>
      <c r="E12793">
        <v>1.25835125329653</v>
      </c>
      <c r="F12793">
        <v>-0.13088862836673501</v>
      </c>
    </row>
    <row r="12794" spans="1:6" x14ac:dyDescent="0.2">
      <c r="A12794">
        <f t="shared" si="199"/>
        <v>1279.299999999932</v>
      </c>
      <c r="B12794">
        <v>559936.76384287397</v>
      </c>
      <c r="C12794">
        <v>2905020.7699855198</v>
      </c>
      <c r="D12794">
        <v>322.25750178103999</v>
      </c>
      <c r="E12794">
        <v>1.2586819044528399</v>
      </c>
      <c r="F12794">
        <v>-0.13125417264660499</v>
      </c>
    </row>
    <row r="12795" spans="1:6" x14ac:dyDescent="0.2">
      <c r="A12795">
        <f t="shared" si="199"/>
        <v>1279.3999999999319</v>
      </c>
      <c r="B12795">
        <v>559936.676418041</v>
      </c>
      <c r="C12795">
        <v>2905020.86148402</v>
      </c>
      <c r="D12795">
        <v>322.29425950757798</v>
      </c>
      <c r="E12795">
        <v>1.2590120171694701</v>
      </c>
      <c r="F12795">
        <v>-0.13161752387953399</v>
      </c>
    </row>
    <row r="12796" spans="1:6" x14ac:dyDescent="0.2">
      <c r="A12796">
        <f t="shared" si="199"/>
        <v>1279.4999999999318</v>
      </c>
      <c r="B12796">
        <v>559936.58900299005</v>
      </c>
      <c r="C12796">
        <v>2905020.9530424899</v>
      </c>
      <c r="D12796">
        <v>322.33108019700001</v>
      </c>
      <c r="E12796">
        <v>1.25934166221049</v>
      </c>
      <c r="F12796">
        <v>-0.13197881049614099</v>
      </c>
    </row>
    <row r="12797" spans="1:6" x14ac:dyDescent="0.2">
      <c r="A12797">
        <f t="shared" si="199"/>
        <v>1279.5999999999317</v>
      </c>
      <c r="B12797">
        <v>559936.50159805396</v>
      </c>
      <c r="C12797">
        <v>2905021.0446611298</v>
      </c>
      <c r="D12797">
        <v>322.36796310874797</v>
      </c>
      <c r="E12797">
        <v>1.2596709023150201</v>
      </c>
      <c r="F12797">
        <v>-0.13233815275744101</v>
      </c>
    </row>
    <row r="12798" spans="1:6" x14ac:dyDescent="0.2">
      <c r="A12798">
        <f t="shared" si="199"/>
        <v>1279.6999999999316</v>
      </c>
      <c r="B12798">
        <v>559936.41420355195</v>
      </c>
      <c r="C12798">
        <v>2905021.1363401501</v>
      </c>
      <c r="D12798">
        <v>322.40490748305803</v>
      </c>
      <c r="E12798">
        <v>1.2599997929565701</v>
      </c>
      <c r="F12798">
        <v>-0.13269566423899401</v>
      </c>
    </row>
    <row r="12799" spans="1:6" x14ac:dyDescent="0.2">
      <c r="A12799">
        <f t="shared" si="199"/>
        <v>1279.7999999999315</v>
      </c>
      <c r="B12799">
        <v>559936.32681979099</v>
      </c>
      <c r="C12799">
        <v>2905021.2280797502</v>
      </c>
      <c r="D12799">
        <v>322.44191254768901</v>
      </c>
      <c r="E12799">
        <v>1.26032838304257</v>
      </c>
      <c r="F12799">
        <v>-0.13305145306591101</v>
      </c>
    </row>
    <row r="12800" spans="1:6" x14ac:dyDescent="0.2">
      <c r="A12800">
        <f t="shared" si="199"/>
        <v>1279.8999999999314</v>
      </c>
      <c r="B12800">
        <v>559936.23944706505</v>
      </c>
      <c r="C12800">
        <v>2905021.31988014</v>
      </c>
      <c r="D12800">
        <v>322.47897752400399</v>
      </c>
      <c r="E12800">
        <v>1.2606567155508599</v>
      </c>
      <c r="F12800">
        <v>-0.13340562291442801</v>
      </c>
    </row>
    <row r="12801" spans="1:6" x14ac:dyDescent="0.2">
      <c r="A12801">
        <f t="shared" si="199"/>
        <v>1279.9999999999313</v>
      </c>
      <c r="B12801">
        <v>559936.15208565595</v>
      </c>
      <c r="C12801">
        <v>2905021.41174149</v>
      </c>
      <c r="D12801">
        <v>322.51610163243299</v>
      </c>
      <c r="E12801">
        <v>1.2609848281040501</v>
      </c>
      <c r="F12801">
        <v>-0.13375827380959099</v>
      </c>
    </row>
    <row r="12802" spans="1:6" x14ac:dyDescent="0.2">
      <c r="A12802">
        <f t="shared" si="199"/>
        <v>1280.0999999999312</v>
      </c>
      <c r="B12802">
        <v>559936.064735836</v>
      </c>
      <c r="C12802">
        <v>2905021.5036640102</v>
      </c>
      <c r="D12802">
        <v>322.55328409736097</v>
      </c>
      <c r="E12802">
        <v>1.2613127534872099</v>
      </c>
      <c r="F12802">
        <v>-0.13410950274792999</v>
      </c>
    </row>
    <row r="12803" spans="1:6" x14ac:dyDescent="0.2">
      <c r="A12803">
        <f t="shared" si="199"/>
        <v>1280.1999999999312</v>
      </c>
      <c r="B12803">
        <v>559935.97739786399</v>
      </c>
      <c r="C12803">
        <v>2905021.5956478701</v>
      </c>
      <c r="D12803">
        <v>322.59052415146499</v>
      </c>
      <c r="E12803">
        <v>1.2616405173274201</v>
      </c>
      <c r="F12803">
        <v>-0.13445939898902801</v>
      </c>
    </row>
    <row r="12804" spans="1:6" x14ac:dyDescent="0.2">
      <c r="A12804">
        <f t="shared" ref="A12804:A12867" si="200">A12803+0.1</f>
        <v>1280.2999999999311</v>
      </c>
      <c r="B12804">
        <v>559935.89007199195</v>
      </c>
      <c r="C12804">
        <v>2905021.6876932601</v>
      </c>
      <c r="D12804">
        <v>322.62782104098699</v>
      </c>
      <c r="E12804">
        <v>1.2619681274076799</v>
      </c>
      <c r="F12804">
        <v>-0.134808023748855</v>
      </c>
    </row>
    <row r="12805" spans="1:6" x14ac:dyDescent="0.2">
      <c r="A12805">
        <f t="shared" si="200"/>
        <v>1280.399999999931</v>
      </c>
      <c r="B12805">
        <v>559935.80275846401</v>
      </c>
      <c r="C12805">
        <v>2905021.7798003401</v>
      </c>
      <c r="D12805">
        <v>322.665174036243</v>
      </c>
      <c r="E12805">
        <v>1.2622955861965699</v>
      </c>
      <c r="F12805">
        <v>-0.13515543324868401</v>
      </c>
    </row>
    <row r="12806" spans="1:6" x14ac:dyDescent="0.2">
      <c r="A12806">
        <f t="shared" si="200"/>
        <v>1280.4999999999309</v>
      </c>
      <c r="B12806">
        <v>559935.71545751998</v>
      </c>
      <c r="C12806">
        <v>2905021.8719692999</v>
      </c>
      <c r="D12806">
        <v>322.70258243523102</v>
      </c>
      <c r="E12806">
        <v>1.2626228930965999</v>
      </c>
      <c r="F12806">
        <v>-0.135501682429644</v>
      </c>
    </row>
    <row r="12807" spans="1:6" x14ac:dyDescent="0.2">
      <c r="A12807">
        <f t="shared" si="200"/>
        <v>1280.5999999999308</v>
      </c>
      <c r="B12807">
        <v>559935.62816939503</v>
      </c>
      <c r="C12807">
        <v>2905021.9642002899</v>
      </c>
      <c r="D12807">
        <v>322.74004556580201</v>
      </c>
      <c r="E12807">
        <v>1.2629500447472399</v>
      </c>
      <c r="F12807">
        <v>-0.13584682490528399</v>
      </c>
    </row>
    <row r="12808" spans="1:6" x14ac:dyDescent="0.2">
      <c r="A12808">
        <f t="shared" si="200"/>
        <v>1280.6999999999307</v>
      </c>
      <c r="B12808">
        <v>559935.54089431802</v>
      </c>
      <c r="C12808">
        <v>2905022.0564934802</v>
      </c>
      <c r="D12808">
        <v>322.77756278742402</v>
      </c>
      <c r="E12808">
        <v>1.2632770353007901</v>
      </c>
      <c r="F12808">
        <v>-0.13619091285391099</v>
      </c>
    </row>
    <row r="12809" spans="1:6" x14ac:dyDescent="0.2">
      <c r="A12809">
        <f t="shared" si="200"/>
        <v>1280.7999999999306</v>
      </c>
      <c r="B12809">
        <v>559935.45363251294</v>
      </c>
      <c r="C12809">
        <v>2905022.1488490198</v>
      </c>
      <c r="D12809">
        <v>322.81513349255198</v>
      </c>
      <c r="E12809">
        <v>1.26360385667012</v>
      </c>
      <c r="F12809">
        <v>-0.13653399687972001</v>
      </c>
    </row>
    <row r="12810" spans="1:6" x14ac:dyDescent="0.2">
      <c r="A12810">
        <f t="shared" si="200"/>
        <v>1280.8999999999305</v>
      </c>
      <c r="B12810">
        <v>559935.36638420098</v>
      </c>
      <c r="C12810">
        <v>2905022.2412670599</v>
      </c>
      <c r="D12810">
        <v>322.852757107657</v>
      </c>
      <c r="E12810">
        <v>1.26393049875131</v>
      </c>
      <c r="F12810">
        <v>-0.13687612585679501</v>
      </c>
    </row>
    <row r="12811" spans="1:6" x14ac:dyDescent="0.2">
      <c r="A12811">
        <f t="shared" si="200"/>
        <v>1280.9999999999304</v>
      </c>
      <c r="B12811">
        <v>559935.27914959996</v>
      </c>
      <c r="C12811">
        <v>2905022.3337477501</v>
      </c>
      <c r="D12811">
        <v>322.89043309392002</v>
      </c>
      <c r="E12811">
        <v>1.26425694962468</v>
      </c>
      <c r="F12811">
        <v>-0.13721734676219599</v>
      </c>
    </row>
    <row r="12812" spans="1:6" x14ac:dyDescent="0.2">
      <c r="A12812">
        <f t="shared" si="200"/>
        <v>1281.0999999999303</v>
      </c>
      <c r="B12812">
        <v>559935.19192892301</v>
      </c>
      <c r="C12812">
        <v>2905022.4262912301</v>
      </c>
      <c r="D12812">
        <v>322.92816094764299</v>
      </c>
      <c r="E12812">
        <v>1.26458319573584</v>
      </c>
      <c r="F12812">
        <v>-0.13755770450729499</v>
      </c>
    </row>
    <row r="12813" spans="1:6" x14ac:dyDescent="0.2">
      <c r="A12813">
        <f t="shared" si="200"/>
        <v>1281.1999999999302</v>
      </c>
      <c r="B12813">
        <v>559935.10472237796</v>
      </c>
      <c r="C12813">
        <v>2905022.5188976401</v>
      </c>
      <c r="D12813">
        <v>322.96594020040197</v>
      </c>
      <c r="E12813">
        <v>1.2649092220601199</v>
      </c>
      <c r="F12813">
        <v>-0.13789724176835999</v>
      </c>
    </row>
    <row r="12814" spans="1:6" x14ac:dyDescent="0.2">
      <c r="A12814">
        <f t="shared" si="200"/>
        <v>1281.2999999999302</v>
      </c>
      <c r="B12814">
        <v>559935.01753017399</v>
      </c>
      <c r="C12814">
        <v>2905022.6115671</v>
      </c>
      <c r="D12814">
        <v>323.00377041896098</v>
      </c>
      <c r="E12814">
        <v>1.2652350122504801</v>
      </c>
      <c r="F12814">
        <v>-0.138235998823805</v>
      </c>
    </row>
    <row r="12815" spans="1:6" x14ac:dyDescent="0.2">
      <c r="A12815">
        <f t="shared" si="200"/>
        <v>1281.3999999999301</v>
      </c>
      <c r="B12815">
        <v>559934.93035251496</v>
      </c>
      <c r="C12815">
        <v>2905022.7042997498</v>
      </c>
      <c r="D12815">
        <v>323.04165120497902</v>
      </c>
      <c r="E12815">
        <v>1.2655605487713699</v>
      </c>
      <c r="F12815">
        <v>-0.138574013398024</v>
      </c>
    </row>
    <row r="12816" spans="1:6" x14ac:dyDescent="0.2">
      <c r="A12816">
        <f t="shared" si="200"/>
        <v>1281.49999999993</v>
      </c>
      <c r="B12816">
        <v>559934.84318960202</v>
      </c>
      <c r="C12816">
        <v>2905022.7970957099</v>
      </c>
      <c r="D12816">
        <v>323.07958219453701</v>
      </c>
      <c r="E12816">
        <v>1.2658858130188599</v>
      </c>
      <c r="F12816">
        <v>-0.13891132051503899</v>
      </c>
    </row>
    <row r="12817" spans="1:6" x14ac:dyDescent="0.2">
      <c r="A12817">
        <f t="shared" si="200"/>
        <v>1281.5999999999299</v>
      </c>
      <c r="B12817">
        <v>559934.75604163599</v>
      </c>
      <c r="C12817">
        <v>2905022.8899550899</v>
      </c>
      <c r="D12817">
        <v>323.11756305750203</v>
      </c>
      <c r="E12817">
        <v>1.2662107854283799</v>
      </c>
      <c r="F12817">
        <v>-0.13924795236262599</v>
      </c>
    </row>
    <row r="12818" spans="1:6" x14ac:dyDescent="0.2">
      <c r="A12818">
        <f t="shared" si="200"/>
        <v>1281.6999999999298</v>
      </c>
      <c r="B12818">
        <v>559934.66890881397</v>
      </c>
      <c r="C12818">
        <v>2905022.982878</v>
      </c>
      <c r="D12818">
        <v>323.15559349674999</v>
      </c>
      <c r="E12818">
        <v>1.2665354455707301</v>
      </c>
      <c r="F12818">
        <v>-0.13958393816714201</v>
      </c>
    </row>
    <row r="12819" spans="1:6" x14ac:dyDescent="0.2">
      <c r="A12819">
        <f t="shared" si="200"/>
        <v>1281.7999999999297</v>
      </c>
      <c r="B12819">
        <v>559934.58179133397</v>
      </c>
      <c r="C12819">
        <v>2905023.0758645702</v>
      </c>
      <c r="D12819">
        <v>323.19367324728398</v>
      </c>
      <c r="E12819">
        <v>1.26685977223707</v>
      </c>
      <c r="F12819">
        <v>-0.13991930407933101</v>
      </c>
    </row>
    <row r="12820" spans="1:6" x14ac:dyDescent="0.2">
      <c r="A12820">
        <f t="shared" si="200"/>
        <v>1281.8999999999296</v>
      </c>
      <c r="B12820">
        <v>559934.49468939099</v>
      </c>
      <c r="C12820">
        <v>2905023.1689148899</v>
      </c>
      <c r="D12820">
        <v>323.23180207523399</v>
      </c>
      <c r="E12820">
        <v>1.2671837435129001</v>
      </c>
      <c r="F12820">
        <v>-0.14025407307225701</v>
      </c>
    </row>
    <row r="12821" spans="1:6" x14ac:dyDescent="0.2">
      <c r="A12821">
        <f t="shared" si="200"/>
        <v>1281.9999999999295</v>
      </c>
      <c r="B12821">
        <v>559934.40760318004</v>
      </c>
      <c r="C12821">
        <v>2905023.2620290699</v>
      </c>
      <c r="D12821">
        <v>323.26997977679599</v>
      </c>
      <c r="E12821">
        <v>1.26750733684226</v>
      </c>
      <c r="F12821">
        <v>-0.14058826484866399</v>
      </c>
    </row>
    <row r="12822" spans="1:6" x14ac:dyDescent="0.2">
      <c r="A12822">
        <f t="shared" si="200"/>
        <v>1282.0999999999294</v>
      </c>
      <c r="B12822">
        <v>559934.32053289702</v>
      </c>
      <c r="C12822">
        <v>2905023.3552072099</v>
      </c>
      <c r="D12822">
        <v>323.30820617709401</v>
      </c>
      <c r="E12822">
        <v>1.2678305290821501</v>
      </c>
      <c r="F12822">
        <v>-0.14092189575792699</v>
      </c>
    </row>
    <row r="12823" spans="1:6" x14ac:dyDescent="0.2">
      <c r="A12823">
        <f t="shared" si="200"/>
        <v>1282.1999999999293</v>
      </c>
      <c r="B12823">
        <v>559934.23347873602</v>
      </c>
      <c r="C12823">
        <v>2905023.44844939</v>
      </c>
      <c r="D12823">
        <v>323.34648112899902</v>
      </c>
      <c r="E12823">
        <v>1.2681532965470601</v>
      </c>
      <c r="F12823">
        <v>-0.14125497872297799</v>
      </c>
    </row>
    <row r="12824" spans="1:6" x14ac:dyDescent="0.2">
      <c r="A12824">
        <f t="shared" si="200"/>
        <v>1282.2999999999292</v>
      </c>
      <c r="B12824">
        <v>559934.14644089097</v>
      </c>
      <c r="C12824">
        <v>2905023.54175572</v>
      </c>
      <c r="D12824">
        <v>323.384804511921</v>
      </c>
      <c r="E12824">
        <v>1.2684756150449099</v>
      </c>
      <c r="F12824">
        <v>-0.14158752317307599</v>
      </c>
    </row>
    <row r="12825" spans="1:6" x14ac:dyDescent="0.2">
      <c r="A12825">
        <f t="shared" si="200"/>
        <v>1282.3999999999292</v>
      </c>
      <c r="B12825">
        <v>559934.05941956001</v>
      </c>
      <c r="C12825">
        <v>2905023.6351262899</v>
      </c>
      <c r="D12825">
        <v>323.42317623056903</v>
      </c>
      <c r="E12825">
        <v>1.26879745990343</v>
      </c>
      <c r="F12825">
        <v>-0.14191953498413201</v>
      </c>
    </row>
    <row r="12826" spans="1:6" x14ac:dyDescent="0.2">
      <c r="A12826">
        <f t="shared" si="200"/>
        <v>1282.4999999999291</v>
      </c>
      <c r="B12826">
        <v>559933.97241493897</v>
      </c>
      <c r="C12826">
        <v>2905023.7285611699</v>
      </c>
      <c r="D12826">
        <v>323.461596213718</v>
      </c>
      <c r="E12826">
        <v>1.2691188059876699</v>
      </c>
      <c r="F12826">
        <v>-0.14225101642384499</v>
      </c>
    </row>
    <row r="12827" spans="1:6" x14ac:dyDescent="0.2">
      <c r="A12827">
        <f t="shared" si="200"/>
        <v>1282.599999999929</v>
      </c>
      <c r="B12827">
        <v>559933.88542722503</v>
      </c>
      <c r="C12827">
        <v>2905023.8220604602</v>
      </c>
      <c r="D12827">
        <v>323.50006441297</v>
      </c>
      <c r="E12827">
        <v>1.2694396277091999</v>
      </c>
      <c r="F12827">
        <v>-0.142581966098725</v>
      </c>
    </row>
    <row r="12828" spans="1:6" x14ac:dyDescent="0.2">
      <c r="A12828">
        <f t="shared" si="200"/>
        <v>1282.6999999999289</v>
      </c>
      <c r="B12828">
        <v>559933.79845661903</v>
      </c>
      <c r="C12828">
        <v>2905023.9156242302</v>
      </c>
      <c r="D12828">
        <v>323.53858080153401</v>
      </c>
      <c r="E12828">
        <v>1.2697598990261001</v>
      </c>
      <c r="F12828">
        <v>-0.142912378903709</v>
      </c>
    </row>
    <row r="12829" spans="1:6" x14ac:dyDescent="0.2">
      <c r="A12829">
        <f t="shared" si="200"/>
        <v>1282.7999999999288</v>
      </c>
      <c r="B12829">
        <v>559933.71150332398</v>
      </c>
      <c r="C12829">
        <v>2905024.0092525701</v>
      </c>
      <c r="D12829">
        <v>323.57714537303798</v>
      </c>
      <c r="E12829">
        <v>1.2700795934340201</v>
      </c>
      <c r="F12829">
        <v>-0.14324224597180399</v>
      </c>
    </row>
    <row r="12830" spans="1:6" x14ac:dyDescent="0.2">
      <c r="A12830">
        <f t="shared" si="200"/>
        <v>1282.8999999999287</v>
      </c>
      <c r="B12830">
        <v>559933.62456754199</v>
      </c>
      <c r="C12830">
        <v>2905024.1029455499</v>
      </c>
      <c r="D12830">
        <v>323.61575814036001</v>
      </c>
      <c r="E12830">
        <v>1.2703986839482999</v>
      </c>
      <c r="F12830">
        <v>-0.14357155462160301</v>
      </c>
    </row>
    <row r="12831" spans="1:6" x14ac:dyDescent="0.2">
      <c r="A12831">
        <f t="shared" si="200"/>
        <v>1282.9999999999286</v>
      </c>
      <c r="B12831">
        <v>559933.53764948295</v>
      </c>
      <c r="C12831">
        <v>2905024.1967032501</v>
      </c>
      <c r="D12831">
        <v>323.654419134519</v>
      </c>
      <c r="E12831">
        <v>1.2707171430772299</v>
      </c>
      <c r="F12831">
        <v>-0.14390028829975901</v>
      </c>
    </row>
    <row r="12832" spans="1:6" x14ac:dyDescent="0.2">
      <c r="A12832">
        <f t="shared" si="200"/>
        <v>1283.0999999999285</v>
      </c>
      <c r="B12832">
        <v>559933.45074935502</v>
      </c>
      <c r="C12832">
        <v>2905024.2905257498</v>
      </c>
      <c r="D12832">
        <v>323.69312840360402</v>
      </c>
      <c r="E12832">
        <v>1.27103494278533</v>
      </c>
      <c r="F12832">
        <v>-0.14422842651863799</v>
      </c>
    </row>
    <row r="12833" spans="1:6" x14ac:dyDescent="0.2">
      <c r="A12833">
        <f t="shared" si="200"/>
        <v>1283.1999999999284</v>
      </c>
      <c r="B12833">
        <v>559933.36386737402</v>
      </c>
      <c r="C12833">
        <v>2905024.3844131199</v>
      </c>
      <c r="D12833">
        <v>323.731886011764</v>
      </c>
      <c r="E12833">
        <v>1.27135205444735</v>
      </c>
      <c r="F12833">
        <v>-0.14455594478400599</v>
      </c>
    </row>
    <row r="12834" spans="1:6" x14ac:dyDescent="0.2">
      <c r="A12834">
        <f t="shared" si="200"/>
        <v>1283.2999999999283</v>
      </c>
      <c r="B12834">
        <v>559933.27700375696</v>
      </c>
      <c r="C12834">
        <v>2905024.4783654301</v>
      </c>
      <c r="D12834">
        <v>323.77069203826397</v>
      </c>
      <c r="E12834">
        <v>1.2716684452237099</v>
      </c>
      <c r="F12834">
        <v>-0.14488280645441001</v>
      </c>
    </row>
    <row r="12835" spans="1:6" x14ac:dyDescent="0.2">
      <c r="A12835">
        <f t="shared" si="200"/>
        <v>1283.3999999999282</v>
      </c>
      <c r="B12835">
        <v>559933.190158727</v>
      </c>
      <c r="C12835">
        <v>2905024.5723827598</v>
      </c>
      <c r="D12835">
        <v>323.80954657883302</v>
      </c>
      <c r="E12835">
        <v>1.27198407671933</v>
      </c>
      <c r="F12835">
        <v>-0.145208959808758</v>
      </c>
    </row>
    <row r="12836" spans="1:6" x14ac:dyDescent="0.2">
      <c r="A12836">
        <f t="shared" si="200"/>
        <v>1283.4999999999281</v>
      </c>
      <c r="B12836">
        <v>559933.10333251499</v>
      </c>
      <c r="C12836">
        <v>2905024.6664651702</v>
      </c>
      <c r="D12836">
        <v>323.84844974782698</v>
      </c>
      <c r="E12836">
        <v>1.2722989095524899</v>
      </c>
      <c r="F12836">
        <v>-0.145534348520898</v>
      </c>
    </row>
    <row r="12837" spans="1:6" x14ac:dyDescent="0.2">
      <c r="A12837">
        <f t="shared" si="200"/>
        <v>1283.5999999999281</v>
      </c>
      <c r="B12837">
        <v>559933.01652535703</v>
      </c>
      <c r="C12837">
        <v>2905024.7606127402</v>
      </c>
      <c r="D12837">
        <v>323.88740167751399</v>
      </c>
      <c r="E12837">
        <v>1.27261290327531</v>
      </c>
      <c r="F12837">
        <v>-0.145858911513219</v>
      </c>
    </row>
    <row r="12838" spans="1:6" x14ac:dyDescent="0.2">
      <c r="A12838">
        <f t="shared" si="200"/>
        <v>1283.699999999928</v>
      </c>
      <c r="B12838">
        <v>559932.92973749805</v>
      </c>
      <c r="C12838">
        <v>2905024.85482554</v>
      </c>
      <c r="D12838">
        <v>323.926402517432</v>
      </c>
      <c r="E12838">
        <v>1.2729260162670899</v>
      </c>
      <c r="F12838">
        <v>-0.14618258270534301</v>
      </c>
    </row>
    <row r="12839" spans="1:6" x14ac:dyDescent="0.2">
      <c r="A12839">
        <f t="shared" si="200"/>
        <v>1283.7999999999279</v>
      </c>
      <c r="B12839">
        <v>559932.84296919103</v>
      </c>
      <c r="C12839">
        <v>2905024.9491036399</v>
      </c>
      <c r="D12839">
        <v>323.96545243381701</v>
      </c>
      <c r="E12839">
        <v>1.27323820561173</v>
      </c>
      <c r="F12839">
        <v>-0.14650529073534799</v>
      </c>
    </row>
    <row r="12840" spans="1:6" x14ac:dyDescent="0.2">
      <c r="A12840">
        <f t="shared" si="200"/>
        <v>1283.8999999999278</v>
      </c>
      <c r="B12840">
        <v>559932.75622069801</v>
      </c>
      <c r="C12840">
        <v>2905025.0434471201</v>
      </c>
      <c r="D12840">
        <v>324.00455160912202</v>
      </c>
      <c r="E12840">
        <v>1.2735494269565</v>
      </c>
      <c r="F12840">
        <v>-0.14682695865218101</v>
      </c>
    </row>
    <row r="12841" spans="1:6" x14ac:dyDescent="0.2">
      <c r="A12841">
        <f t="shared" si="200"/>
        <v>1283.9999999999277</v>
      </c>
      <c r="B12841">
        <v>559932.66949229001</v>
      </c>
      <c r="C12841">
        <v>2905025.1378560499</v>
      </c>
      <c r="D12841">
        <v>324.04370024162699</v>
      </c>
      <c r="E12841">
        <v>1.27385963435071</v>
      </c>
      <c r="F12841">
        <v>-0.14714750357091899</v>
      </c>
    </row>
    <row r="12842" spans="1:6" x14ac:dyDescent="0.2">
      <c r="A12842">
        <f t="shared" si="200"/>
        <v>1284.0999999999276</v>
      </c>
      <c r="B12842">
        <v>559932.58278424805</v>
      </c>
      <c r="C12842">
        <v>2905025.2323305099</v>
      </c>
      <c r="D12842">
        <v>324.082898545153</v>
      </c>
      <c r="E12842">
        <v>1.2741687800602299</v>
      </c>
      <c r="F12842">
        <v>-0.14746683628865301</v>
      </c>
    </row>
    <row r="12843" spans="1:6" x14ac:dyDescent="0.2">
      <c r="A12843">
        <f t="shared" si="200"/>
        <v>1284.1999999999275</v>
      </c>
      <c r="B12843">
        <v>559932.49609686295</v>
      </c>
      <c r="C12843">
        <v>2905025.32687057</v>
      </c>
      <c r="D12843">
        <v>324.12214674889299</v>
      </c>
      <c r="E12843">
        <v>1.2744768143566401</v>
      </c>
      <c r="F12843">
        <v>-0.14778486084959</v>
      </c>
    </row>
    <row r="12844" spans="1:6" x14ac:dyDescent="0.2">
      <c r="A12844">
        <f t="shared" si="200"/>
        <v>1284.2999999999274</v>
      </c>
      <c r="B12844">
        <v>559932.40943043795</v>
      </c>
      <c r="C12844">
        <v>2905025.4214763101</v>
      </c>
      <c r="D12844">
        <v>324.16144509736603</v>
      </c>
      <c r="E12844">
        <v>1.27478368527648</v>
      </c>
      <c r="F12844">
        <v>-0.14810147405209101</v>
      </c>
    </row>
    <row r="12845" spans="1:6" x14ac:dyDescent="0.2">
      <c r="A12845">
        <f t="shared" si="200"/>
        <v>1284.3999999999273</v>
      </c>
      <c r="B12845">
        <v>559932.32278528903</v>
      </c>
      <c r="C12845">
        <v>2905025.51614781</v>
      </c>
      <c r="D12845">
        <v>324.20079385051997</v>
      </c>
      <c r="E12845">
        <v>1.27508933834692</v>
      </c>
      <c r="F12845">
        <v>-0.14841656488723301</v>
      </c>
    </row>
    <row r="12846" spans="1:6" x14ac:dyDescent="0.2">
      <c r="A12846">
        <f t="shared" si="200"/>
        <v>1284.4999999999272</v>
      </c>
      <c r="B12846">
        <v>559932.23616174096</v>
      </c>
      <c r="C12846">
        <v>2905025.6108851498</v>
      </c>
      <c r="D12846">
        <v>324.24019328397799</v>
      </c>
      <c r="E12846">
        <v>1.27539371627188</v>
      </c>
      <c r="F12846">
        <v>-0.14873001389789101</v>
      </c>
    </row>
    <row r="12847" spans="1:6" x14ac:dyDescent="0.2">
      <c r="A12847">
        <f t="shared" si="200"/>
        <v>1284.5999999999271</v>
      </c>
      <c r="B12847">
        <v>559932.14956013695</v>
      </c>
      <c r="C12847">
        <v>2905025.7056884202</v>
      </c>
      <c r="D12847">
        <v>324.27964368946698</v>
      </c>
      <c r="E12847">
        <v>1.2756967585735799</v>
      </c>
      <c r="F12847">
        <v>-0.14904169244218499</v>
      </c>
    </row>
    <row r="12848" spans="1:6" x14ac:dyDescent="0.2">
      <c r="A12848">
        <f t="shared" si="200"/>
        <v>1284.6999999999271</v>
      </c>
      <c r="B12848">
        <v>559932.062980833</v>
      </c>
      <c r="C12848">
        <v>2905025.8005577</v>
      </c>
      <c r="D12848">
        <v>324.31914537542798</v>
      </c>
      <c r="E12848">
        <v>1.2759984011810499</v>
      </c>
      <c r="F12848">
        <v>-0.14935146184608</v>
      </c>
    </row>
    <row r="12849" spans="1:6" x14ac:dyDescent="0.2">
      <c r="A12849">
        <f t="shared" si="200"/>
        <v>1284.799999999927</v>
      </c>
      <c r="B12849">
        <v>559931.97642419895</v>
      </c>
      <c r="C12849">
        <v>2905025.8954930799</v>
      </c>
      <c r="D12849">
        <v>324.35869866784799</v>
      </c>
      <c r="E12849">
        <v>1.2762985759563401</v>
      </c>
      <c r="F12849">
        <v>-0.14965917242565899</v>
      </c>
    </row>
    <row r="12850" spans="1:6" x14ac:dyDescent="0.2">
      <c r="A12850">
        <f t="shared" si="200"/>
        <v>1284.8999999999269</v>
      </c>
      <c r="B12850">
        <v>559931.88989062503</v>
      </c>
      <c r="C12850">
        <v>2905025.9904946601</v>
      </c>
      <c r="D12850">
        <v>324.39830391131898</v>
      </c>
      <c r="E12850">
        <v>1.27659720845075</v>
      </c>
      <c r="F12850">
        <v>-0.14996466084294499</v>
      </c>
    </row>
    <row r="12851" spans="1:6" x14ac:dyDescent="0.2">
      <c r="A12851">
        <f t="shared" si="200"/>
        <v>1284.9999999999268</v>
      </c>
      <c r="B12851">
        <v>559931.80338051706</v>
      </c>
      <c r="C12851">
        <v>2905026.08556253</v>
      </c>
      <c r="D12851">
        <v>324.437961470826</v>
      </c>
      <c r="E12851">
        <v>1.2768942156340799</v>
      </c>
      <c r="F12851">
        <v>-0.15026774825578901</v>
      </c>
    </row>
    <row r="12852" spans="1:6" x14ac:dyDescent="0.2">
      <c r="A12852">
        <f t="shared" si="200"/>
        <v>1285.0999999999267</v>
      </c>
      <c r="B12852">
        <v>559931.71689430205</v>
      </c>
      <c r="C12852">
        <v>2905026.1806967901</v>
      </c>
      <c r="D12852">
        <v>324.47767173399899</v>
      </c>
      <c r="E12852">
        <v>1.2771895096125001</v>
      </c>
      <c r="F12852">
        <v>-0.15056824382789499</v>
      </c>
    </row>
    <row r="12853" spans="1:6" x14ac:dyDescent="0.2">
      <c r="A12853">
        <f t="shared" si="200"/>
        <v>1285.1999999999266</v>
      </c>
      <c r="B12853">
        <v>559931.63043242902</v>
      </c>
      <c r="C12853">
        <v>2905026.2758975402</v>
      </c>
      <c r="D12853">
        <v>324.51743511227397</v>
      </c>
      <c r="E12853">
        <v>1.27748299730105</v>
      </c>
      <c r="F12853">
        <v>-0.15086594385299101</v>
      </c>
    </row>
    <row r="12854" spans="1:6" x14ac:dyDescent="0.2">
      <c r="A12854">
        <f t="shared" si="200"/>
        <v>1285.2999999999265</v>
      </c>
      <c r="B12854">
        <v>559931.54399536899</v>
      </c>
      <c r="C12854">
        <v>2905026.37116489</v>
      </c>
      <c r="D12854">
        <v>324.55725204220101</v>
      </c>
      <c r="E12854">
        <v>1.27777457987022</v>
      </c>
      <c r="F12854">
        <v>-0.15116063057104401</v>
      </c>
    </row>
    <row r="12855" spans="1:6" x14ac:dyDescent="0.2">
      <c r="A12855">
        <f t="shared" si="200"/>
        <v>1285.3999999999264</v>
      </c>
      <c r="B12855">
        <v>559931.457583618</v>
      </c>
      <c r="C12855">
        <v>2905026.46649895</v>
      </c>
      <c r="D12855">
        <v>324.59712298698599</v>
      </c>
      <c r="E12855">
        <v>1.2780641521140901</v>
      </c>
      <c r="F12855">
        <v>-0.151452070818824</v>
      </c>
    </row>
    <row r="12856" spans="1:6" x14ac:dyDescent="0.2">
      <c r="A12856">
        <f t="shared" si="200"/>
        <v>1285.4999999999263</v>
      </c>
      <c r="B12856">
        <v>559931.37119769806</v>
      </c>
      <c r="C12856">
        <v>2905026.5618998399</v>
      </c>
      <c r="D12856">
        <v>324.63704843828401</v>
      </c>
      <c r="E12856">
        <v>1.27835160172315</v>
      </c>
      <c r="F12856">
        <v>-0.151740014487807</v>
      </c>
    </row>
    <row r="12857" spans="1:6" x14ac:dyDescent="0.2">
      <c r="A12857">
        <f t="shared" si="200"/>
        <v>1285.5999999999262</v>
      </c>
      <c r="B12857">
        <v>559931.28483815899</v>
      </c>
      <c r="C12857">
        <v>2905026.6573676802</v>
      </c>
      <c r="D12857">
        <v>324.67702891828401</v>
      </c>
      <c r="E12857">
        <v>1.2786368084431801</v>
      </c>
      <c r="F12857">
        <v>-0.15202419275149801</v>
      </c>
    </row>
    <row r="12858" spans="1:6" x14ac:dyDescent="0.2">
      <c r="A12858">
        <f t="shared" si="200"/>
        <v>1285.6999999999261</v>
      </c>
      <c r="B12858">
        <v>559931.19850558206</v>
      </c>
      <c r="C12858">
        <v>2905026.7529026</v>
      </c>
      <c r="D12858">
        <v>324.71706498214598</v>
      </c>
      <c r="E12858">
        <v>1.27891964309816</v>
      </c>
      <c r="F12858">
        <v>-0.15230431601441799</v>
      </c>
    </row>
    <row r="12859" spans="1:6" x14ac:dyDescent="0.2">
      <c r="A12859">
        <f t="shared" si="200"/>
        <v>1285.7999999999261</v>
      </c>
      <c r="B12859">
        <v>559931.11220057798</v>
      </c>
      <c r="C12859">
        <v>2905026.84850473</v>
      </c>
      <c r="D12859">
        <v>324.757157220831</v>
      </c>
      <c r="E12859">
        <v>1.27919996644998</v>
      </c>
      <c r="F12859">
        <v>-0.15258007153282099</v>
      </c>
    </row>
    <row r="12860" spans="1:6" x14ac:dyDescent="0.2">
      <c r="A12860">
        <f t="shared" si="200"/>
        <v>1285.899999999926</v>
      </c>
      <c r="B12860">
        <v>559931.02592379402</v>
      </c>
      <c r="C12860">
        <v>2905026.9441741998</v>
      </c>
      <c r="D12860">
        <v>324.79730626440499</v>
      </c>
      <c r="E12860">
        <v>1.27947762786944</v>
      </c>
      <c r="F12860">
        <v>-0.15285112064815201</v>
      </c>
    </row>
    <row r="12861" spans="1:6" x14ac:dyDescent="0.2">
      <c r="A12861">
        <f t="shared" si="200"/>
        <v>1285.9999999999259</v>
      </c>
      <c r="B12861">
        <v>559930.93967591703</v>
      </c>
      <c r="C12861">
        <v>2905027.0399111798</v>
      </c>
      <c r="D12861">
        <v>324.83751278589199</v>
      </c>
      <c r="E12861">
        <v>1.2797524637989299</v>
      </c>
      <c r="F12861">
        <v>-0.153117095599165</v>
      </c>
    </row>
    <row r="12862" spans="1:6" x14ac:dyDescent="0.2">
      <c r="A12862">
        <f t="shared" si="200"/>
        <v>1286.0999999999258</v>
      </c>
      <c r="B12862">
        <v>559930.85345766996</v>
      </c>
      <c r="C12862">
        <v>2905027.1357157999</v>
      </c>
      <c r="D12862">
        <v>324.87777750575799</v>
      </c>
      <c r="E12862">
        <v>1.2800242960283901</v>
      </c>
      <c r="F12862">
        <v>-0.15337759594554601</v>
      </c>
    </row>
    <row r="12863" spans="1:6" x14ac:dyDescent="0.2">
      <c r="A12863">
        <f t="shared" si="200"/>
        <v>1286.1999999999257</v>
      </c>
      <c r="B12863">
        <v>559930.76726982603</v>
      </c>
      <c r="C12863">
        <v>2905027.2315882398</v>
      </c>
      <c r="D12863">
        <v>324.91810119710101</v>
      </c>
      <c r="E12863">
        <v>1.2802929299289001</v>
      </c>
      <c r="F12863">
        <v>-0.153632184886412</v>
      </c>
    </row>
    <row r="12864" spans="1:6" x14ac:dyDescent="0.2">
      <c r="A12864">
        <f t="shared" si="200"/>
        <v>1286.2999999999256</v>
      </c>
      <c r="B12864">
        <v>559930.68111320306</v>
      </c>
      <c r="C12864">
        <v>2905027.3275286602</v>
      </c>
      <c r="D12864">
        <v>324.95848469154203</v>
      </c>
      <c r="E12864">
        <v>1.2805581531772801</v>
      </c>
      <c r="F12864">
        <v>-0.15388038650483701</v>
      </c>
    </row>
    <row r="12865" spans="1:6" x14ac:dyDescent="0.2">
      <c r="A12865">
        <f t="shared" si="200"/>
        <v>1286.3999999999255</v>
      </c>
      <c r="B12865">
        <v>559930.59498867299</v>
      </c>
      <c r="C12865">
        <v>2905027.4235372501</v>
      </c>
      <c r="D12865">
        <v>324.998928885488</v>
      </c>
      <c r="E12865">
        <v>1.2808197263019601</v>
      </c>
      <c r="F12865">
        <v>-0.154121682102795</v>
      </c>
    </row>
    <row r="12866" spans="1:6" x14ac:dyDescent="0.2">
      <c r="A12866">
        <f t="shared" si="200"/>
        <v>1286.4999999999254</v>
      </c>
      <c r="B12866">
        <v>559930.50889716705</v>
      </c>
      <c r="C12866">
        <v>2905027.5196142001</v>
      </c>
      <c r="D12866">
        <v>325.03943474719</v>
      </c>
      <c r="E12866">
        <v>1.28107738222795</v>
      </c>
      <c r="F12866">
        <v>-0.154355536706865</v>
      </c>
    </row>
    <row r="12867" spans="1:6" x14ac:dyDescent="0.2">
      <c r="A12867">
        <f t="shared" si="200"/>
        <v>1286.5999999999253</v>
      </c>
      <c r="B12867">
        <v>559930.42283967498</v>
      </c>
      <c r="C12867">
        <v>2905027.6157597001</v>
      </c>
      <c r="D12867">
        <v>325.08000331636799</v>
      </c>
      <c r="E12867">
        <v>1.28133103130079</v>
      </c>
      <c r="F12867">
        <v>-0.15458176304384699</v>
      </c>
    </row>
    <row r="12868" spans="1:6" x14ac:dyDescent="0.2">
      <c r="A12868">
        <f t="shared" ref="A12868:A12931" si="201">A12867+0.1</f>
        <v>1286.6999999999252</v>
      </c>
      <c r="B12868">
        <v>559930.33681721101</v>
      </c>
      <c r="C12868">
        <v>2905027.7119739498</v>
      </c>
      <c r="D12868">
        <v>325.12063560284201</v>
      </c>
      <c r="E12868">
        <v>1.2815811310273599</v>
      </c>
      <c r="F12868">
        <v>-0.15480099076168299</v>
      </c>
    </row>
    <row r="12869" spans="1:6" x14ac:dyDescent="0.2">
      <c r="A12869">
        <f t="shared" si="201"/>
        <v>1286.7999999999251</v>
      </c>
      <c r="B12869">
        <v>559930.25083071506</v>
      </c>
      <c r="C12869">
        <v>2905027.80825717</v>
      </c>
      <c r="D12869">
        <v>325.16133235460802</v>
      </c>
      <c r="E12869">
        <v>1.2818283775775501</v>
      </c>
      <c r="F12869">
        <v>-0.15501417901512499</v>
      </c>
    </row>
    <row r="12870" spans="1:6" x14ac:dyDescent="0.2">
      <c r="A12870">
        <f t="shared" si="201"/>
        <v>1286.8999999999251</v>
      </c>
      <c r="B12870">
        <v>559930.16488100798</v>
      </c>
      <c r="C12870">
        <v>2905027.9046095498</v>
      </c>
      <c r="D12870">
        <v>325.20209396549399</v>
      </c>
      <c r="E12870">
        <v>1.2820735013683999</v>
      </c>
      <c r="F12870">
        <v>-0.15522232790064699</v>
      </c>
    </row>
    <row r="12871" spans="1:6" x14ac:dyDescent="0.2">
      <c r="A12871">
        <f t="shared" si="201"/>
        <v>1286.999999999925</v>
      </c>
      <c r="B12871">
        <v>559930.07896878803</v>
      </c>
      <c r="C12871">
        <v>2905028.0010313098</v>
      </c>
      <c r="D12871">
        <v>325.24292046567001</v>
      </c>
      <c r="E12871">
        <v>1.2823173744949301</v>
      </c>
      <c r="F12871">
        <v>-0.15542665121726601</v>
      </c>
    </row>
    <row r="12872" spans="1:6" x14ac:dyDescent="0.2">
      <c r="A12872">
        <f t="shared" si="201"/>
        <v>1287.0999999999249</v>
      </c>
      <c r="B12872">
        <v>559929.99309460702</v>
      </c>
      <c r="C12872">
        <v>2905028.0975226401</v>
      </c>
      <c r="D12872">
        <v>325.28381146685302</v>
      </c>
      <c r="E12872">
        <v>1.2825610376654499</v>
      </c>
      <c r="F12872">
        <v>-0.155628612988335</v>
      </c>
    </row>
    <row r="12873" spans="1:6" x14ac:dyDescent="0.2">
      <c r="A12873">
        <f t="shared" si="201"/>
        <v>1287.1999999999248</v>
      </c>
      <c r="B12873">
        <v>559929.90725883294</v>
      </c>
      <c r="C12873">
        <v>2905028.1940837698</v>
      </c>
      <c r="D12873">
        <v>325.32476610142999</v>
      </c>
      <c r="E12873">
        <v>1.2828049745771399</v>
      </c>
      <c r="F12873">
        <v>-0.155828777467099</v>
      </c>
    </row>
    <row r="12874" spans="1:6" x14ac:dyDescent="0.2">
      <c r="A12874">
        <f t="shared" si="201"/>
        <v>1287.2999999999247</v>
      </c>
      <c r="B12874">
        <v>559929.82146176405</v>
      </c>
      <c r="C12874">
        <v>2905028.2907148902</v>
      </c>
      <c r="D12874">
        <v>325.36578328436298</v>
      </c>
      <c r="E12874">
        <v>1.2830495087921301</v>
      </c>
      <c r="F12874">
        <v>-0.15602748107436801</v>
      </c>
    </row>
    <row r="12875" spans="1:6" x14ac:dyDescent="0.2">
      <c r="A12875">
        <f t="shared" si="201"/>
        <v>1287.3999999999246</v>
      </c>
      <c r="B12875">
        <v>559929.73570364504</v>
      </c>
      <c r="C12875">
        <v>2905028.3874162501</v>
      </c>
      <c r="D12875">
        <v>325.406861788051</v>
      </c>
      <c r="E12875">
        <v>1.28329489259477</v>
      </c>
      <c r="F12875">
        <v>-0.15622497591619899</v>
      </c>
    </row>
    <row r="12876" spans="1:6" x14ac:dyDescent="0.2">
      <c r="A12876">
        <f t="shared" si="201"/>
        <v>1287.4999999999245</v>
      </c>
      <c r="B12876">
        <v>559929.64998469094</v>
      </c>
      <c r="C12876">
        <v>2905028.4841880398</v>
      </c>
      <c r="D12876">
        <v>325.44800027961202</v>
      </c>
      <c r="E12876">
        <v>1.2835413296143801</v>
      </c>
      <c r="F12876">
        <v>-0.15642146406131299</v>
      </c>
    </row>
    <row r="12877" spans="1:6" x14ac:dyDescent="0.2">
      <c r="A12877">
        <f t="shared" si="201"/>
        <v>1287.5999999999244</v>
      </c>
      <c r="B12877">
        <v>559929.56430507998</v>
      </c>
      <c r="C12877">
        <v>2905028.5810305201</v>
      </c>
      <c r="D12877">
        <v>325.48919734908998</v>
      </c>
      <c r="E12877">
        <v>1.2837891144745699</v>
      </c>
      <c r="F12877">
        <v>-0.15661717158586</v>
      </c>
    </row>
    <row r="12878" spans="1:6" x14ac:dyDescent="0.2">
      <c r="A12878">
        <f t="shared" si="201"/>
        <v>1287.6999999999243</v>
      </c>
      <c r="B12878">
        <v>559929.47866495897</v>
      </c>
      <c r="C12878">
        <v>2905028.6779439002</v>
      </c>
      <c r="D12878">
        <v>325.53045151469399</v>
      </c>
      <c r="E12878">
        <v>1.28403858103595</v>
      </c>
      <c r="F12878">
        <v>-0.15681231612924701</v>
      </c>
    </row>
    <row r="12879" spans="1:6" x14ac:dyDescent="0.2">
      <c r="A12879">
        <f t="shared" si="201"/>
        <v>1287.7999999999242</v>
      </c>
      <c r="B12879">
        <v>559929.39306443301</v>
      </c>
      <c r="C12879">
        <v>2905028.7749284399</v>
      </c>
      <c r="D12879">
        <v>325.57176123746001</v>
      </c>
      <c r="E12879">
        <v>1.2842899368483001</v>
      </c>
      <c r="F12879">
        <v>-0.15700704393135201</v>
      </c>
    </row>
    <row r="12880" spans="1:6" x14ac:dyDescent="0.2">
      <c r="A12880">
        <f t="shared" si="201"/>
        <v>1287.8999999999241</v>
      </c>
      <c r="B12880">
        <v>559929.30750358105</v>
      </c>
      <c r="C12880">
        <v>2905028.8719843999</v>
      </c>
      <c r="D12880">
        <v>325.61312495546002</v>
      </c>
      <c r="E12880">
        <v>1.28454331775065</v>
      </c>
      <c r="F12880">
        <v>-0.157201467606295</v>
      </c>
    </row>
    <row r="12881" spans="1:6" x14ac:dyDescent="0.2">
      <c r="A12881">
        <f t="shared" si="201"/>
        <v>1287.9999999999241</v>
      </c>
      <c r="B12881">
        <v>559929.22198246303</v>
      </c>
      <c r="C12881">
        <v>2905028.96911204</v>
      </c>
      <c r="D12881">
        <v>325.654541105752</v>
      </c>
      <c r="E12881">
        <v>1.2847988156764401</v>
      </c>
      <c r="F12881">
        <v>-0.15739568482099101</v>
      </c>
    </row>
    <row r="12882" spans="1:6" x14ac:dyDescent="0.2">
      <c r="A12882">
        <f t="shared" si="201"/>
        <v>1288.099999999924</v>
      </c>
      <c r="B12882">
        <v>559929.13650112704</v>
      </c>
      <c r="C12882">
        <v>2905029.0663116002</v>
      </c>
      <c r="D12882">
        <v>325.69600813988899</v>
      </c>
      <c r="E12882">
        <v>1.2850564938375499</v>
      </c>
      <c r="F12882">
        <v>-0.157589787815652</v>
      </c>
    </row>
    <row r="12883" spans="1:6" x14ac:dyDescent="0.2">
      <c r="A12883">
        <f t="shared" si="201"/>
        <v>1288.1999999999239</v>
      </c>
      <c r="B12883">
        <v>559929.05105960299</v>
      </c>
      <c r="C12883">
        <v>2905029.1635833499</v>
      </c>
      <c r="D12883">
        <v>325.73752453555898</v>
      </c>
      <c r="E12883">
        <v>1.28531639562943</v>
      </c>
      <c r="F12883">
        <v>-0.15778386835641101</v>
      </c>
    </row>
    <row r="12884" spans="1:6" x14ac:dyDescent="0.2">
      <c r="A12884">
        <f t="shared" si="201"/>
        <v>1288.2999999999238</v>
      </c>
      <c r="B12884">
        <v>559928.96565791301</v>
      </c>
      <c r="C12884">
        <v>2905029.2609275398</v>
      </c>
      <c r="D12884">
        <v>325.77908880564303</v>
      </c>
      <c r="E12884">
        <v>1.28557855016795</v>
      </c>
      <c r="F12884">
        <v>-0.15797802026551999</v>
      </c>
    </row>
    <row r="12885" spans="1:6" x14ac:dyDescent="0.2">
      <c r="A12885">
        <f t="shared" si="201"/>
        <v>1288.3999999999237</v>
      </c>
      <c r="B12885">
        <v>559928.88029606396</v>
      </c>
      <c r="C12885">
        <v>2905029.3583444101</v>
      </c>
      <c r="D12885">
        <v>325.82069950539102</v>
      </c>
      <c r="E12885">
        <v>1.28584297590678</v>
      </c>
      <c r="F12885">
        <v>-0.15817234060781901</v>
      </c>
    </row>
    <row r="12886" spans="1:6" x14ac:dyDescent="0.2">
      <c r="A12886">
        <f t="shared" si="201"/>
        <v>1288.4999999999236</v>
      </c>
      <c r="B12886">
        <v>559928.79497405596</v>
      </c>
      <c r="C12886">
        <v>2905029.4558342099</v>
      </c>
      <c r="D12886">
        <v>325.86235523814099</v>
      </c>
      <c r="E12886">
        <v>1.28610968266251</v>
      </c>
      <c r="F12886">
        <v>-0.15836693139423799</v>
      </c>
    </row>
    <row r="12887" spans="1:6" x14ac:dyDescent="0.2">
      <c r="A12887">
        <f t="shared" si="201"/>
        <v>1288.5999999999235</v>
      </c>
      <c r="B12887">
        <v>559928.70969187503</v>
      </c>
      <c r="C12887">
        <v>2905029.55339718</v>
      </c>
      <c r="D12887">
        <v>325.90405465952898</v>
      </c>
      <c r="E12887">
        <v>1.2863786737292</v>
      </c>
      <c r="F12887">
        <v>-0.158561898164645</v>
      </c>
    </row>
    <row r="12888" spans="1:6" x14ac:dyDescent="0.2">
      <c r="A12888">
        <f t="shared" si="201"/>
        <v>1288.6999999999234</v>
      </c>
      <c r="B12888">
        <v>559928.62444949802</v>
      </c>
      <c r="C12888">
        <v>2905029.65103353</v>
      </c>
      <c r="D12888">
        <v>325.94579648105599</v>
      </c>
      <c r="E12888">
        <v>1.2866499476120701</v>
      </c>
      <c r="F12888">
        <v>-0.158757348654193</v>
      </c>
    </row>
    <row r="12889" spans="1:6" x14ac:dyDescent="0.2">
      <c r="A12889">
        <f t="shared" si="201"/>
        <v>1288.7999999999233</v>
      </c>
      <c r="B12889">
        <v>559928.53924689104</v>
      </c>
      <c r="C12889">
        <v>2905029.7487434801</v>
      </c>
      <c r="D12889">
        <v>325.98757947306501</v>
      </c>
      <c r="E12889">
        <v>1.2869234989282301</v>
      </c>
      <c r="F12889">
        <v>-0.15895339281639501</v>
      </c>
    </row>
    <row r="12890" spans="1:6" x14ac:dyDescent="0.2">
      <c r="A12890">
        <f t="shared" si="201"/>
        <v>1288.8999999999232</v>
      </c>
      <c r="B12890">
        <v>559928.45408400905</v>
      </c>
      <c r="C12890">
        <v>2905029.8465272598</v>
      </c>
      <c r="D12890">
        <v>326.02940246683897</v>
      </c>
      <c r="E12890">
        <v>1.28719931781534</v>
      </c>
      <c r="F12890">
        <v>-0.15915013916989501</v>
      </c>
    </row>
    <row r="12891" spans="1:6" x14ac:dyDescent="0.2">
      <c r="A12891">
        <f t="shared" si="201"/>
        <v>1288.9999999999231</v>
      </c>
      <c r="B12891">
        <v>559928.36896079802</v>
      </c>
      <c r="C12891">
        <v>2905029.9443850499</v>
      </c>
      <c r="D12891">
        <v>326.07126435689497</v>
      </c>
      <c r="E12891">
        <v>1.2874773819041001</v>
      </c>
      <c r="F12891">
        <v>-0.15934767131041899</v>
      </c>
    </row>
    <row r="12892" spans="1:6" x14ac:dyDescent="0.2">
      <c r="A12892">
        <f t="shared" si="201"/>
        <v>1289.0999999999231</v>
      </c>
      <c r="B12892">
        <v>559928.283877198</v>
      </c>
      <c r="C12892">
        <v>2905030.04231705</v>
      </c>
      <c r="D12892">
        <v>326.11316410888099</v>
      </c>
      <c r="E12892">
        <v>1.2877576646892901</v>
      </c>
      <c r="F12892">
        <v>-0.159546069294494</v>
      </c>
    </row>
    <row r="12893" spans="1:6" x14ac:dyDescent="0.2">
      <c r="A12893">
        <f t="shared" si="201"/>
        <v>1289.199999999923</v>
      </c>
      <c r="B12893">
        <v>559928.19883313996</v>
      </c>
      <c r="C12893">
        <v>2905030.1403234601</v>
      </c>
      <c r="D12893">
        <v>326.15510076090902</v>
      </c>
      <c r="E12893">
        <v>1.2880401379670301</v>
      </c>
      <c r="F12893">
        <v>-0.15974541486586299</v>
      </c>
    </row>
    <row r="12894" spans="1:6" x14ac:dyDescent="0.2">
      <c r="A12894">
        <f t="shared" si="201"/>
        <v>1289.2999999999229</v>
      </c>
      <c r="B12894">
        <v>559928.11382854905</v>
      </c>
      <c r="C12894">
        <v>2905030.23840445</v>
      </c>
      <c r="D12894">
        <v>326.197073422838</v>
      </c>
      <c r="E12894">
        <v>1.2883247721333599</v>
      </c>
      <c r="F12894">
        <v>-0.15994579083784699</v>
      </c>
    </row>
    <row r="12895" spans="1:6" x14ac:dyDescent="0.2">
      <c r="A12895">
        <f t="shared" si="201"/>
        <v>1289.3999999999228</v>
      </c>
      <c r="B12895">
        <v>559928.02886334702</v>
      </c>
      <c r="C12895">
        <v>2905030.3365601799</v>
      </c>
      <c r="D12895">
        <v>326.23908127511902</v>
      </c>
      <c r="E12895">
        <v>1.28861153645292</v>
      </c>
      <c r="F12895">
        <v>-0.160147280501101</v>
      </c>
    </row>
    <row r="12896" spans="1:6" x14ac:dyDescent="0.2">
      <c r="A12896">
        <f t="shared" si="201"/>
        <v>1289.4999999999227</v>
      </c>
      <c r="B12896">
        <v>559927.94393744494</v>
      </c>
      <c r="C12896">
        <v>2905030.4347908199</v>
      </c>
      <c r="D12896">
        <v>326.28112356725302</v>
      </c>
      <c r="E12896">
        <v>1.28890039929768</v>
      </c>
      <c r="F12896">
        <v>-0.160349967082628</v>
      </c>
    </row>
    <row r="12897" spans="1:6" x14ac:dyDescent="0.2">
      <c r="A12897">
        <f t="shared" si="201"/>
        <v>1289.5999999999226</v>
      </c>
      <c r="B12897">
        <v>559927.85905075097</v>
      </c>
      <c r="C12897">
        <v>2905030.53309653</v>
      </c>
      <c r="D12897">
        <v>326.32319961590503</v>
      </c>
      <c r="E12897">
        <v>1.2891913283598599</v>
      </c>
      <c r="F12897">
        <v>-0.16055393326057801</v>
      </c>
    </row>
    <row r="12898" spans="1:6" x14ac:dyDescent="0.2">
      <c r="A12898">
        <f t="shared" si="201"/>
        <v>1289.6999999999225</v>
      </c>
      <c r="B12898">
        <v>559927.77420316602</v>
      </c>
      <c r="C12898">
        <v>2905030.6314774598</v>
      </c>
      <c r="D12898">
        <v>326.36530880272898</v>
      </c>
      <c r="E12898">
        <v>1.28948429084322</v>
      </c>
      <c r="F12898">
        <v>-0.160759260734258</v>
      </c>
    </row>
    <row r="12899" spans="1:6" x14ac:dyDescent="0.2">
      <c r="A12899">
        <f t="shared" si="201"/>
        <v>1289.7999999999224</v>
      </c>
      <c r="B12899">
        <v>559927.68939458602</v>
      </c>
      <c r="C12899">
        <v>2905030.7299337299</v>
      </c>
      <c r="D12899">
        <v>326.40745057196</v>
      </c>
      <c r="E12899">
        <v>1.2897792538442701</v>
      </c>
      <c r="F12899">
        <v>-0.16096602950414099</v>
      </c>
    </row>
    <row r="12900" spans="1:6" x14ac:dyDescent="0.2">
      <c r="A12900">
        <f t="shared" si="201"/>
        <v>1289.8999999999223</v>
      </c>
      <c r="B12900">
        <v>559927.60462490201</v>
      </c>
      <c r="C12900">
        <v>2905030.8284654799</v>
      </c>
      <c r="D12900">
        <v>326.44962442788102</v>
      </c>
      <c r="E12900">
        <v>1.2900761850762601</v>
      </c>
      <c r="F12900">
        <v>-0.16117431666152501</v>
      </c>
    </row>
    <row r="12901" spans="1:6" x14ac:dyDescent="0.2">
      <c r="A12901">
        <f t="shared" si="201"/>
        <v>1289.9999999999222</v>
      </c>
      <c r="B12901">
        <v>559927.51989399805</v>
      </c>
      <c r="C12901">
        <v>2905030.9270728398</v>
      </c>
      <c r="D12901">
        <v>326.49182993236502</v>
      </c>
      <c r="E12901">
        <v>1.2903750526205</v>
      </c>
      <c r="F12901">
        <v>-0.16138419681587901</v>
      </c>
    </row>
    <row r="12902" spans="1:6" x14ac:dyDescent="0.2">
      <c r="A12902">
        <f t="shared" si="201"/>
        <v>1290.0999999999221</v>
      </c>
      <c r="B12902">
        <v>559927.43520175398</v>
      </c>
      <c r="C12902">
        <v>2905031.02575592</v>
      </c>
      <c r="D12902">
        <v>326.53406670210802</v>
      </c>
      <c r="E12902">
        <v>1.2906758250533099</v>
      </c>
      <c r="F12902">
        <v>-0.16159574188593601</v>
      </c>
    </row>
    <row r="12903" spans="1:6" x14ac:dyDescent="0.2">
      <c r="A12903">
        <f t="shared" si="201"/>
        <v>1290.1999999999221</v>
      </c>
      <c r="B12903">
        <v>559927.35054804699</v>
      </c>
      <c r="C12903">
        <v>2905031.1245148298</v>
      </c>
      <c r="D12903">
        <v>326.57633440576598</v>
      </c>
      <c r="E12903">
        <v>1.2909784715989701</v>
      </c>
      <c r="F12903">
        <v>-0.16180902086125901</v>
      </c>
    </row>
    <row r="12904" spans="1:6" x14ac:dyDescent="0.2">
      <c r="A12904">
        <f t="shared" si="201"/>
        <v>1290.299999999922</v>
      </c>
      <c r="B12904">
        <v>559927.26593274705</v>
      </c>
      <c r="C12904">
        <v>2905031.2233496802</v>
      </c>
      <c r="D12904">
        <v>326.61863276104498</v>
      </c>
      <c r="E12904">
        <v>1.2912829622754001</v>
      </c>
      <c r="F12904">
        <v>-0.16202409958435901</v>
      </c>
    </row>
    <row r="12905" spans="1:6" x14ac:dyDescent="0.2">
      <c r="A12905">
        <f t="shared" si="201"/>
        <v>1290.3999999999219</v>
      </c>
      <c r="B12905">
        <v>559927.18135572097</v>
      </c>
      <c r="C12905">
        <v>2905031.32226056</v>
      </c>
      <c r="D12905">
        <v>326.66096153178103</v>
      </c>
      <c r="E12905">
        <v>1.2915892680351799</v>
      </c>
      <c r="F12905">
        <v>-0.16224104054271499</v>
      </c>
    </row>
    <row r="12906" spans="1:6" x14ac:dyDescent="0.2">
      <c r="A12906">
        <f t="shared" si="201"/>
        <v>1290.4999999999218</v>
      </c>
      <c r="B12906">
        <v>559927.09681683301</v>
      </c>
      <c r="C12906">
        <v>2905031.4212475601</v>
      </c>
      <c r="D12906">
        <v>326.70332052502101</v>
      </c>
      <c r="E12906">
        <v>1.29189736010568</v>
      </c>
      <c r="F12906">
        <v>-0.162459901553754</v>
      </c>
    </row>
    <row r="12907" spans="1:6" x14ac:dyDescent="0.2">
      <c r="A12907">
        <f t="shared" si="201"/>
        <v>1290.5999999999217</v>
      </c>
      <c r="B12907">
        <v>559927.01231594302</v>
      </c>
      <c r="C12907">
        <v>2905031.5203107698</v>
      </c>
      <c r="D12907">
        <v>326.74570958847499</v>
      </c>
      <c r="E12907">
        <v>1.2922071954454699</v>
      </c>
      <c r="F12907">
        <v>-0.162680715124459</v>
      </c>
    </row>
    <row r="12908" spans="1:6" x14ac:dyDescent="0.2">
      <c r="A12908">
        <f t="shared" si="201"/>
        <v>1290.6999999999216</v>
      </c>
      <c r="B12908">
        <v>559926.92785291001</v>
      </c>
      <c r="C12908">
        <v>2905031.6194502702</v>
      </c>
      <c r="D12908">
        <v>326.788128613715</v>
      </c>
      <c r="E12908">
        <v>1.29251872572599</v>
      </c>
      <c r="F12908">
        <v>-0.16290350059658101</v>
      </c>
    </row>
    <row r="12909" spans="1:6" x14ac:dyDescent="0.2">
      <c r="A12909">
        <f t="shared" si="201"/>
        <v>1290.7999999999215</v>
      </c>
      <c r="B12909">
        <v>559926.84342759603</v>
      </c>
      <c r="C12909">
        <v>2905031.7186661302</v>
      </c>
      <c r="D12909">
        <v>326.83057753594602</v>
      </c>
      <c r="E12909">
        <v>1.2928319031179001</v>
      </c>
      <c r="F12909">
        <v>-0.163128271705545</v>
      </c>
    </row>
    <row r="12910" spans="1:6" x14ac:dyDescent="0.2">
      <c r="A12910">
        <f t="shared" si="201"/>
        <v>1290.8999999999214</v>
      </c>
      <c r="B12910">
        <v>559926.75903986196</v>
      </c>
      <c r="C12910">
        <v>2905031.8179584402</v>
      </c>
      <c r="D12910">
        <v>326.87305633168</v>
      </c>
      <c r="E12910">
        <v>1.29314668031918</v>
      </c>
      <c r="F12910">
        <v>-0.163355035869336</v>
      </c>
    </row>
    <row r="12911" spans="1:6" x14ac:dyDescent="0.2">
      <c r="A12911">
        <f t="shared" si="201"/>
        <v>1290.9999999999213</v>
      </c>
      <c r="B12911">
        <v>559926.674689573</v>
      </c>
      <c r="C12911">
        <v>2905031.9173272499</v>
      </c>
      <c r="D12911">
        <v>326.91556501663302</v>
      </c>
      <c r="E12911">
        <v>1.2934630105641201</v>
      </c>
      <c r="F12911">
        <v>-0.163583793227949</v>
      </c>
    </row>
    <row r="12912" spans="1:6" x14ac:dyDescent="0.2">
      <c r="A12912">
        <f t="shared" si="201"/>
        <v>1291.0999999999212</v>
      </c>
      <c r="B12912">
        <v>559926.59037659597</v>
      </c>
      <c r="C12912">
        <v>2905032.0167726399</v>
      </c>
      <c r="D12912">
        <v>326.95810364389001</v>
      </c>
      <c r="E12912">
        <v>1.2937808475961501</v>
      </c>
      <c r="F12912">
        <v>-0.16381453535069301</v>
      </c>
    </row>
    <row r="12913" spans="1:6" x14ac:dyDescent="0.2">
      <c r="A12913">
        <f t="shared" si="201"/>
        <v>1291.1999999999211</v>
      </c>
      <c r="B12913">
        <v>559926.50610080198</v>
      </c>
      <c r="C12913">
        <v>2905032.1162946499</v>
      </c>
      <c r="D12913">
        <v>327.00067230244503</v>
      </c>
      <c r="E12913">
        <v>1.29410014558954</v>
      </c>
      <c r="F12913">
        <v>-0.16404724345815599</v>
      </c>
    </row>
    <row r="12914" spans="1:6" x14ac:dyDescent="0.2">
      <c r="A12914">
        <f t="shared" si="201"/>
        <v>1291.2999999999211</v>
      </c>
      <c r="B12914">
        <v>559926.42186206602</v>
      </c>
      <c r="C12914">
        <v>2905032.2158933599</v>
      </c>
      <c r="D12914">
        <v>327.04327111625003</v>
      </c>
      <c r="E12914">
        <v>1.2944208589996</v>
      </c>
      <c r="F12914">
        <v>-0.164281885917341</v>
      </c>
    </row>
    <row r="12915" spans="1:6" x14ac:dyDescent="0.2">
      <c r="A12915">
        <f t="shared" si="201"/>
        <v>1291.399999999921</v>
      </c>
      <c r="B12915">
        <v>559926.33766026795</v>
      </c>
      <c r="C12915">
        <v>2905032.3155688099</v>
      </c>
      <c r="D12915">
        <v>327.08590024397603</v>
      </c>
      <c r="E12915">
        <v>1.2947429423096899</v>
      </c>
      <c r="F12915">
        <v>-0.16451841462269301</v>
      </c>
    </row>
    <row r="12916" spans="1:6" x14ac:dyDescent="0.2">
      <c r="A12916">
        <f t="shared" si="201"/>
        <v>1291.4999999999209</v>
      </c>
      <c r="B12916">
        <v>559926.253495296</v>
      </c>
      <c r="C12916">
        <v>2905032.4153210698</v>
      </c>
      <c r="D12916">
        <v>327.128559879774</v>
      </c>
      <c r="E12916">
        <v>1.29506634962012</v>
      </c>
      <c r="F12916">
        <v>-0.16475675963869299</v>
      </c>
    </row>
    <row r="12917" spans="1:6" x14ac:dyDescent="0.2">
      <c r="A12917">
        <f t="shared" si="201"/>
        <v>1291.5999999999208</v>
      </c>
      <c r="B12917">
        <v>559926.16936704703</v>
      </c>
      <c r="C12917">
        <v>2905032.5151501899</v>
      </c>
      <c r="D12917">
        <v>327.17125025549001</v>
      </c>
      <c r="E12917">
        <v>1.29539103398511</v>
      </c>
      <c r="F12917">
        <v>-0.16499682103949301</v>
      </c>
    </row>
    <row r="12918" spans="1:6" x14ac:dyDescent="0.2">
      <c r="A12918">
        <f t="shared" si="201"/>
        <v>1291.6999999999207</v>
      </c>
      <c r="B12918">
        <v>559926.08527542802</v>
      </c>
      <c r="C12918">
        <v>2905032.61505624</v>
      </c>
      <c r="D12918">
        <v>327.21397164505902</v>
      </c>
      <c r="E12918">
        <v>1.29571694633274</v>
      </c>
      <c r="F12918">
        <v>-0.165238456047438</v>
      </c>
    </row>
    <row r="12919" spans="1:6" x14ac:dyDescent="0.2">
      <c r="A12919">
        <f t="shared" si="201"/>
        <v>1291.7999999999206</v>
      </c>
      <c r="B12919">
        <v>559926.00122036296</v>
      </c>
      <c r="C12919">
        <v>2905032.7150392798</v>
      </c>
      <c r="D12919">
        <v>327.25672437227098</v>
      </c>
      <c r="E12919">
        <v>1.2960440336535299</v>
      </c>
      <c r="F12919">
        <v>-0.16548145792166299</v>
      </c>
    </row>
    <row r="12920" spans="1:6" x14ac:dyDescent="0.2">
      <c r="A12920">
        <f t="shared" si="201"/>
        <v>1291.8999999999205</v>
      </c>
      <c r="B12920">
        <v>559925.91720179596</v>
      </c>
      <c r="C12920">
        <v>2905032.81509938</v>
      </c>
      <c r="D12920">
        <v>327.29950882406001</v>
      </c>
      <c r="E12920">
        <v>1.2963722358293199</v>
      </c>
      <c r="F12920">
        <v>-0.16572551949964001</v>
      </c>
    </row>
    <row r="12921" spans="1:6" x14ac:dyDescent="0.2">
      <c r="A12921">
        <f t="shared" si="201"/>
        <v>1291.9999999999204</v>
      </c>
      <c r="B12921">
        <v>559925.83321970096</v>
      </c>
      <c r="C12921">
        <v>2905032.9152366202</v>
      </c>
      <c r="D12921">
        <v>327.34232547326502</v>
      </c>
      <c r="E12921">
        <v>1.2967014756219</v>
      </c>
      <c r="F12921">
        <v>-0.16597028231999</v>
      </c>
    </row>
    <row r="12922" spans="1:6" x14ac:dyDescent="0.2">
      <c r="A12922">
        <f t="shared" si="201"/>
        <v>1292.0999999999203</v>
      </c>
      <c r="B12922">
        <v>559925.74927408795</v>
      </c>
      <c r="C12922">
        <v>2905033.0154511002</v>
      </c>
      <c r="D12922">
        <v>327.38517488810498</v>
      </c>
      <c r="E12922">
        <v>1.2970316519015499</v>
      </c>
      <c r="F12922">
        <v>-0.166215534616691</v>
      </c>
    </row>
    <row r="12923" spans="1:6" x14ac:dyDescent="0.2">
      <c r="A12923">
        <f t="shared" si="201"/>
        <v>1292.1999999999202</v>
      </c>
      <c r="B12923">
        <v>559925.66536499199</v>
      </c>
      <c r="C12923">
        <v>2905033.1157429302</v>
      </c>
      <c r="D12923">
        <v>327.42805768894698</v>
      </c>
      <c r="E12923">
        <v>1.2973626516382799</v>
      </c>
      <c r="F12923">
        <v>-0.16646103761372799</v>
      </c>
    </row>
    <row r="12924" spans="1:6" x14ac:dyDescent="0.2">
      <c r="A12924">
        <f t="shared" si="201"/>
        <v>1292.2999999999201</v>
      </c>
      <c r="B12924">
        <v>559925.58149247302</v>
      </c>
      <c r="C12924">
        <v>2905033.2161122002</v>
      </c>
      <c r="D12924">
        <v>327.47097455118097</v>
      </c>
      <c r="E12924">
        <v>1.2976943467315001</v>
      </c>
      <c r="F12924">
        <v>-0.16670650568690101</v>
      </c>
    </row>
    <row r="12925" spans="1:6" x14ac:dyDescent="0.2">
      <c r="A12925">
        <f t="shared" si="201"/>
        <v>1292.3999999999201</v>
      </c>
      <c r="B12925">
        <v>559925.49765662604</v>
      </c>
      <c r="C12925">
        <v>2905033.31655904</v>
      </c>
      <c r="D12925">
        <v>327.51392621292803</v>
      </c>
      <c r="E12925">
        <v>1.29802658823521</v>
      </c>
      <c r="F12925">
        <v>-0.16695159111212901</v>
      </c>
    </row>
    <row r="12926" spans="1:6" x14ac:dyDescent="0.2">
      <c r="A12926">
        <f t="shared" si="201"/>
        <v>1292.49999999992</v>
      </c>
      <c r="B12926">
        <v>559925.41385758505</v>
      </c>
      <c r="C12926">
        <v>2905033.41708356</v>
      </c>
      <c r="D12926">
        <v>327.55691348668699</v>
      </c>
      <c r="E12926">
        <v>1.2983591974679001</v>
      </c>
      <c r="F12926">
        <v>-0.16719586078499399</v>
      </c>
    </row>
    <row r="12927" spans="1:6" x14ac:dyDescent="0.2">
      <c r="A12927">
        <f t="shared" si="201"/>
        <v>1292.5999999999199</v>
      </c>
      <c r="B12927">
        <v>559925.33009553002</v>
      </c>
      <c r="C12927">
        <v>2905033.5176858902</v>
      </c>
      <c r="D12927">
        <v>327.59993727707598</v>
      </c>
      <c r="E12927">
        <v>1.2986918806991199</v>
      </c>
      <c r="F12927">
        <v>-0.167438609643839</v>
      </c>
    </row>
    <row r="12928" spans="1:6" x14ac:dyDescent="0.2">
      <c r="A12928">
        <f t="shared" si="201"/>
        <v>1292.6999999999198</v>
      </c>
      <c r="B12928">
        <v>559925.24637071998</v>
      </c>
      <c r="C12928">
        <v>2905033.61836618</v>
      </c>
      <c r="D12928">
        <v>327.64299864937101</v>
      </c>
      <c r="E12928">
        <v>1.2990239089390401</v>
      </c>
      <c r="F12928">
        <v>-0.16767820608484599</v>
      </c>
    </row>
    <row r="12929" spans="1:6" x14ac:dyDescent="0.2">
      <c r="A12929">
        <f t="shared" si="201"/>
        <v>1292.7999999999197</v>
      </c>
      <c r="B12929">
        <v>559925.16268359101</v>
      </c>
      <c r="C12929">
        <v>2905033.7191245798</v>
      </c>
      <c r="D12929">
        <v>327.68609907683299</v>
      </c>
      <c r="E12929">
        <v>1.2993546728123699</v>
      </c>
      <c r="F12929">
        <v>-0.16791329619436701</v>
      </c>
    </row>
    <row r="12930" spans="1:6" x14ac:dyDescent="0.2">
      <c r="A12930">
        <f t="shared" si="201"/>
        <v>1292.8999999999196</v>
      </c>
      <c r="B12930">
        <v>559925.07903473196</v>
      </c>
      <c r="C12930">
        <v>2905033.8199612899</v>
      </c>
      <c r="D12930">
        <v>327.72924035260797</v>
      </c>
      <c r="E12930">
        <v>1.29968366590217</v>
      </c>
      <c r="F12930">
        <v>-0.16814275290563499</v>
      </c>
    </row>
    <row r="12931" spans="1:6" x14ac:dyDescent="0.2">
      <c r="A12931">
        <f t="shared" si="201"/>
        <v>1292.9999999999195</v>
      </c>
      <c r="B12931">
        <v>559924.99542485503</v>
      </c>
      <c r="C12931">
        <v>2905033.92087653</v>
      </c>
      <c r="D12931">
        <v>327.772424515929</v>
      </c>
      <c r="E12931">
        <v>1.30001042257748</v>
      </c>
      <c r="F12931">
        <v>-0.168365530885904</v>
      </c>
    </row>
    <row r="12932" spans="1:6" x14ac:dyDescent="0.2">
      <c r="A12932">
        <f t="shared" ref="A12932:A12995" si="202">A12931+0.1</f>
        <v>1293.0999999999194</v>
      </c>
      <c r="B12932">
        <v>559924.91185479099</v>
      </c>
      <c r="C12932">
        <v>2905034.0218705102</v>
      </c>
      <c r="D12932">
        <v>327.81565381638899</v>
      </c>
      <c r="E12932">
        <v>1.3003346319014499</v>
      </c>
      <c r="F12932">
        <v>-0.16858082317232401</v>
      </c>
    </row>
    <row r="12933" spans="1:6" x14ac:dyDescent="0.2">
      <c r="A12933">
        <f t="shared" si="202"/>
        <v>1293.1999999999193</v>
      </c>
      <c r="B12933">
        <v>559924.82832545997</v>
      </c>
      <c r="C12933">
        <v>2905034.1229434898</v>
      </c>
      <c r="D12933">
        <v>327.85893063279298</v>
      </c>
      <c r="E12933">
        <v>1.3006561891595201</v>
      </c>
      <c r="F12933">
        <v>-0.16878818125213799</v>
      </c>
    </row>
    <row r="12934" spans="1:6" x14ac:dyDescent="0.2">
      <c r="A12934">
        <f t="shared" si="202"/>
        <v>1293.2999999999192</v>
      </c>
      <c r="B12934">
        <v>559924.74483783101</v>
      </c>
      <c r="C12934">
        <v>2905034.2240957301</v>
      </c>
      <c r="D12934">
        <v>327.902257359369</v>
      </c>
      <c r="E12934">
        <v>1.3009752908768499</v>
      </c>
      <c r="F12934">
        <v>-0.16898788196624101</v>
      </c>
    </row>
    <row r="12935" spans="1:6" x14ac:dyDescent="0.2">
      <c r="A12935">
        <f t="shared" si="202"/>
        <v>1293.3999999999191</v>
      </c>
      <c r="B12935">
        <v>559924.66139284405</v>
      </c>
      <c r="C12935">
        <v>2905034.32532749</v>
      </c>
      <c r="D12935">
        <v>327.94563619454499</v>
      </c>
      <c r="E12935">
        <v>1.30129219233195</v>
      </c>
      <c r="F12935">
        <v>-0.16918030271503501</v>
      </c>
    </row>
    <row r="12936" spans="1:6" x14ac:dyDescent="0.2">
      <c r="A12936">
        <f t="shared" si="202"/>
        <v>1293.4999999999191</v>
      </c>
      <c r="B12936">
        <v>559924.57799139502</v>
      </c>
      <c r="C12936">
        <v>2905034.4266390498</v>
      </c>
      <c r="D12936">
        <v>327.98906910350797</v>
      </c>
      <c r="E12936">
        <v>1.3016071622721901</v>
      </c>
      <c r="F12936">
        <v>-0.16936580198933901</v>
      </c>
    </row>
    <row r="12937" spans="1:6" x14ac:dyDescent="0.2">
      <c r="A12937">
        <f t="shared" si="202"/>
        <v>1293.599999999919</v>
      </c>
      <c r="B12937">
        <v>559924.49463434506</v>
      </c>
      <c r="C12937">
        <v>2905034.52803068</v>
      </c>
      <c r="D12937">
        <v>328.03255781474701</v>
      </c>
      <c r="E12937">
        <v>1.30192047179682</v>
      </c>
      <c r="F12937">
        <v>-0.16954468898727401</v>
      </c>
    </row>
    <row r="12938" spans="1:6" x14ac:dyDescent="0.2">
      <c r="A12938">
        <f t="shared" si="202"/>
        <v>1293.6999999999189</v>
      </c>
      <c r="B12938">
        <v>559924.41132251301</v>
      </c>
      <c r="C12938">
        <v>2905034.6295026499</v>
      </c>
      <c r="D12938">
        <v>328.07610382738102</v>
      </c>
      <c r="E12938">
        <v>1.3022323791143899</v>
      </c>
      <c r="F12938">
        <v>-0.169717231923667</v>
      </c>
    </row>
    <row r="12939" spans="1:6" x14ac:dyDescent="0.2">
      <c r="A12939">
        <f t="shared" si="202"/>
        <v>1293.7999999999188</v>
      </c>
      <c r="B12939">
        <v>559924.32805668795</v>
      </c>
      <c r="C12939">
        <v>2905034.7310552699</v>
      </c>
      <c r="D12939">
        <v>328.11970841926399</v>
      </c>
      <c r="E12939">
        <v>1.30254313013348</v>
      </c>
      <c r="F12939">
        <v>-0.16988366577468</v>
      </c>
    </row>
    <row r="12940" spans="1:6" x14ac:dyDescent="0.2">
      <c r="A12940">
        <f t="shared" si="202"/>
        <v>1293.8999999999187</v>
      </c>
      <c r="B12940">
        <v>559924.24483762798</v>
      </c>
      <c r="C12940">
        <v>2905034.8326888201</v>
      </c>
      <c r="D12940">
        <v>328.16337265543399</v>
      </c>
      <c r="E12940">
        <v>1.3028529595604801</v>
      </c>
      <c r="F12940">
        <v>-0.17004419823248801</v>
      </c>
    </row>
    <row r="12941" spans="1:6" x14ac:dyDescent="0.2">
      <c r="A12941">
        <f t="shared" si="202"/>
        <v>1293.9999999999186</v>
      </c>
      <c r="B12941">
        <v>559924.16166606406</v>
      </c>
      <c r="C12941">
        <v>2905034.9344036202</v>
      </c>
      <c r="D12941">
        <v>328.207097397062</v>
      </c>
      <c r="E12941">
        <v>1.30316209177167</v>
      </c>
      <c r="F12941">
        <v>-0.17019901479299901</v>
      </c>
    </row>
    <row r="12942" spans="1:6" x14ac:dyDescent="0.2">
      <c r="A12942">
        <f t="shared" si="202"/>
        <v>1294.0999999999185</v>
      </c>
      <c r="B12942">
        <v>559924.07854270202</v>
      </c>
      <c r="C12942">
        <v>2905035.0361999702</v>
      </c>
      <c r="D12942">
        <v>328.25088331080298</v>
      </c>
      <c r="E12942">
        <v>1.3034707414853599</v>
      </c>
      <c r="F12942">
        <v>-0.17034828306062899</v>
      </c>
    </row>
    <row r="12943" spans="1:6" x14ac:dyDescent="0.2">
      <c r="A12943">
        <f t="shared" si="202"/>
        <v>1294.1999999999184</v>
      </c>
      <c r="B12943">
        <v>559923.995468223</v>
      </c>
      <c r="C12943">
        <v>2905035.1380782099</v>
      </c>
      <c r="D12943">
        <v>328.29473087850801</v>
      </c>
      <c r="E12943">
        <v>1.3037791142780699</v>
      </c>
      <c r="F12943">
        <v>-0.17049215638170601</v>
      </c>
    </row>
    <row r="12944" spans="1:6" x14ac:dyDescent="0.2">
      <c r="A12944">
        <f t="shared" si="202"/>
        <v>1294.2999999999183</v>
      </c>
      <c r="B12944">
        <v>559923.91244328697</v>
      </c>
      <c r="C12944">
        <v>2905035.2400386701</v>
      </c>
      <c r="D12944">
        <v>328.33864040720999</v>
      </c>
      <c r="E12944">
        <v>1.3040874069855299</v>
      </c>
      <c r="F12944">
        <v>-0.17063077691135201</v>
      </c>
    </row>
    <row r="12945" spans="1:6" x14ac:dyDescent="0.2">
      <c r="A12945">
        <f t="shared" si="202"/>
        <v>1294.3999999999182</v>
      </c>
      <c r="B12945">
        <v>559923.82946853398</v>
      </c>
      <c r="C12945">
        <v>2905035.3420817</v>
      </c>
      <c r="D12945">
        <v>328.38261203932598</v>
      </c>
      <c r="E12945">
        <v>1.30439580802272</v>
      </c>
      <c r="F12945">
        <v>-0.17076427819957499</v>
      </c>
    </row>
    <row r="12946" spans="1:6" x14ac:dyDescent="0.2">
      <c r="A12946">
        <f t="shared" si="202"/>
        <v>1294.4999999999181</v>
      </c>
      <c r="B12946">
        <v>559923.74654458195</v>
      </c>
      <c r="C12946">
        <v>2905035.4442076301</v>
      </c>
      <c r="D12946">
        <v>328.42664576298603</v>
      </c>
      <c r="E12946">
        <v>1.3047044976476401</v>
      </c>
      <c r="F12946">
        <v>-0.17089278737116001</v>
      </c>
    </row>
    <row r="12947" spans="1:6" x14ac:dyDescent="0.2">
      <c r="A12947">
        <f t="shared" si="202"/>
        <v>1294.5999999999181</v>
      </c>
      <c r="B12947">
        <v>559923.66367202997</v>
      </c>
      <c r="C12947">
        <v>2905035.5464168401</v>
      </c>
      <c r="D12947">
        <v>328.47074142244497</v>
      </c>
      <c r="E12947">
        <v>1.3050136481893599</v>
      </c>
      <c r="F12947">
        <v>-0.17101642695517</v>
      </c>
    </row>
    <row r="12948" spans="1:6" x14ac:dyDescent="0.2">
      <c r="A12948">
        <f t="shared" si="202"/>
        <v>1294.699999999918</v>
      </c>
      <c r="B12948">
        <v>559923.58085145999</v>
      </c>
      <c r="C12948">
        <v>2905035.64870968</v>
      </c>
      <c r="D12948">
        <v>328.514898728486</v>
      </c>
      <c r="E12948">
        <v>1.3053234242487499</v>
      </c>
      <c r="F12948">
        <v>-0.171135316419679</v>
      </c>
    </row>
    <row r="12949" spans="1:6" x14ac:dyDescent="0.2">
      <c r="A12949">
        <f t="shared" si="202"/>
        <v>1294.7999999999179</v>
      </c>
      <c r="B12949">
        <v>559923.49808343197</v>
      </c>
      <c r="C12949">
        <v>2905035.7510865298</v>
      </c>
      <c r="D12949">
        <v>328.559117268769</v>
      </c>
      <c r="E12949">
        <v>1.3056339684729099</v>
      </c>
      <c r="F12949">
        <v>-0.17124958170323101</v>
      </c>
    </row>
    <row r="12950" spans="1:6" x14ac:dyDescent="0.2">
      <c r="A12950">
        <f t="shared" si="202"/>
        <v>1294.8999999999178</v>
      </c>
      <c r="B12950">
        <v>559923.41536849202</v>
      </c>
      <c r="C12950">
        <v>2905035.8535477598</v>
      </c>
      <c r="D12950">
        <v>328.60339651617602</v>
      </c>
      <c r="E12950">
        <v>1.3059454034117399</v>
      </c>
      <c r="F12950">
        <v>-0.171359352622694</v>
      </c>
    </row>
    <row r="12951" spans="1:6" x14ac:dyDescent="0.2">
      <c r="A12951">
        <f t="shared" si="202"/>
        <v>1294.9999999999177</v>
      </c>
      <c r="B12951">
        <v>559923.33270716597</v>
      </c>
      <c r="C12951">
        <v>2905035.95609375</v>
      </c>
      <c r="D12951">
        <v>328.647735837938</v>
      </c>
      <c r="E12951">
        <v>1.3062578457199501</v>
      </c>
      <c r="F12951">
        <v>-0.171464754968503</v>
      </c>
    </row>
    <row r="12952" spans="1:6" x14ac:dyDescent="0.2">
      <c r="A12952">
        <f t="shared" si="202"/>
        <v>1295.0999999999176</v>
      </c>
      <c r="B12952">
        <v>559923.25009996502</v>
      </c>
      <c r="C12952">
        <v>2905036.05872487</v>
      </c>
      <c r="D12952">
        <v>328.69213450654001</v>
      </c>
      <c r="E12952">
        <v>1.30657140635223</v>
      </c>
      <c r="F12952">
        <v>-0.17156591183776401</v>
      </c>
    </row>
    <row r="12953" spans="1:6" x14ac:dyDescent="0.2">
      <c r="A12953">
        <f t="shared" si="202"/>
        <v>1295.1999999999175</v>
      </c>
      <c r="B12953">
        <v>559923.16754737997</v>
      </c>
      <c r="C12953">
        <v>2905036.1614415101</v>
      </c>
      <c r="D12953">
        <v>328.73659171020103</v>
      </c>
      <c r="E12953">
        <v>1.30688619074228</v>
      </c>
      <c r="F12953">
        <v>-0.17166294473427299</v>
      </c>
    </row>
    <row r="12954" spans="1:6" x14ac:dyDescent="0.2">
      <c r="A12954">
        <f t="shared" si="202"/>
        <v>1295.2999999999174</v>
      </c>
      <c r="B12954">
        <v>559923.08504989103</v>
      </c>
      <c r="C12954">
        <v>2905036.26424404</v>
      </c>
      <c r="D12954">
        <v>328.78110656290698</v>
      </c>
      <c r="E12954">
        <v>1.30720229897756</v>
      </c>
      <c r="F12954">
        <v>-0.17175597445185201</v>
      </c>
    </row>
    <row r="12955" spans="1:6" x14ac:dyDescent="0.2">
      <c r="A12955">
        <f t="shared" si="202"/>
        <v>1295.3999999999173</v>
      </c>
      <c r="B12955">
        <v>559923.00260795699</v>
      </c>
      <c r="C12955">
        <v>2905036.36713285</v>
      </c>
      <c r="D12955">
        <v>328.82567811398502</v>
      </c>
      <c r="E12955">
        <v>1.30751982597365</v>
      </c>
      <c r="F12955">
        <v>-0.17184512176851699</v>
      </c>
    </row>
    <row r="12956" spans="1:6" x14ac:dyDescent="0.2">
      <c r="A12956">
        <f t="shared" si="202"/>
        <v>1295.4999999999172</v>
      </c>
      <c r="B12956">
        <v>559922.92022202304</v>
      </c>
      <c r="C12956">
        <v>2905036.47010832</v>
      </c>
      <c r="D12956">
        <v>328.87030535721402</v>
      </c>
      <c r="E12956">
        <v>1.30783886164847</v>
      </c>
      <c r="F12956">
        <v>-0.171930507981191</v>
      </c>
    </row>
    <row r="12957" spans="1:6" x14ac:dyDescent="0.2">
      <c r="A12957">
        <f t="shared" si="202"/>
        <v>1295.5999999999171</v>
      </c>
      <c r="B12957">
        <v>559922.83789251803</v>
      </c>
      <c r="C12957">
        <v>2905036.57317081</v>
      </c>
      <c r="D12957">
        <v>328.91498723945398</v>
      </c>
      <c r="E12957">
        <v>1.3081594910986201</v>
      </c>
      <c r="F12957">
        <v>-0.17201225530021799</v>
      </c>
    </row>
    <row r="12958" spans="1:6" x14ac:dyDescent="0.2">
      <c r="A12958">
        <f t="shared" si="202"/>
        <v>1295.6999999999171</v>
      </c>
      <c r="B12958">
        <v>559922.75561985595</v>
      </c>
      <c r="C12958">
        <v>2905036.67632072</v>
      </c>
      <c r="D12958">
        <v>328.95972266879699</v>
      </c>
      <c r="E12958">
        <v>1.3084817947765099</v>
      </c>
      <c r="F12958">
        <v>-0.17209048712754399</v>
      </c>
    </row>
    <row r="12959" spans="1:6" x14ac:dyDescent="0.2">
      <c r="A12959">
        <f t="shared" si="202"/>
        <v>1295.799999999917</v>
      </c>
      <c r="B12959">
        <v>559922.673404434</v>
      </c>
      <c r="C12959">
        <v>2905036.7795584202</v>
      </c>
      <c r="D12959">
        <v>329.004510522224</v>
      </c>
      <c r="E12959">
        <v>1.3088058486686001</v>
      </c>
      <c r="F12959">
        <v>-0.172165328235487</v>
      </c>
    </row>
    <row r="12960" spans="1:6" x14ac:dyDescent="0.2">
      <c r="A12960">
        <f t="shared" si="202"/>
        <v>1295.8999999999169</v>
      </c>
      <c r="B12960">
        <v>559922.59124663402</v>
      </c>
      <c r="C12960">
        <v>2905036.88288427</v>
      </c>
      <c r="D12960">
        <v>329.04934965277801</v>
      </c>
      <c r="E12960">
        <v>1.3091317244745599</v>
      </c>
      <c r="F12960">
        <v>-0.17223690486003601</v>
      </c>
    </row>
    <row r="12961" spans="1:6" x14ac:dyDescent="0.2">
      <c r="A12961">
        <f t="shared" si="202"/>
        <v>1295.9999999999168</v>
      </c>
      <c r="B12961">
        <v>559922.50914682297</v>
      </c>
      <c r="C12961">
        <v>2905036.9862986598</v>
      </c>
      <c r="D12961">
        <v>329.09423889625799</v>
      </c>
      <c r="E12961">
        <v>1.3094594884859601</v>
      </c>
      <c r="F12961">
        <v>-0.172305342007323</v>
      </c>
    </row>
    <row r="12962" spans="1:6" x14ac:dyDescent="0.2">
      <c r="A12962">
        <f t="shared" si="202"/>
        <v>1296.0999999999167</v>
      </c>
      <c r="B12962">
        <v>559922.42710535298</v>
      </c>
      <c r="C12962">
        <v>2905037.0898019499</v>
      </c>
      <c r="D12962">
        <v>329.13917707815301</v>
      </c>
      <c r="E12962">
        <v>1.30978919102992</v>
      </c>
      <c r="F12962">
        <v>-0.17237074099588201</v>
      </c>
    </row>
    <row r="12963" spans="1:6" x14ac:dyDescent="0.2">
      <c r="A12963">
        <f t="shared" si="202"/>
        <v>1296.1999999999166</v>
      </c>
      <c r="B12963">
        <v>559922.34512256004</v>
      </c>
      <c r="C12963">
        <v>2905037.1933944901</v>
      </c>
      <c r="D12963">
        <v>329.18416302613099</v>
      </c>
      <c r="E12963">
        <v>1.3101208759937599</v>
      </c>
      <c r="F12963">
        <v>-0.17243319917298799</v>
      </c>
    </row>
    <row r="12964" spans="1:6" x14ac:dyDescent="0.2">
      <c r="A12964">
        <f t="shared" si="202"/>
        <v>1296.2999999999165</v>
      </c>
      <c r="B12964">
        <v>559922.26319877396</v>
      </c>
      <c r="C12964">
        <v>2905037.2970766602</v>
      </c>
      <c r="D12964">
        <v>329.22919557660998</v>
      </c>
      <c r="E12964">
        <v>1.3104545839597099</v>
      </c>
      <c r="F12964">
        <v>-0.17249281602325001</v>
      </c>
    </row>
    <row r="12965" spans="1:6" x14ac:dyDescent="0.2">
      <c r="A12965">
        <f t="shared" si="202"/>
        <v>1296.3999999999164</v>
      </c>
      <c r="B12965">
        <v>559922.181334308</v>
      </c>
      <c r="C12965">
        <v>2905037.4008488101</v>
      </c>
      <c r="D12965">
        <v>329.27427357918299</v>
      </c>
      <c r="E12965">
        <v>1.31079035236969</v>
      </c>
      <c r="F12965">
        <v>-0.17254969286361299</v>
      </c>
    </row>
    <row r="12966" spans="1:6" x14ac:dyDescent="0.2">
      <c r="A12966">
        <f t="shared" si="202"/>
        <v>1296.4999999999163</v>
      </c>
      <c r="B12966">
        <v>559922.09952946706</v>
      </c>
      <c r="C12966">
        <v>2905037.5047112899</v>
      </c>
      <c r="D12966">
        <v>329.31939590058198</v>
      </c>
      <c r="E12966">
        <v>1.3111282156940101</v>
      </c>
      <c r="F12966">
        <v>-0.17260393250494599</v>
      </c>
    </row>
    <row r="12967" spans="1:6" x14ac:dyDescent="0.2">
      <c r="A12967">
        <f t="shared" si="202"/>
        <v>1296.5999999999162</v>
      </c>
      <c r="B12967">
        <v>559922.01778454205</v>
      </c>
      <c r="C12967">
        <v>2905037.60866446</v>
      </c>
      <c r="D12967">
        <v>329.36456142819901</v>
      </c>
      <c r="E12967">
        <v>1.3114682055945801</v>
      </c>
      <c r="F12967">
        <v>-0.172655638908116</v>
      </c>
    </row>
    <row r="12968" spans="1:6" x14ac:dyDescent="0.2">
      <c r="A12968">
        <f t="shared" si="202"/>
        <v>1296.6999999999161</v>
      </c>
      <c r="B12968">
        <v>559921.93609981297</v>
      </c>
      <c r="C12968">
        <v>2905037.7127086502</v>
      </c>
      <c r="D12968">
        <v>329.40976907317599</v>
      </c>
      <c r="E12968">
        <v>1.3118103510810899</v>
      </c>
      <c r="F12968">
        <v>-0.17270491684042399</v>
      </c>
    </row>
    <row r="12969" spans="1:6" x14ac:dyDescent="0.2">
      <c r="A12969">
        <f t="shared" si="202"/>
        <v>1296.7999999999161</v>
      </c>
      <c r="B12969">
        <v>559921.85447554896</v>
      </c>
      <c r="C12969">
        <v>2905037.8168441998</v>
      </c>
      <c r="D12969">
        <v>329.45501777308499</v>
      </c>
      <c r="E12969">
        <v>1.3121546786596101</v>
      </c>
      <c r="F12969">
        <v>-0.17275187153503799</v>
      </c>
    </row>
    <row r="12970" spans="1:6" x14ac:dyDescent="0.2">
      <c r="A12970">
        <f t="shared" si="202"/>
        <v>1296.899999999916</v>
      </c>
      <c r="B12970">
        <v>559921.77291200799</v>
      </c>
      <c r="C12970">
        <v>2905037.9210714502</v>
      </c>
      <c r="D12970">
        <v>329.50030649423701</v>
      </c>
      <c r="E12970">
        <v>1.3125012124725199</v>
      </c>
      <c r="F12970">
        <v>-0.17279660835782601</v>
      </c>
    </row>
    <row r="12971" spans="1:6" x14ac:dyDescent="0.2">
      <c r="A12971">
        <f t="shared" si="202"/>
        <v>1296.9999999999159</v>
      </c>
      <c r="B12971">
        <v>559921.69140943396</v>
      </c>
      <c r="C12971">
        <v>2905038.0253907298</v>
      </c>
      <c r="D12971">
        <v>329.54563423361401</v>
      </c>
      <c r="E12971">
        <v>1.3128499744298401</v>
      </c>
      <c r="F12971">
        <v>-0.172839232480622</v>
      </c>
    </row>
    <row r="12972" spans="1:6" x14ac:dyDescent="0.2">
      <c r="A12972">
        <f t="shared" si="202"/>
        <v>1297.0999999999158</v>
      </c>
      <c r="B12972">
        <v>559921.609968064</v>
      </c>
      <c r="C12972">
        <v>2905038.1298023602</v>
      </c>
      <c r="D12972">
        <v>329.591000020482</v>
      </c>
      <c r="E12972">
        <v>1.31320098433045</v>
      </c>
      <c r="F12972">
        <v>-0.172879848564848</v>
      </c>
    </row>
    <row r="12973" spans="1:6" x14ac:dyDescent="0.2">
      <c r="A12973">
        <f t="shared" si="202"/>
        <v>1297.1999999999157</v>
      </c>
      <c r="B12973">
        <v>559921.52858812094</v>
      </c>
      <c r="C12973">
        <v>2905038.2343066498</v>
      </c>
      <c r="D12973">
        <v>329.63640291768002</v>
      </c>
      <c r="E12973">
        <v>1.3135542599730901</v>
      </c>
      <c r="F12973">
        <v>-0.17291856045463699</v>
      </c>
    </row>
    <row r="12974" spans="1:6" x14ac:dyDescent="0.2">
      <c r="A12974">
        <f t="shared" si="202"/>
        <v>1297.2999999999156</v>
      </c>
      <c r="B12974">
        <v>559921.447269817</v>
      </c>
      <c r="C12974">
        <v>2905038.33890393</v>
      </c>
      <c r="D12974">
        <v>329.68184202262802</v>
      </c>
      <c r="E12974">
        <v>1.31390981725595</v>
      </c>
      <c r="F12974">
        <v>-0.17295547087997001</v>
      </c>
    </row>
    <row r="12975" spans="1:6" x14ac:dyDescent="0.2">
      <c r="A12975">
        <f t="shared" si="202"/>
        <v>1297.3999999999155</v>
      </c>
      <c r="B12975">
        <v>559921.36601335695</v>
      </c>
      <c r="C12975">
        <v>2905038.4435944902</v>
      </c>
      <c r="D12975">
        <v>329.727316468065</v>
      </c>
      <c r="E12975">
        <v>1.3142676702645399</v>
      </c>
      <c r="F12975">
        <v>-0.17299068116816299</v>
      </c>
    </row>
    <row r="12976" spans="1:6" x14ac:dyDescent="0.2">
      <c r="A12976">
        <f t="shared" si="202"/>
        <v>1297.4999999999154</v>
      </c>
      <c r="B12976">
        <v>559921.28481893195</v>
      </c>
      <c r="C12976">
        <v>2905038.5483786399</v>
      </c>
      <c r="D12976">
        <v>329.77282542255102</v>
      </c>
      <c r="E12976">
        <v>1.3146278313455599</v>
      </c>
      <c r="F12976">
        <v>-0.173024290965474</v>
      </c>
    </row>
    <row r="12977" spans="1:6" x14ac:dyDescent="0.2">
      <c r="A12977">
        <f t="shared" si="202"/>
        <v>1297.5999999999153</v>
      </c>
      <c r="B12977">
        <v>559921.203686725</v>
      </c>
      <c r="C12977">
        <v>2905038.6532566701</v>
      </c>
      <c r="D12977">
        <v>329.81836809074701</v>
      </c>
      <c r="E12977">
        <v>1.3149903111663099</v>
      </c>
      <c r="F12977">
        <v>-0.17305639796467401</v>
      </c>
    </row>
    <row r="12978" spans="1:6" x14ac:dyDescent="0.2">
      <c r="A12978">
        <f t="shared" si="202"/>
        <v>1297.6999999999152</v>
      </c>
      <c r="B12978">
        <v>559921.12261690898</v>
      </c>
      <c r="C12978">
        <v>2905038.7582288901</v>
      </c>
      <c r="D12978">
        <v>329.86394371350002</v>
      </c>
      <c r="E12978">
        <v>1.31535511875796</v>
      </c>
      <c r="F12978">
        <v>-0.173087097635967</v>
      </c>
    </row>
    <row r="12979" spans="1:6" x14ac:dyDescent="0.2">
      <c r="A12979">
        <f t="shared" si="202"/>
        <v>1297.7999999999151</v>
      </c>
      <c r="B12979">
        <v>559921.04160964803</v>
      </c>
      <c r="C12979">
        <v>2905038.8632955598</v>
      </c>
      <c r="D12979">
        <v>329.909551567763</v>
      </c>
      <c r="E12979">
        <v>1.3157222615394999</v>
      </c>
      <c r="F12979">
        <v>-0.17311648296137</v>
      </c>
    </row>
    <row r="12980" spans="1:6" x14ac:dyDescent="0.2">
      <c r="A12980">
        <f t="shared" si="202"/>
        <v>1297.8999999999151</v>
      </c>
      <c r="B12980">
        <v>559920.96066509699</v>
      </c>
      <c r="C12980">
        <v>2905038.9684569798</v>
      </c>
      <c r="D12980">
        <v>329.95519096635599</v>
      </c>
      <c r="E12980">
        <v>1.3160917453210701</v>
      </c>
      <c r="F12980">
        <v>-0.17314464416379299</v>
      </c>
    </row>
    <row r="12981" spans="1:6" x14ac:dyDescent="0.2">
      <c r="A12981">
        <f t="shared" si="202"/>
        <v>1297.999999999915</v>
      </c>
      <c r="B12981">
        <v>559920.87978340196</v>
      </c>
      <c r="C12981">
        <v>2905039.0737134102</v>
      </c>
      <c r="D12981">
        <v>330.00086125761499</v>
      </c>
      <c r="E12981">
        <v>1.31646357428269</v>
      </c>
      <c r="F12981">
        <v>-0.173171668428244</v>
      </c>
    </row>
    <row r="12982" spans="1:6" x14ac:dyDescent="0.2">
      <c r="A12982">
        <f t="shared" si="202"/>
        <v>1298.0999999999149</v>
      </c>
      <c r="B12982">
        <v>559920.79896469996</v>
      </c>
      <c r="C12982">
        <v>2905039.1790651302</v>
      </c>
      <c r="D12982">
        <v>330.04656182492499</v>
      </c>
      <c r="E12982">
        <v>1.31683775092363</v>
      </c>
      <c r="F12982">
        <v>-0.17319763960819901</v>
      </c>
    </row>
    <row r="12983" spans="1:6" x14ac:dyDescent="0.2">
      <c r="A12983">
        <f t="shared" si="202"/>
        <v>1298.1999999999148</v>
      </c>
      <c r="B12983">
        <v>559920.71820912301</v>
      </c>
      <c r="C12983">
        <v>2905039.2845124002</v>
      </c>
      <c r="D12983">
        <v>330.09229208619098</v>
      </c>
      <c r="E12983">
        <v>1.3172142759777501</v>
      </c>
      <c r="F12983">
        <v>-0.17322263790684</v>
      </c>
    </row>
    <row r="12984" spans="1:6" x14ac:dyDescent="0.2">
      <c r="A12984">
        <f t="shared" si="202"/>
        <v>1298.2999999999147</v>
      </c>
      <c r="B12984">
        <v>559920.63751679298</v>
      </c>
      <c r="C12984">
        <v>2905039.3900554902</v>
      </c>
      <c r="D12984">
        <v>330.13805149324497</v>
      </c>
      <c r="E12984">
        <v>1.3175931482871699</v>
      </c>
      <c r="F12984">
        <v>-0.173246739522258</v>
      </c>
    </row>
    <row r="12985" spans="1:6" x14ac:dyDescent="0.2">
      <c r="A12985">
        <f t="shared" si="202"/>
        <v>1298.3999999999146</v>
      </c>
      <c r="B12985">
        <v>559920.55688782595</v>
      </c>
      <c r="C12985">
        <v>2905039.4956946499</v>
      </c>
      <c r="D12985">
        <v>330.18383953123202</v>
      </c>
      <c r="E12985">
        <v>1.3179743646248201</v>
      </c>
      <c r="F12985">
        <v>-0.17327001624296301</v>
      </c>
    </row>
    <row r="12986" spans="1:6" x14ac:dyDescent="0.2">
      <c r="A12986">
        <f t="shared" si="202"/>
        <v>1298.4999999999145</v>
      </c>
      <c r="B12986">
        <v>559920.47632233205</v>
      </c>
      <c r="C12986">
        <v>2905039.6014301199</v>
      </c>
      <c r="D12986">
        <v>330.22965571800597</v>
      </c>
      <c r="E12986">
        <v>1.31835791945458</v>
      </c>
      <c r="F12986">
        <v>-0.173292534970686</v>
      </c>
    </row>
    <row r="12987" spans="1:6" x14ac:dyDescent="0.2">
      <c r="A12987">
        <f t="shared" si="202"/>
        <v>1298.5999999999144</v>
      </c>
      <c r="B12987">
        <v>559920.39582041604</v>
      </c>
      <c r="C12987">
        <v>2905039.7072621598</v>
      </c>
      <c r="D12987">
        <v>330.27549960355401</v>
      </c>
      <c r="E12987">
        <v>1.3187438046109301</v>
      </c>
      <c r="F12987">
        <v>-0.17331435714971799</v>
      </c>
    </row>
    <row r="12988" spans="1:6" x14ac:dyDescent="0.2">
      <c r="A12988">
        <f t="shared" si="202"/>
        <v>1298.6999999999143</v>
      </c>
      <c r="B12988">
        <v>559920.31538217596</v>
      </c>
      <c r="C12988">
        <v>2905039.8131910102</v>
      </c>
      <c r="D12988">
        <v>330.32137076950602</v>
      </c>
      <c r="E12988">
        <v>1.3191320088779801</v>
      </c>
      <c r="F12988">
        <v>-0.173335538064291</v>
      </c>
    </row>
    <row r="12989" spans="1:6" x14ac:dyDescent="0.2">
      <c r="A12989">
        <f t="shared" si="202"/>
        <v>1298.7999999999142</v>
      </c>
      <c r="B12989">
        <v>559920.23500770703</v>
      </c>
      <c r="C12989">
        <v>2905039.9192169001</v>
      </c>
      <c r="D12989">
        <v>330.36726882875098</v>
      </c>
      <c r="E12989">
        <v>1.3195225174379299</v>
      </c>
      <c r="F12989">
        <v>-0.173356125957222</v>
      </c>
    </row>
    <row r="12990" spans="1:6" x14ac:dyDescent="0.2">
      <c r="A12990">
        <f t="shared" si="202"/>
        <v>1298.8999999999141</v>
      </c>
      <c r="B12990">
        <v>559920.15469710005</v>
      </c>
      <c r="C12990">
        <v>2905040.0253400598</v>
      </c>
      <c r="D12990">
        <v>330.41319342524702</v>
      </c>
      <c r="E12990">
        <v>1.3199153111472099</v>
      </c>
      <c r="F12990">
        <v>-0.17337616091007799</v>
      </c>
    </row>
    <row r="12991" spans="1:6" x14ac:dyDescent="0.2">
      <c r="A12991">
        <f t="shared" si="202"/>
        <v>1298.9999999999141</v>
      </c>
      <c r="B12991">
        <v>559920.07445044501</v>
      </c>
      <c r="C12991">
        <v>2905040.1315607401</v>
      </c>
      <c r="D12991">
        <v>330.45914423406202</v>
      </c>
      <c r="E12991">
        <v>1.32031036558688</v>
      </c>
      <c r="F12991">
        <v>-0.173395673387744</v>
      </c>
    </row>
    <row r="12992" spans="1:6" x14ac:dyDescent="0.2">
      <c r="A12992">
        <f t="shared" si="202"/>
        <v>1299.099999999914</v>
      </c>
      <c r="B12992">
        <v>559919.99426782795</v>
      </c>
      <c r="C12992">
        <v>2905040.2378791398</v>
      </c>
      <c r="D12992">
        <v>330.50512096175697</v>
      </c>
      <c r="E12992">
        <v>1.32070764980679</v>
      </c>
      <c r="F12992">
        <v>-0.17341468232753901</v>
      </c>
    </row>
    <row r="12993" spans="1:6" x14ac:dyDescent="0.2">
      <c r="A12993">
        <f t="shared" si="202"/>
        <v>1299.1999999999139</v>
      </c>
      <c r="B12993">
        <v>559919.91414933698</v>
      </c>
      <c r="C12993">
        <v>2905040.3442954998</v>
      </c>
      <c r="D12993">
        <v>330.551123347231</v>
      </c>
      <c r="E12993">
        <v>1.3211071212997401</v>
      </c>
      <c r="F12993">
        <v>-0.173433186687076</v>
      </c>
    </row>
    <row r="12994" spans="1:6" x14ac:dyDescent="0.2">
      <c r="A12994">
        <f t="shared" si="202"/>
        <v>1299.2999999999138</v>
      </c>
      <c r="B12994">
        <v>559919.83409506106</v>
      </c>
      <c r="C12994">
        <v>2905040.4508100199</v>
      </c>
      <c r="D12994">
        <v>330.59715116475502</v>
      </c>
      <c r="E12994">
        <v>1.3215087050541099</v>
      </c>
      <c r="F12994">
        <v>-0.173451129097591</v>
      </c>
    </row>
    <row r="12995" spans="1:6" x14ac:dyDescent="0.2">
      <c r="A12995">
        <f t="shared" si="202"/>
        <v>1299.3999999999137</v>
      </c>
      <c r="B12995">
        <v>559919.75410509994</v>
      </c>
      <c r="C12995">
        <v>2905040.5574229299</v>
      </c>
      <c r="D12995">
        <v>330.643204236624</v>
      </c>
      <c r="E12995">
        <v>1.3219123080406401</v>
      </c>
      <c r="F12995">
        <v>-0.17346842229961401</v>
      </c>
    </row>
    <row r="12996" spans="1:6" x14ac:dyDescent="0.2">
      <c r="A12996">
        <f t="shared" ref="A12996:A13059" si="203">A12995+0.1</f>
        <v>1299.4999999999136</v>
      </c>
      <c r="B12996">
        <v>559919.674179564</v>
      </c>
      <c r="C12996">
        <v>2905040.66413442</v>
      </c>
      <c r="D12996">
        <v>330.68928243848598</v>
      </c>
      <c r="E12996">
        <v>1.3223178192784899</v>
      </c>
      <c r="F12996">
        <v>-0.1734849500432</v>
      </c>
    </row>
    <row r="12997" spans="1:6" x14ac:dyDescent="0.2">
      <c r="A12997">
        <f t="shared" si="203"/>
        <v>1299.5999999999135</v>
      </c>
      <c r="B12997">
        <v>559919.59431858</v>
      </c>
      <c r="C12997">
        <v>2905040.7709447099</v>
      </c>
      <c r="D12997">
        <v>330.73538570427098</v>
      </c>
      <c r="E12997">
        <v>1.3227251048447</v>
      </c>
      <c r="F12997">
        <v>-0.17350055897859801</v>
      </c>
    </row>
    <row r="12998" spans="1:6" x14ac:dyDescent="0.2">
      <c r="A12998">
        <f t="shared" si="203"/>
        <v>1299.6999999999134</v>
      </c>
      <c r="B12998">
        <v>559919.51452229498</v>
      </c>
      <c r="C12998">
        <v>2905040.8778539901</v>
      </c>
      <c r="D12998">
        <v>330.78151403302002</v>
      </c>
      <c r="E12998">
        <v>1.32313400133017</v>
      </c>
      <c r="F12998">
        <v>-0.17351504780309501</v>
      </c>
    </row>
    <row r="12999" spans="1:6" x14ac:dyDescent="0.2">
      <c r="A12999">
        <f t="shared" si="203"/>
        <v>1299.7999999999133</v>
      </c>
      <c r="B12999">
        <v>559919.43479088403</v>
      </c>
      <c r="C12999">
        <v>2905040.9848624598</v>
      </c>
      <c r="D12999">
        <v>330.82766749827499</v>
      </c>
      <c r="E12999">
        <v>1.3235442766404699</v>
      </c>
      <c r="F12999">
        <v>-0.17352809928694299</v>
      </c>
    </row>
    <row r="13000" spans="1:6" x14ac:dyDescent="0.2">
      <c r="A13000">
        <f t="shared" si="203"/>
        <v>1299.8999999999132</v>
      </c>
      <c r="B13000">
        <v>559919.35512455902</v>
      </c>
      <c r="C13000">
        <v>2905041.0919703101</v>
      </c>
      <c r="D13000">
        <v>330.87384627519401</v>
      </c>
      <c r="E13000">
        <v>1.3239553280449501</v>
      </c>
      <c r="F13000">
        <v>-0.173538753000478</v>
      </c>
    </row>
    <row r="13001" spans="1:6" x14ac:dyDescent="0.2">
      <c r="A13001">
        <f t="shared" si="203"/>
        <v>1299.9999999999131</v>
      </c>
      <c r="B13001">
        <v>559919.27552364802</v>
      </c>
      <c r="C13001">
        <v>2905041.1991777201</v>
      </c>
      <c r="D13001">
        <v>330.92005080755303</v>
      </c>
      <c r="E13001">
        <v>1.32436653636046</v>
      </c>
      <c r="F13001">
        <v>-0.17354602721173201</v>
      </c>
    </row>
    <row r="13002" spans="1:6" x14ac:dyDescent="0.2">
      <c r="A13002">
        <f t="shared" si="203"/>
        <v>1300.0999999999131</v>
      </c>
      <c r="B13002">
        <v>559919.19598859595</v>
      </c>
      <c r="C13002">
        <v>2905041.3064848701</v>
      </c>
      <c r="D13002">
        <v>330.96628180567399</v>
      </c>
      <c r="E13002">
        <v>1.3247773239849301</v>
      </c>
      <c r="F13002">
        <v>-0.17354902151380699</v>
      </c>
    </row>
    <row r="13003" spans="1:6" x14ac:dyDescent="0.2">
      <c r="A13003">
        <f t="shared" si="203"/>
        <v>1300.199999999913</v>
      </c>
      <c r="B13003">
        <v>559919.11651995499</v>
      </c>
      <c r="C13003">
        <v>2905041.4138919399</v>
      </c>
      <c r="D13003">
        <v>331.01254021640801</v>
      </c>
      <c r="E13003">
        <v>1.32518710489682</v>
      </c>
      <c r="F13003">
        <v>-0.17354682771256399</v>
      </c>
    </row>
    <row r="13004" spans="1:6" x14ac:dyDescent="0.2">
      <c r="A13004">
        <f t="shared" si="203"/>
        <v>1300.2999999999129</v>
      </c>
      <c r="B13004">
        <v>559919.03711838997</v>
      </c>
      <c r="C13004">
        <v>2905041.5213990798</v>
      </c>
      <c r="D13004">
        <v>331.05882721543298</v>
      </c>
      <c r="E13004">
        <v>1.32559534239752</v>
      </c>
      <c r="F13004">
        <v>-0.173538610687444</v>
      </c>
    </row>
    <row r="13005" spans="1:6" x14ac:dyDescent="0.2">
      <c r="A13005">
        <f t="shared" si="203"/>
        <v>1300.3999999999128</v>
      </c>
      <c r="B13005">
        <v>559918.95778466505</v>
      </c>
      <c r="C13005">
        <v>2905041.6290064501</v>
      </c>
      <c r="D13005">
        <v>331.10514417605299</v>
      </c>
      <c r="E13005">
        <v>1.32601615997223</v>
      </c>
      <c r="F13005">
        <v>-0.17348475175498901</v>
      </c>
    </row>
    <row r="13006" spans="1:6" x14ac:dyDescent="0.2">
      <c r="A13006">
        <f t="shared" si="203"/>
        <v>1300.4999999999127</v>
      </c>
      <c r="B13006">
        <v>559918.87852233602</v>
      </c>
      <c r="C13006">
        <v>2905041.7367173699</v>
      </c>
      <c r="D13006">
        <v>331.15146562475599</v>
      </c>
      <c r="E13006">
        <v>1.3264417555463099</v>
      </c>
      <c r="F13006">
        <v>-0.17340723699265001</v>
      </c>
    </row>
    <row r="13007" spans="1:6" x14ac:dyDescent="0.2">
      <c r="A13007">
        <f t="shared" si="203"/>
        <v>1300.5999999999126</v>
      </c>
      <c r="B13007">
        <v>559918.79933336703</v>
      </c>
      <c r="C13007">
        <v>2905041.8445333401</v>
      </c>
      <c r="D13007">
        <v>331.19778151283299</v>
      </c>
      <c r="E13007">
        <v>1.3268715898012999</v>
      </c>
      <c r="F13007">
        <v>-0.173307719266311</v>
      </c>
    </row>
    <row r="13008" spans="1:6" x14ac:dyDescent="0.2">
      <c r="A13008">
        <f t="shared" si="203"/>
        <v>1300.6999999999125</v>
      </c>
      <c r="B13008">
        <v>559918.72021959105</v>
      </c>
      <c r="C13008">
        <v>2905041.95245576</v>
      </c>
      <c r="D13008">
        <v>331.24408311032499</v>
      </c>
      <c r="E13008">
        <v>1.3273051514320899</v>
      </c>
      <c r="F13008">
        <v>-0.17318793839191701</v>
      </c>
    </row>
    <row r="13009" spans="1:6" x14ac:dyDescent="0.2">
      <c r="A13009">
        <f t="shared" si="203"/>
        <v>1300.7999999999124</v>
      </c>
      <c r="B13009">
        <v>559918.64118269703</v>
      </c>
      <c r="C13009">
        <v>2905042.0604858501</v>
      </c>
      <c r="D13009">
        <v>331.290363020516</v>
      </c>
      <c r="E13009">
        <v>1.32774199170273</v>
      </c>
      <c r="F13009">
        <v>-0.17304956818662201</v>
      </c>
    </row>
    <row r="13010" spans="1:6" x14ac:dyDescent="0.2">
      <c r="A13010">
        <f t="shared" si="203"/>
        <v>1300.8999999999123</v>
      </c>
      <c r="B13010">
        <v>559918.56222424004</v>
      </c>
      <c r="C13010">
        <v>2905042.1686247</v>
      </c>
      <c r="D13010">
        <v>331.33661509554798</v>
      </c>
      <c r="E13010">
        <v>1.32818172993315</v>
      </c>
      <c r="F13010">
        <v>-0.172894265022081</v>
      </c>
    </row>
    <row r="13011" spans="1:6" x14ac:dyDescent="0.2">
      <c r="A13011">
        <f t="shared" si="203"/>
        <v>1300.9999999999122</v>
      </c>
      <c r="B13011">
        <v>559918.48334563896</v>
      </c>
      <c r="C13011">
        <v>2905042.2768732901</v>
      </c>
      <c r="D13011">
        <v>331.382834341631</v>
      </c>
      <c r="E13011">
        <v>1.32862409931248</v>
      </c>
      <c r="F13011">
        <v>-0.17272381996636199</v>
      </c>
    </row>
    <row r="13012" spans="1:6" x14ac:dyDescent="0.2">
      <c r="A13012">
        <f t="shared" si="203"/>
        <v>1301.0999999999121</v>
      </c>
      <c r="B13012">
        <v>559918.40454816096</v>
      </c>
      <c r="C13012">
        <v>2905042.3852324798</v>
      </c>
      <c r="D13012">
        <v>331.42901678179402</v>
      </c>
      <c r="E13012">
        <v>1.32906887450242</v>
      </c>
      <c r="F13012">
        <v>-0.17253995019184701</v>
      </c>
    </row>
    <row r="13013" spans="1:6" x14ac:dyDescent="0.2">
      <c r="A13013">
        <f t="shared" si="203"/>
        <v>1301.1999999999121</v>
      </c>
      <c r="B13013">
        <v>559918.32583292504</v>
      </c>
      <c r="C13013">
        <v>2905042.49370299</v>
      </c>
      <c r="D13013">
        <v>331.47515937132903</v>
      </c>
      <c r="E13013">
        <v>1.32951585771022</v>
      </c>
      <c r="F13013">
        <v>-0.17234427079148201</v>
      </c>
    </row>
    <row r="13014" spans="1:6" x14ac:dyDescent="0.2">
      <c r="A13014">
        <f t="shared" si="203"/>
        <v>1301.299999999912</v>
      </c>
      <c r="B13014">
        <v>559918.24720091897</v>
      </c>
      <c r="C13014">
        <v>2905042.6022854801</v>
      </c>
      <c r="D13014">
        <v>331.52125991977198</v>
      </c>
      <c r="E13014">
        <v>1.32996489076127</v>
      </c>
      <c r="F13014">
        <v>-0.17213830931339</v>
      </c>
    </row>
    <row r="13015" spans="1:6" x14ac:dyDescent="0.2">
      <c r="A13015">
        <f t="shared" si="203"/>
        <v>1301.3999999999119</v>
      </c>
      <c r="B13015">
        <v>559918.16865299596</v>
      </c>
      <c r="C13015">
        <v>2905042.7109805001</v>
      </c>
      <c r="D13015">
        <v>331.56731701006402</v>
      </c>
      <c r="E13015">
        <v>1.3304158604602301</v>
      </c>
      <c r="F13015">
        <v>-0.17192354802834001</v>
      </c>
    </row>
    <row r="13016" spans="1:6" x14ac:dyDescent="0.2">
      <c r="A13016">
        <f t="shared" si="203"/>
        <v>1301.4999999999118</v>
      </c>
      <c r="B13016">
        <v>559918.09018988698</v>
      </c>
      <c r="C13016">
        <v>2905042.8197885002</v>
      </c>
      <c r="D13016">
        <v>331.613329908857</v>
      </c>
      <c r="E13016">
        <v>1.3308686584042599</v>
      </c>
      <c r="F13016">
        <v>-0.17170136021492</v>
      </c>
    </row>
    <row r="13017" spans="1:6" x14ac:dyDescent="0.2">
      <c r="A13017">
        <f t="shared" si="203"/>
        <v>1301.5999999999117</v>
      </c>
      <c r="B13017">
        <v>559918.01181220403</v>
      </c>
      <c r="C13017">
        <v>2905042.92870988</v>
      </c>
      <c r="D13017">
        <v>331.65929849585598</v>
      </c>
      <c r="E13017">
        <v>1.3313231765723601</v>
      </c>
      <c r="F13017">
        <v>-0.17147299318111001</v>
      </c>
    </row>
    <row r="13018" spans="1:6" x14ac:dyDescent="0.2">
      <c r="A13018">
        <f t="shared" si="203"/>
        <v>1301.6999999999116</v>
      </c>
      <c r="B13018">
        <v>559917.93352045806</v>
      </c>
      <c r="C13018">
        <v>2905043.0377449398</v>
      </c>
      <c r="D13018">
        <v>331.705223200717</v>
      </c>
      <c r="E13018">
        <v>1.33177930760525</v>
      </c>
      <c r="F13018">
        <v>-0.171239574736467</v>
      </c>
    </row>
    <row r="13019" spans="1:6" x14ac:dyDescent="0.2">
      <c r="A13019">
        <f t="shared" si="203"/>
        <v>1301.7999999999115</v>
      </c>
      <c r="B13019">
        <v>559917.85531506501</v>
      </c>
      <c r="C13019">
        <v>2905043.14689396</v>
      </c>
      <c r="D13019">
        <v>331.75110494207303</v>
      </c>
      <c r="E13019">
        <v>1.33223694526533</v>
      </c>
      <c r="F13019">
        <v>-0.171002119957606</v>
      </c>
    </row>
    <row r="13020" spans="1:6" x14ac:dyDescent="0.2">
      <c r="A13020">
        <f t="shared" si="203"/>
        <v>1301.8999999999114</v>
      </c>
      <c r="B13020">
        <v>559917.77719635901</v>
      </c>
      <c r="C13020">
        <v>2905043.2561571202</v>
      </c>
      <c r="D13020">
        <v>331.79694506900802</v>
      </c>
      <c r="E13020">
        <v>1.33269598502158</v>
      </c>
      <c r="F13020">
        <v>-0.17076153799024399</v>
      </c>
    </row>
    <row r="13021" spans="1:6" x14ac:dyDescent="0.2">
      <c r="A13021">
        <f t="shared" si="203"/>
        <v>1301.9999999999113</v>
      </c>
      <c r="B13021">
        <v>559917.69916460302</v>
      </c>
      <c r="C13021">
        <v>2905043.3655345701</v>
      </c>
      <c r="D13021">
        <v>331.842745305253</v>
      </c>
      <c r="E13021">
        <v>1.33315632470778</v>
      </c>
      <c r="F13021">
        <v>-0.170518638783723</v>
      </c>
    </row>
    <row r="13022" spans="1:6" x14ac:dyDescent="0.2">
      <c r="A13022">
        <f t="shared" si="203"/>
        <v>1302.0999999999112</v>
      </c>
      <c r="B13022">
        <v>559917.62121999601</v>
      </c>
      <c r="C13022">
        <v>2905043.4750263998</v>
      </c>
      <c r="D13022">
        <v>331.88850769627601</v>
      </c>
      <c r="E13022">
        <v>1.33361786521353</v>
      </c>
      <c r="F13022">
        <v>-0.17027413970423799</v>
      </c>
    </row>
    <row r="13023" spans="1:6" x14ac:dyDescent="0.2">
      <c r="A13023">
        <f t="shared" si="203"/>
        <v>1302.1999999999111</v>
      </c>
      <c r="B13023">
        <v>559917.54336268501</v>
      </c>
      <c r="C13023">
        <v>2905043.5846326901</v>
      </c>
      <c r="D13023">
        <v>331.93423455942201</v>
      </c>
      <c r="E13023">
        <v>1.33408051117731</v>
      </c>
      <c r="F13023">
        <v>-0.17002867198787899</v>
      </c>
    </row>
    <row r="13024" spans="1:6" x14ac:dyDescent="0.2">
      <c r="A13024">
        <f t="shared" si="203"/>
        <v>1302.2999999999111</v>
      </c>
      <c r="B13024">
        <v>559917.465592767</v>
      </c>
      <c r="C13024">
        <v>2905043.6943534501</v>
      </c>
      <c r="D13024">
        <v>331.979928437198</v>
      </c>
      <c r="E13024">
        <v>1.3345441716552</v>
      </c>
      <c r="F13024">
        <v>-0.169782787014188</v>
      </c>
    </row>
    <row r="13025" spans="1:6" x14ac:dyDescent="0.2">
      <c r="A13025">
        <f t="shared" si="203"/>
        <v>1302.399999999911</v>
      </c>
      <c r="B13025">
        <v>559917.38791030098</v>
      </c>
      <c r="C13025">
        <v>2905043.8041886799</v>
      </c>
      <c r="D13025">
        <v>332.02559205375297</v>
      </c>
      <c r="E13025">
        <v>1.3350087601446401</v>
      </c>
      <c r="F13025">
        <v>-0.16953696087223999</v>
      </c>
    </row>
    <row r="13026" spans="1:6" x14ac:dyDescent="0.2">
      <c r="A13026">
        <f t="shared" si="203"/>
        <v>1302.4999999999109</v>
      </c>
      <c r="B13026">
        <v>559917.31031531398</v>
      </c>
      <c r="C13026">
        <v>2905043.9141383502</v>
      </c>
      <c r="D13026">
        <v>332.07122827495402</v>
      </c>
      <c r="E13026">
        <v>1.3354741854715599</v>
      </c>
      <c r="F13026">
        <v>-0.16929157601103001</v>
      </c>
    </row>
    <row r="13027" spans="1:6" x14ac:dyDescent="0.2">
      <c r="A13027">
        <f t="shared" si="203"/>
        <v>1302.5999999999108</v>
      </c>
      <c r="B13027">
        <v>559917.23280780797</v>
      </c>
      <c r="C13027">
        <v>2905044.0242023999</v>
      </c>
      <c r="D13027">
        <v>332.11684007779002</v>
      </c>
      <c r="E13027">
        <v>1.33594035883974</v>
      </c>
      <c r="F13027">
        <v>-0.16904694378899701</v>
      </c>
    </row>
    <row r="13028" spans="1:6" x14ac:dyDescent="0.2">
      <c r="A13028">
        <f t="shared" si="203"/>
        <v>1302.6999999999107</v>
      </c>
      <c r="B13028">
        <v>559917.15538776701</v>
      </c>
      <c r="C13028">
        <v>2905044.1343807699</v>
      </c>
      <c r="D13028">
        <v>332.16243051855002</v>
      </c>
      <c r="E13028">
        <v>1.3364071979363801</v>
      </c>
      <c r="F13028">
        <v>-0.168803319255423</v>
      </c>
    </row>
    <row r="13029" spans="1:6" x14ac:dyDescent="0.2">
      <c r="A13029">
        <f t="shared" si="203"/>
        <v>1302.7999999999106</v>
      </c>
      <c r="B13029">
        <v>559917.07805516396</v>
      </c>
      <c r="C13029">
        <v>2905044.2446733601</v>
      </c>
      <c r="D13029">
        <v>332.20800270166399</v>
      </c>
      <c r="E13029">
        <v>1.33687462726789</v>
      </c>
      <c r="F13029">
        <v>-0.168560906198818</v>
      </c>
    </row>
    <row r="13030" spans="1:6" x14ac:dyDescent="0.2">
      <c r="A13030">
        <f t="shared" si="203"/>
        <v>1302.8999999999105</v>
      </c>
      <c r="B13030">
        <v>559917.00080995995</v>
      </c>
      <c r="C13030">
        <v>2905044.3550800802</v>
      </c>
      <c r="D13030">
        <v>332.25355975151399</v>
      </c>
      <c r="E13030">
        <v>1.3373425784120601</v>
      </c>
      <c r="F13030">
        <v>-0.16831986192269</v>
      </c>
    </row>
    <row r="13031" spans="1:6" x14ac:dyDescent="0.2">
      <c r="A13031">
        <f t="shared" si="203"/>
        <v>1302.9999999999104</v>
      </c>
      <c r="B13031">
        <v>559916.92365211505</v>
      </c>
      <c r="C13031">
        <v>2905044.4656008198</v>
      </c>
      <c r="D13031">
        <v>332.29910478710002</v>
      </c>
      <c r="E13031">
        <v>1.3378109901814099</v>
      </c>
      <c r="F13031">
        <v>-0.16808030177098501</v>
      </c>
    </row>
    <row r="13032" spans="1:6" x14ac:dyDescent="0.2">
      <c r="A13032">
        <f t="shared" si="203"/>
        <v>1303.0999999999103</v>
      </c>
      <c r="B13032">
        <v>559916.84658158303</v>
      </c>
      <c r="C13032">
        <v>2905044.5762354699</v>
      </c>
      <c r="D13032">
        <v>332.344640899426</v>
      </c>
      <c r="E13032">
        <v>1.33827980869921</v>
      </c>
      <c r="F13032">
        <v>-0.16784230341003101</v>
      </c>
    </row>
    <row r="13033" spans="1:6" x14ac:dyDescent="0.2">
      <c r="A13033">
        <f t="shared" si="203"/>
        <v>1303.1999999999102</v>
      </c>
      <c r="B13033">
        <v>559916.76959832502</v>
      </c>
      <c r="C13033">
        <v>2905044.6869839099</v>
      </c>
      <c r="D13033">
        <v>332.39017113151101</v>
      </c>
      <c r="E13033">
        <v>1.33874898739368</v>
      </c>
      <c r="F13033">
        <v>-0.16760591086297599</v>
      </c>
    </row>
    <row r="13034" spans="1:6" x14ac:dyDescent="0.2">
      <c r="A13034">
        <f t="shared" si="203"/>
        <v>1303.2999999999101</v>
      </c>
      <c r="B13034">
        <v>559916.69270230003</v>
      </c>
      <c r="C13034">
        <v>2905044.7978460202</v>
      </c>
      <c r="D13034">
        <v>332.43569846086302</v>
      </c>
      <c r="E13034">
        <v>1.33921848691595</v>
      </c>
      <c r="F13034">
        <v>-0.167371138299517</v>
      </c>
    </row>
    <row r="13035" spans="1:6" x14ac:dyDescent="0.2">
      <c r="A13035">
        <f t="shared" si="203"/>
        <v>1303.3999999999101</v>
      </c>
      <c r="B13035">
        <v>559916.61589347699</v>
      </c>
      <c r="C13035">
        <v>2905044.9088216801</v>
      </c>
      <c r="D13035">
        <v>332.48122578430298</v>
      </c>
      <c r="E13035">
        <v>1.33968827498898</v>
      </c>
      <c r="F13035">
        <v>-0.167137973580474</v>
      </c>
    </row>
    <row r="13036" spans="1:6" x14ac:dyDescent="0.2">
      <c r="A13036">
        <f t="shared" si="203"/>
        <v>1303.49999999991</v>
      </c>
      <c r="B13036">
        <v>559916.53917183296</v>
      </c>
      <c r="C13036">
        <v>2905045.0199107798</v>
      </c>
      <c r="D13036">
        <v>332.52675590498302</v>
      </c>
      <c r="E13036">
        <v>1.34015832619433</v>
      </c>
      <c r="F13036">
        <v>-0.16690638156399801</v>
      </c>
    </row>
    <row r="13037" spans="1:6" x14ac:dyDescent="0.2">
      <c r="A13037">
        <f t="shared" si="203"/>
        <v>1303.5999999999099</v>
      </c>
      <c r="B13037">
        <v>559916.462537352</v>
      </c>
      <c r="C13037">
        <v>2905045.1311131902</v>
      </c>
      <c r="D13037">
        <v>332.57229152145101</v>
      </c>
      <c r="E13037">
        <v>1.34062862170536</v>
      </c>
      <c r="F13037">
        <v>-0.166676307173039</v>
      </c>
    </row>
    <row r="13038" spans="1:6" x14ac:dyDescent="0.2">
      <c r="A13038">
        <f t="shared" si="203"/>
        <v>1303.6999999999098</v>
      </c>
      <c r="B13038">
        <v>559916.38599003095</v>
      </c>
      <c r="C13038">
        <v>2905045.2424288201</v>
      </c>
      <c r="D13038">
        <v>332.61783521863799</v>
      </c>
      <c r="E13038">
        <v>1.34109914897433</v>
      </c>
      <c r="F13038">
        <v>-0.166447678233029</v>
      </c>
    </row>
    <row r="13039" spans="1:6" x14ac:dyDescent="0.2">
      <c r="A13039">
        <f t="shared" si="203"/>
        <v>1303.7999999999097</v>
      </c>
      <c r="B13039">
        <v>559916.30952987797</v>
      </c>
      <c r="C13039">
        <v>2905045.3538575498</v>
      </c>
      <c r="D13039">
        <v>332.6633894606</v>
      </c>
      <c r="E13039">
        <v>1.34156990138086</v>
      </c>
      <c r="F13039">
        <v>-0.16622040808576999</v>
      </c>
    </row>
    <row r="13040" spans="1:6" x14ac:dyDescent="0.2">
      <c r="A13040">
        <f t="shared" si="203"/>
        <v>1303.8999999999096</v>
      </c>
      <c r="B13040">
        <v>559916.23315691506</v>
      </c>
      <c r="C13040">
        <v>2905045.4653993002</v>
      </c>
      <c r="D13040">
        <v>332.70895658489002</v>
      </c>
      <c r="E13040">
        <v>1.34204087784988</v>
      </c>
      <c r="F13040">
        <v>-0.165994397985333</v>
      </c>
    </row>
    <row r="13041" spans="1:6" x14ac:dyDescent="0.2">
      <c r="A13041">
        <f t="shared" si="203"/>
        <v>1303.9999999999095</v>
      </c>
      <c r="B13041">
        <v>559916.156871174</v>
      </c>
      <c r="C13041">
        <v>2905045.5770539599</v>
      </c>
      <c r="D13041">
        <v>332.75453879842098</v>
      </c>
      <c r="E13041">
        <v>1.3425120824463601</v>
      </c>
      <c r="F13041">
        <v>-0.165769539283951</v>
      </c>
    </row>
    <row r="13042" spans="1:6" x14ac:dyDescent="0.2">
      <c r="A13042">
        <f t="shared" si="203"/>
        <v>1304.0999999999094</v>
      </c>
      <c r="B13042">
        <v>559916.08067270496</v>
      </c>
      <c r="C13042">
        <v>2905045.6888214699</v>
      </c>
      <c r="D13042">
        <v>332.80013817468301</v>
      </c>
      <c r="E13042">
        <v>1.34298352395258</v>
      </c>
      <c r="F13042">
        <v>-0.16554571541815699</v>
      </c>
    </row>
    <row r="13043" spans="1:6" x14ac:dyDescent="0.2">
      <c r="A13043">
        <f t="shared" si="203"/>
        <v>1304.1999999999093</v>
      </c>
      <c r="B13043">
        <v>559916.00456157001</v>
      </c>
      <c r="C13043">
        <v>2905045.80070175</v>
      </c>
      <c r="D13043">
        <v>332.84575665218603</v>
      </c>
      <c r="E13043">
        <v>1.3434552154349799</v>
      </c>
      <c r="F13043">
        <v>-0.165322803702002</v>
      </c>
    </row>
    <row r="13044" spans="1:6" x14ac:dyDescent="0.2">
      <c r="A13044">
        <f t="shared" si="203"/>
        <v>1304.2999999999092</v>
      </c>
      <c r="B13044">
        <v>559915.92853784305</v>
      </c>
      <c r="C13044">
        <v>2905045.9126947299</v>
      </c>
      <c r="D13044">
        <v>332.891396034016</v>
      </c>
      <c r="E13044">
        <v>1.3439271738056899</v>
      </c>
      <c r="F13044">
        <v>-0.16510067693661001</v>
      </c>
    </row>
    <row r="13045" spans="1:6" x14ac:dyDescent="0.2">
      <c r="A13045">
        <f t="shared" si="203"/>
        <v>1304.3999999999091</v>
      </c>
      <c r="B13045">
        <v>559915.85260161594</v>
      </c>
      <c r="C13045">
        <v>2905046.02480037</v>
      </c>
      <c r="D13045">
        <v>332.93705798837999</v>
      </c>
      <c r="E13045">
        <v>1.3443994193831801</v>
      </c>
      <c r="F13045">
        <v>-0.16487920484667001</v>
      </c>
    </row>
    <row r="13046" spans="1:6" x14ac:dyDescent="0.2">
      <c r="A13046">
        <f t="shared" si="203"/>
        <v>1304.4999999999091</v>
      </c>
      <c r="B13046">
        <v>559915.77675299195</v>
      </c>
      <c r="C13046">
        <v>2905046.13701862</v>
      </c>
      <c r="D13046">
        <v>332.98274405002797</v>
      </c>
      <c r="E13046">
        <v>1.3448719754568801</v>
      </c>
      <c r="F13046">
        <v>-0.16465825535074499</v>
      </c>
    </row>
    <row r="13047" spans="1:6" x14ac:dyDescent="0.2">
      <c r="A13047">
        <f t="shared" si="203"/>
        <v>1304.599999999909</v>
      </c>
      <c r="B13047">
        <v>559915.70099209005</v>
      </c>
      <c r="C13047">
        <v>2905046.2493494502</v>
      </c>
      <c r="D13047">
        <v>333.028455622455</v>
      </c>
      <c r="E13047">
        <v>1.3453448678584501</v>
      </c>
      <c r="F13047">
        <v>-0.16443769567646599</v>
      </c>
    </row>
    <row r="13048" spans="1:6" x14ac:dyDescent="0.2">
      <c r="A13048">
        <f t="shared" si="203"/>
        <v>1304.6999999999089</v>
      </c>
      <c r="B13048">
        <v>559915.62531904003</v>
      </c>
      <c r="C13048">
        <v>2905046.3617928401</v>
      </c>
      <c r="D13048">
        <v>333.07419398079003</v>
      </c>
      <c r="E13048">
        <v>1.34581812454345</v>
      </c>
      <c r="F13048">
        <v>-0.16421739332662699</v>
      </c>
    </row>
    <row r="13049" spans="1:6" x14ac:dyDescent="0.2">
      <c r="A13049">
        <f t="shared" si="203"/>
        <v>1304.7999999999088</v>
      </c>
      <c r="B13049">
        <v>559915.54973398696</v>
      </c>
      <c r="C13049">
        <v>2905046.47434877</v>
      </c>
      <c r="D13049">
        <v>333.11996027526601</v>
      </c>
      <c r="E13049">
        <v>1.3462917751841399</v>
      </c>
      <c r="F13049">
        <v>-0.16399721690834301</v>
      </c>
    </row>
    <row r="13050" spans="1:6" x14ac:dyDescent="0.2">
      <c r="A13050">
        <f t="shared" si="203"/>
        <v>1304.8999999999087</v>
      </c>
      <c r="B13050">
        <v>559915.47423708905</v>
      </c>
      <c r="C13050">
        <v>2905046.58701724</v>
      </c>
      <c r="D13050">
        <v>333.16575553520403</v>
      </c>
      <c r="E13050">
        <v>1.34676585077643</v>
      </c>
      <c r="F13050">
        <v>-0.163777036829791</v>
      </c>
    </row>
    <row r="13051" spans="1:6" x14ac:dyDescent="0.2">
      <c r="A13051">
        <f t="shared" si="203"/>
        <v>1304.9999999999086</v>
      </c>
      <c r="B13051">
        <v>559915.39882851602</v>
      </c>
      <c r="C13051">
        <v>2905046.6997982599</v>
      </c>
      <c r="D13051">
        <v>333.21158067342299</v>
      </c>
      <c r="E13051">
        <v>1.34724038326111</v>
      </c>
      <c r="F13051">
        <v>-0.16355672587273001</v>
      </c>
    </row>
    <row r="13052" spans="1:6" x14ac:dyDescent="0.2">
      <c r="A13052">
        <f t="shared" si="203"/>
        <v>1305.0999999999085</v>
      </c>
      <c r="B13052">
        <v>559915.32350844797</v>
      </c>
      <c r="C13052">
        <v>2905046.8126918501</v>
      </c>
      <c r="D13052">
        <v>333.25743649101003</v>
      </c>
      <c r="E13052">
        <v>1.34771540515914</v>
      </c>
      <c r="F13052">
        <v>-0.16333615965106599</v>
      </c>
    </row>
    <row r="13053" spans="1:6" x14ac:dyDescent="0.2">
      <c r="A13053">
        <f t="shared" si="203"/>
        <v>1305.1999999999084</v>
      </c>
      <c r="B13053">
        <v>559915.24827707896</v>
      </c>
      <c r="C13053">
        <v>2905046.9256980298</v>
      </c>
      <c r="D13053">
        <v>333.303323682383</v>
      </c>
      <c r="E13053">
        <v>1.3481909492222699</v>
      </c>
      <c r="F13053">
        <v>-0.16311521695627301</v>
      </c>
    </row>
    <row r="13054" spans="1:6" x14ac:dyDescent="0.2">
      <c r="A13054">
        <f t="shared" si="203"/>
        <v>1305.2999999999083</v>
      </c>
      <c r="B13054">
        <v>559915.17313461297</v>
      </c>
      <c r="C13054">
        <v>2905047.0388168301</v>
      </c>
      <c r="D13054">
        <v>333.34924284059002</v>
      </c>
      <c r="E13054">
        <v>1.3486670480966001</v>
      </c>
      <c r="F13054">
        <v>-0.162893780000474</v>
      </c>
    </row>
    <row r="13055" spans="1:6" x14ac:dyDescent="0.2">
      <c r="A13055">
        <f t="shared" si="203"/>
        <v>1305.3999999999082</v>
      </c>
      <c r="B13055">
        <v>559915.09808126499</v>
      </c>
      <c r="C13055">
        <v>2905047.1520483098</v>
      </c>
      <c r="D13055">
        <v>333.39519446279002</v>
      </c>
      <c r="E13055">
        <v>1.34914373399961</v>
      </c>
      <c r="F13055">
        <v>-0.162671734556468</v>
      </c>
    </row>
    <row r="13056" spans="1:6" x14ac:dyDescent="0.2">
      <c r="A13056">
        <f t="shared" si="203"/>
        <v>1305.4999999999081</v>
      </c>
      <c r="B13056">
        <v>559915.02311725996</v>
      </c>
      <c r="C13056">
        <v>2905047.2653925</v>
      </c>
      <c r="D13056">
        <v>333.44117895586402</v>
      </c>
      <c r="E13056">
        <v>1.3496210384063101</v>
      </c>
      <c r="F13056">
        <v>-0.162448970006455</v>
      </c>
    </row>
    <row r="13057" spans="1:6" x14ac:dyDescent="0.2">
      <c r="A13057">
        <f t="shared" si="203"/>
        <v>1305.5999999999081</v>
      </c>
      <c r="B13057">
        <v>559914.94824283104</v>
      </c>
      <c r="C13057">
        <v>2905047.3788494798</v>
      </c>
      <c r="D13057">
        <v>333.48719664212098</v>
      </c>
      <c r="E13057">
        <v>1.3500989917452899</v>
      </c>
      <c r="F13057">
        <v>-0.16222537929189099</v>
      </c>
    </row>
    <row r="13058" spans="1:6" x14ac:dyDescent="0.2">
      <c r="A13058">
        <f t="shared" si="203"/>
        <v>1305.699999999908</v>
      </c>
      <c r="B13058">
        <v>559914.87345822202</v>
      </c>
      <c r="C13058">
        <v>2905047.4924193099</v>
      </c>
      <c r="D13058">
        <v>333.533247765064</v>
      </c>
      <c r="E13058">
        <v>1.3505776230984601</v>
      </c>
      <c r="F13058">
        <v>-0.162000858777122</v>
      </c>
    </row>
    <row r="13059" spans="1:6" x14ac:dyDescent="0.2">
      <c r="A13059">
        <f t="shared" si="203"/>
        <v>1305.7999999999079</v>
      </c>
      <c r="B13059">
        <v>559914.79876368598</v>
      </c>
      <c r="C13059">
        <v>2905047.6061020601</v>
      </c>
      <c r="D13059">
        <v>333.57933249517401</v>
      </c>
      <c r="E13059">
        <v>1.3510569599033799</v>
      </c>
      <c r="F13059">
        <v>-0.161775308017574</v>
      </c>
    </row>
    <row r="13060" spans="1:6" x14ac:dyDescent="0.2">
      <c r="A13060">
        <f t="shared" ref="A13060:A13123" si="204">A13059+0.1</f>
        <v>1305.8999999999078</v>
      </c>
      <c r="B13060">
        <v>559914.72415948298</v>
      </c>
      <c r="C13060">
        <v>2905047.7198978201</v>
      </c>
      <c r="D13060">
        <v>333.62545093569503</v>
      </c>
      <c r="E13060">
        <v>1.3515370276522001</v>
      </c>
      <c r="F13060">
        <v>-0.161548629437509</v>
      </c>
    </row>
    <row r="13061" spans="1:6" x14ac:dyDescent="0.2">
      <c r="A13061">
        <f t="shared" si="204"/>
        <v>1305.9999999999077</v>
      </c>
      <c r="B13061">
        <v>559914.64964588301</v>
      </c>
      <c r="C13061">
        <v>2905047.8338066698</v>
      </c>
      <c r="D13061">
        <v>333.67160312840201</v>
      </c>
      <c r="E13061">
        <v>1.35201784958273</v>
      </c>
      <c r="F13061">
        <v>-0.16132072790986701</v>
      </c>
    </row>
    <row r="13062" spans="1:6" x14ac:dyDescent="0.2">
      <c r="A13062">
        <f t="shared" si="204"/>
        <v>1306.0999999999076</v>
      </c>
      <c r="B13062">
        <v>559914.57522316196</v>
      </c>
      <c r="C13062">
        <v>2905047.9478287101</v>
      </c>
      <c r="D13062">
        <v>333.71778905932598</v>
      </c>
      <c r="E13062">
        <v>1.3524994463548401</v>
      </c>
      <c r="F13062">
        <v>-0.16109151023416199</v>
      </c>
    </row>
    <row r="13063" spans="1:6" x14ac:dyDescent="0.2">
      <c r="A13063">
        <f t="shared" si="204"/>
        <v>1306.1999999999075</v>
      </c>
      <c r="B13063">
        <v>559914.50089160597</v>
      </c>
      <c r="C13063">
        <v>2905048.0619640299</v>
      </c>
      <c r="D13063">
        <v>333.76400866443601</v>
      </c>
      <c r="E13063">
        <v>1.3529818357046799</v>
      </c>
      <c r="F13063">
        <v>-0.16086088450247901</v>
      </c>
    </row>
    <row r="13064" spans="1:6" x14ac:dyDescent="0.2">
      <c r="A13064">
        <f t="shared" si="204"/>
        <v>1306.2999999999074</v>
      </c>
      <c r="B13064">
        <v>559914.42665150599</v>
      </c>
      <c r="C13064">
        <v>2905048.1762127401</v>
      </c>
      <c r="D13064">
        <v>333.81026183527399</v>
      </c>
      <c r="E13064">
        <v>1.35346503206649</v>
      </c>
      <c r="F13064">
        <v>-0.16062875934267301</v>
      </c>
    </row>
    <row r="13065" spans="1:6" x14ac:dyDescent="0.2">
      <c r="A13065">
        <f t="shared" si="204"/>
        <v>1306.3999999999073</v>
      </c>
      <c r="B13065">
        <v>559914.35250316502</v>
      </c>
      <c r="C13065">
        <v>2905048.2905749502</v>
      </c>
      <c r="D13065">
        <v>333.85654842454102</v>
      </c>
      <c r="E13065">
        <v>1.35394904615148</v>
      </c>
      <c r="F13065">
        <v>-0.16039504301813901</v>
      </c>
    </row>
    <row r="13066" spans="1:6" x14ac:dyDescent="0.2">
      <c r="A13066">
        <f t="shared" si="204"/>
        <v>1306.4999999999072</v>
      </c>
      <c r="B13066">
        <v>559914.27844688902</v>
      </c>
      <c r="C13066">
        <v>2905048.4050507802</v>
      </c>
      <c r="D13066">
        <v>333.90286825164401</v>
      </c>
      <c r="E13066">
        <v>1.3544338844679999</v>
      </c>
      <c r="F13066">
        <v>-0.160159642363528</v>
      </c>
    </row>
    <row r="13067" spans="1:6" x14ac:dyDescent="0.2">
      <c r="A13067">
        <f t="shared" si="204"/>
        <v>1306.5999999999071</v>
      </c>
      <c r="B13067">
        <v>559914.20448299602</v>
      </c>
      <c r="C13067">
        <v>2905048.5196403302</v>
      </c>
      <c r="D13067">
        <v>333.94922110823899</v>
      </c>
      <c r="E13067">
        <v>1.3549195487657</v>
      </c>
      <c r="F13067">
        <v>-0.15992246152202</v>
      </c>
    </row>
    <row r="13068" spans="1:6" x14ac:dyDescent="0.2">
      <c r="A13068">
        <f t="shared" si="204"/>
        <v>1306.699999999907</v>
      </c>
      <c r="B13068">
        <v>559914.13061181095</v>
      </c>
      <c r="C13068">
        <v>2905048.6343437298</v>
      </c>
      <c r="D13068">
        <v>333.99560676377098</v>
      </c>
      <c r="E13068">
        <v>1.3554060353800399</v>
      </c>
      <c r="F13068">
        <v>-0.159683400443284</v>
      </c>
    </row>
    <row r="13069" spans="1:6" x14ac:dyDescent="0.2">
      <c r="A13069">
        <f t="shared" si="204"/>
        <v>1306.799999999907</v>
      </c>
      <c r="B13069">
        <v>559914.05683366803</v>
      </c>
      <c r="C13069">
        <v>2905048.7491611</v>
      </c>
      <c r="D13069">
        <v>334.04202497107798</v>
      </c>
      <c r="E13069">
        <v>1.35589332250481</v>
      </c>
      <c r="F13069">
        <v>-0.15944233197743601</v>
      </c>
    </row>
    <row r="13070" spans="1:6" x14ac:dyDescent="0.2">
      <c r="A13070">
        <f t="shared" si="204"/>
        <v>1306.8999999999069</v>
      </c>
      <c r="B13070">
        <v>559913.98314891395</v>
      </c>
      <c r="C13070">
        <v>2905048.8640925698</v>
      </c>
      <c r="D13070">
        <v>334.08847547747899</v>
      </c>
      <c r="E13070">
        <v>1.3563813656702199</v>
      </c>
      <c r="F13070">
        <v>-0.15919909361913001</v>
      </c>
    </row>
    <row r="13071" spans="1:6" x14ac:dyDescent="0.2">
      <c r="A13071">
        <f t="shared" si="204"/>
        <v>1306.9999999999068</v>
      </c>
      <c r="B13071">
        <v>559913.90955791296</v>
      </c>
      <c r="C13071">
        <v>2905048.9791382598</v>
      </c>
      <c r="D13071">
        <v>334.13495803750197</v>
      </c>
      <c r="E13071">
        <v>1.3568701115049799</v>
      </c>
      <c r="F13071">
        <v>-0.15895351156281501</v>
      </c>
    </row>
    <row r="13072" spans="1:6" x14ac:dyDescent="0.2">
      <c r="A13072">
        <f t="shared" si="204"/>
        <v>1307.0999999999067</v>
      </c>
      <c r="B13072">
        <v>559913.83606104704</v>
      </c>
      <c r="C13072">
        <v>2905049.0942983199</v>
      </c>
      <c r="D13072">
        <v>334.18147241898998</v>
      </c>
      <c r="E13072">
        <v>1.35735949656808</v>
      </c>
      <c r="F13072">
        <v>-0.15870539789701399</v>
      </c>
    </row>
    <row r="13073" spans="1:6" x14ac:dyDescent="0.2">
      <c r="A13073">
        <f t="shared" si="204"/>
        <v>1307.1999999999066</v>
      </c>
      <c r="B13073">
        <v>559913.76265871502</v>
      </c>
      <c r="C13073">
        <v>2905049.20957286</v>
      </c>
      <c r="D13073">
        <v>334.22801840946698</v>
      </c>
      <c r="E13073">
        <v>1.3578494459724</v>
      </c>
      <c r="F13073">
        <v>-0.15845454720068899</v>
      </c>
    </row>
    <row r="13074" spans="1:6" x14ac:dyDescent="0.2">
      <c r="A13074">
        <f t="shared" si="204"/>
        <v>1307.2999999999065</v>
      </c>
      <c r="B13074">
        <v>559913.68935134204</v>
      </c>
      <c r="C13074">
        <v>2905049.3249620199</v>
      </c>
      <c r="D13074">
        <v>334.27459582283399</v>
      </c>
      <c r="E13074">
        <v>1.35833987184191</v>
      </c>
      <c r="F13074">
        <v>-0.158200732675151</v>
      </c>
    </row>
    <row r="13075" spans="1:6" x14ac:dyDescent="0.2">
      <c r="A13075">
        <f t="shared" si="204"/>
        <v>1307.3999999999064</v>
      </c>
      <c r="B13075">
        <v>559913.61613937502</v>
      </c>
      <c r="C13075">
        <v>2905049.4404659299</v>
      </c>
      <c r="D13075">
        <v>334.32120450648398</v>
      </c>
      <c r="E13075">
        <v>1.3588306716588801</v>
      </c>
      <c r="F13075">
        <v>-0.15794370186321499</v>
      </c>
    </row>
    <row r="13076" spans="1:6" x14ac:dyDescent="0.2">
      <c r="A13076">
        <f t="shared" si="204"/>
        <v>1307.4999999999063</v>
      </c>
      <c r="B13076">
        <v>559913.54302328895</v>
      </c>
      <c r="C13076">
        <v>2905049.55608474</v>
      </c>
      <c r="D13076">
        <v>334.36784434893099</v>
      </c>
      <c r="E13076">
        <v>1.35932166380814</v>
      </c>
      <c r="F13076">
        <v>-0.157683066775402</v>
      </c>
    </row>
    <row r="13077" spans="1:6" x14ac:dyDescent="0.2">
      <c r="A13077">
        <f t="shared" si="204"/>
        <v>1307.5999999999062</v>
      </c>
      <c r="B13077">
        <v>559913.47000360105</v>
      </c>
      <c r="C13077">
        <v>2905049.6718185698</v>
      </c>
      <c r="D13077">
        <v>334.41451531471603</v>
      </c>
      <c r="E13077">
        <v>1.3598125829544701</v>
      </c>
      <c r="F13077">
        <v>-0.15741829985087899</v>
      </c>
    </row>
    <row r="13078" spans="1:6" x14ac:dyDescent="0.2">
      <c r="A13078">
        <f t="shared" si="204"/>
        <v>1307.6999999999061</v>
      </c>
      <c r="B13078">
        <v>559913.39708089002</v>
      </c>
      <c r="C13078">
        <v>2905049.7876675501</v>
      </c>
      <c r="D13078">
        <v>334.46121747923701</v>
      </c>
      <c r="E13078">
        <v>1.36030315807113</v>
      </c>
      <c r="F13078">
        <v>-0.15714886706628201</v>
      </c>
    </row>
    <row r="13079" spans="1:6" x14ac:dyDescent="0.2">
      <c r="A13079">
        <f t="shared" si="204"/>
        <v>1307.799999999906</v>
      </c>
      <c r="B13079">
        <v>559913.32425579301</v>
      </c>
      <c r="C13079">
        <v>2905049.9036318101</v>
      </c>
      <c r="D13079">
        <v>334.50795102869301</v>
      </c>
      <c r="E13079">
        <v>1.36079313371703</v>
      </c>
      <c r="F13079">
        <v>-0.15687426299695101</v>
      </c>
    </row>
    <row r="13080" spans="1:6" x14ac:dyDescent="0.2">
      <c r="A13080">
        <f t="shared" si="204"/>
        <v>1307.899999999906</v>
      </c>
      <c r="B13080">
        <v>559913.25152900699</v>
      </c>
      <c r="C13080">
        <v>2905050.0197114702</v>
      </c>
      <c r="D13080">
        <v>334.55471625036301</v>
      </c>
      <c r="E13080">
        <v>1.36128244645658</v>
      </c>
      <c r="F13080">
        <v>-0.15659430899822799</v>
      </c>
    </row>
    <row r="13081" spans="1:6" x14ac:dyDescent="0.2">
      <c r="A13081">
        <f t="shared" si="204"/>
        <v>1307.9999999999059</v>
      </c>
      <c r="B13081">
        <v>559913.17890124605</v>
      </c>
      <c r="C13081">
        <v>2905050.13590668</v>
      </c>
      <c r="D13081">
        <v>334.60151344658101</v>
      </c>
      <c r="E13081">
        <v>1.3617710883898599</v>
      </c>
      <c r="F13081">
        <v>-0.15630891960999599</v>
      </c>
    </row>
    <row r="13082" spans="1:6" x14ac:dyDescent="0.2">
      <c r="A13082">
        <f t="shared" si="204"/>
        <v>1308.0999999999058</v>
      </c>
      <c r="B13082">
        <v>559913.106373235</v>
      </c>
      <c r="C13082">
        <v>2905050.2522175401</v>
      </c>
      <c r="D13082">
        <v>334.648342908367</v>
      </c>
      <c r="E13082">
        <v>1.3622590633998299</v>
      </c>
      <c r="F13082">
        <v>-0.156018027782484</v>
      </c>
    </row>
    <row r="13083" spans="1:6" x14ac:dyDescent="0.2">
      <c r="A13083">
        <f t="shared" si="204"/>
        <v>1308.1999999999057</v>
      </c>
      <c r="B13083">
        <v>559913.03394570702</v>
      </c>
      <c r="C13083">
        <v>2905050.3686441998</v>
      </c>
      <c r="D13083">
        <v>334.69520490762301</v>
      </c>
      <c r="E13083">
        <v>1.3627463866760501</v>
      </c>
      <c r="F13083">
        <v>-0.15572158380092399</v>
      </c>
    </row>
    <row r="13084" spans="1:6" x14ac:dyDescent="0.2">
      <c r="A13084">
        <f t="shared" si="204"/>
        <v>1308.2999999999056</v>
      </c>
      <c r="B13084">
        <v>559912.96161939797</v>
      </c>
      <c r="C13084">
        <v>2905050.4851867901</v>
      </c>
      <c r="D13084">
        <v>334.74209968971502</v>
      </c>
      <c r="E13084">
        <v>1.3632330843451601</v>
      </c>
      <c r="F13084">
        <v>-0.15541955504565899</v>
      </c>
    </row>
    <row r="13085" spans="1:6" x14ac:dyDescent="0.2">
      <c r="A13085">
        <f t="shared" si="204"/>
        <v>1308.3999999999055</v>
      </c>
      <c r="B13085">
        <v>559912.88939504896</v>
      </c>
      <c r="C13085">
        <v>2905050.6018454302</v>
      </c>
      <c r="D13085">
        <v>334.78902746655302</v>
      </c>
      <c r="E13085">
        <v>1.36371919338956</v>
      </c>
      <c r="F13085">
        <v>-0.15511192694813999</v>
      </c>
    </row>
    <row r="13086" spans="1:6" x14ac:dyDescent="0.2">
      <c r="A13086">
        <f t="shared" si="204"/>
        <v>1308.4999999999054</v>
      </c>
      <c r="B13086">
        <v>559912.81727339805</v>
      </c>
      <c r="C13086">
        <v>2905050.7186202798</v>
      </c>
      <c r="D13086">
        <v>334.83598840992602</v>
      </c>
      <c r="E13086">
        <v>1.3642047759754601</v>
      </c>
      <c r="F13086">
        <v>-0.15479880066840401</v>
      </c>
    </row>
    <row r="13087" spans="1:6" x14ac:dyDescent="0.2">
      <c r="A13087">
        <f t="shared" si="204"/>
        <v>1308.5999999999053</v>
      </c>
      <c r="B13087">
        <v>559912.74525517703</v>
      </c>
      <c r="C13087">
        <v>2905050.8355114702</v>
      </c>
      <c r="D13087">
        <v>334.88298262079701</v>
      </c>
      <c r="E13087">
        <v>1.3646899069290399</v>
      </c>
      <c r="F13087">
        <v>-0.15448034109134001</v>
      </c>
    </row>
    <row r="13088" spans="1:6" x14ac:dyDescent="0.2">
      <c r="A13088">
        <f t="shared" si="204"/>
        <v>1308.6999999999052</v>
      </c>
      <c r="B13088">
        <v>559912.67334109603</v>
      </c>
      <c r="C13088">
        <v>2905050.95251913</v>
      </c>
      <c r="D13088">
        <v>334.93001011262697</v>
      </c>
      <c r="E13088">
        <v>1.3651746874917301</v>
      </c>
      <c r="F13088">
        <v>-0.15415677669420699</v>
      </c>
    </row>
    <row r="13089" spans="1:6" x14ac:dyDescent="0.2">
      <c r="A13089">
        <f t="shared" si="204"/>
        <v>1308.7999999999051</v>
      </c>
      <c r="B13089">
        <v>559912.60153184505</v>
      </c>
      <c r="C13089">
        <v>2905051.0696433899</v>
      </c>
      <c r="D13089">
        <v>334.97707079544102</v>
      </c>
      <c r="E13089">
        <v>1.3656592608926199</v>
      </c>
      <c r="F13089">
        <v>-0.15382844545147401</v>
      </c>
    </row>
    <row r="13090" spans="1:6" x14ac:dyDescent="0.2">
      <c r="A13090">
        <f t="shared" si="204"/>
        <v>1308.899999999905</v>
      </c>
      <c r="B13090">
        <v>559912.52982807497</v>
      </c>
      <c r="C13090">
        <v>2905051.1868844</v>
      </c>
      <c r="D13090">
        <v>335.02416444929497</v>
      </c>
      <c r="E13090">
        <v>1.36614377095686</v>
      </c>
      <c r="F13090">
        <v>-0.15349567748773901</v>
      </c>
    </row>
    <row r="13091" spans="1:6" x14ac:dyDescent="0.2">
      <c r="A13091">
        <f t="shared" si="204"/>
        <v>1308.999999999905</v>
      </c>
      <c r="B13091">
        <v>559912.45823039999</v>
      </c>
      <c r="C13091">
        <v>2905051.3042422701</v>
      </c>
      <c r="D13091">
        <v>335.07129072839501</v>
      </c>
      <c r="E13091">
        <v>1.3666283635880601</v>
      </c>
      <c r="F13091">
        <v>-0.15315880287308301</v>
      </c>
    </row>
    <row r="13092" spans="1:6" x14ac:dyDescent="0.2">
      <c r="A13092">
        <f t="shared" si="204"/>
        <v>1309.0999999999049</v>
      </c>
      <c r="B13092">
        <v>559912.38673940196</v>
      </c>
      <c r="C13092">
        <v>2905051.4217171399</v>
      </c>
      <c r="D13092">
        <v>335.11844916401998</v>
      </c>
      <c r="E13092">
        <v>1.3671131840858499</v>
      </c>
      <c r="F13092">
        <v>-0.15281813517428899</v>
      </c>
    </row>
    <row r="13093" spans="1:6" x14ac:dyDescent="0.2">
      <c r="A13093">
        <f t="shared" si="204"/>
        <v>1309.1999999999048</v>
      </c>
      <c r="B13093">
        <v>559912.31535562396</v>
      </c>
      <c r="C13093">
        <v>2905051.5393091198</v>
      </c>
      <c r="D13093">
        <v>335.16563917248999</v>
      </c>
      <c r="E13093">
        <v>1.36759835632841</v>
      </c>
      <c r="F13093">
        <v>-0.15247388011951499</v>
      </c>
    </row>
    <row r="13094" spans="1:6" x14ac:dyDescent="0.2">
      <c r="A13094">
        <f t="shared" si="204"/>
        <v>1309.2999999999047</v>
      </c>
      <c r="B13094">
        <v>559912.24407958705</v>
      </c>
      <c r="C13094">
        <v>2905051.65701835</v>
      </c>
      <c r="D13094">
        <v>335.212860086798</v>
      </c>
      <c r="E13094">
        <v>1.36808399159861</v>
      </c>
      <c r="F13094">
        <v>-0.152126207916604</v>
      </c>
    </row>
    <row r="13095" spans="1:6" x14ac:dyDescent="0.2">
      <c r="A13095">
        <f t="shared" si="204"/>
        <v>1309.3999999999046</v>
      </c>
      <c r="B13095">
        <v>559912.17291178904</v>
      </c>
      <c r="C13095">
        <v>2905051.7748449398</v>
      </c>
      <c r="D13095">
        <v>335.26011117039502</v>
      </c>
      <c r="E13095">
        <v>1.3685701909842001</v>
      </c>
      <c r="F13095">
        <v>-0.15177526605929101</v>
      </c>
    </row>
    <row r="13096" spans="1:6" x14ac:dyDescent="0.2">
      <c r="A13096">
        <f t="shared" si="204"/>
        <v>1309.4999999999045</v>
      </c>
      <c r="B13096">
        <v>559912.10185271106</v>
      </c>
      <c r="C13096">
        <v>2905051.89278903</v>
      </c>
      <c r="D13096">
        <v>335.307391628196</v>
      </c>
      <c r="E13096">
        <v>1.3690570371533799</v>
      </c>
      <c r="F13096">
        <v>-0.15142115693980501</v>
      </c>
    </row>
    <row r="13097" spans="1:6" x14ac:dyDescent="0.2">
      <c r="A13097">
        <f t="shared" si="204"/>
        <v>1309.5999999999044</v>
      </c>
      <c r="B13097">
        <v>559912.03090281901</v>
      </c>
      <c r="C13097">
        <v>2905052.0108507499</v>
      </c>
      <c r="D13097">
        <v>335.35470062335997</v>
      </c>
      <c r="E13097">
        <v>1.3695446028239999</v>
      </c>
      <c r="F13097">
        <v>-0.15106396286019799</v>
      </c>
    </row>
    <row r="13098" spans="1:6" x14ac:dyDescent="0.2">
      <c r="A13098">
        <f t="shared" si="204"/>
        <v>1309.6999999999043</v>
      </c>
      <c r="B13098">
        <v>559911.96006257006</v>
      </c>
      <c r="C13098">
        <v>2905052.12903021</v>
      </c>
      <c r="D13098">
        <v>335.402037287702</v>
      </c>
      <c r="E13098">
        <v>1.37003295480625</v>
      </c>
      <c r="F13098">
        <v>-0.150703757946866</v>
      </c>
    </row>
    <row r="13099" spans="1:6" x14ac:dyDescent="0.2">
      <c r="A13099">
        <f t="shared" si="204"/>
        <v>1309.7999999999042</v>
      </c>
      <c r="B13099">
        <v>559911.88933240599</v>
      </c>
      <c r="C13099">
        <v>2905052.2473275601</v>
      </c>
      <c r="D13099">
        <v>335.44940072902602</v>
      </c>
      <c r="E13099">
        <v>1.3705221547728901</v>
      </c>
      <c r="F13099">
        <v>-0.150340610416382</v>
      </c>
    </row>
    <row r="13100" spans="1:6" x14ac:dyDescent="0.2">
      <c r="A13100">
        <f t="shared" si="204"/>
        <v>1309.8999999999041</v>
      </c>
      <c r="B13100">
        <v>559911.81871276197</v>
      </c>
      <c r="C13100">
        <v>2905052.3657429302</v>
      </c>
      <c r="D13100">
        <v>335.49679003767699</v>
      </c>
      <c r="E13100">
        <v>1.37101225986958</v>
      </c>
      <c r="F13100">
        <v>-0.149974584226822</v>
      </c>
    </row>
    <row r="13101" spans="1:6" x14ac:dyDescent="0.2">
      <c r="A13101">
        <f t="shared" si="204"/>
        <v>1309.999999999904</v>
      </c>
      <c r="B13101">
        <v>559911.74820406304</v>
      </c>
      <c r="C13101">
        <v>2905052.48427644</v>
      </c>
      <c r="D13101">
        <v>335.54420429241299</v>
      </c>
      <c r="E13101">
        <v>1.37150332320284</v>
      </c>
      <c r="F13101">
        <v>-0.14960574028522</v>
      </c>
    </row>
    <row r="13102" spans="1:6" x14ac:dyDescent="0.2">
      <c r="A13102">
        <f t="shared" si="204"/>
        <v>1310.099999999904</v>
      </c>
      <c r="B13102">
        <v>559911.67780672398</v>
      </c>
      <c r="C13102">
        <v>2905052.6029282301</v>
      </c>
      <c r="D13102">
        <v>335.59164256565901</v>
      </c>
      <c r="E13102">
        <v>1.3719953942359</v>
      </c>
      <c r="F13102">
        <v>-0.14923413732261501</v>
      </c>
    </row>
    <row r="13103" spans="1:6" x14ac:dyDescent="0.2">
      <c r="A13103">
        <f t="shared" si="204"/>
        <v>1310.1999999999039</v>
      </c>
      <c r="B13103">
        <v>559911.60752115201</v>
      </c>
      <c r="C13103">
        <v>2905052.7216984299</v>
      </c>
      <c r="D13103">
        <v>335.63910392821202</v>
      </c>
      <c r="E13103">
        <v>1.3724885191154801</v>
      </c>
      <c r="F13103">
        <v>-0.14885983251512599</v>
      </c>
    </row>
    <row r="13104" spans="1:6" x14ac:dyDescent="0.2">
      <c r="A13104">
        <f t="shared" si="204"/>
        <v>1310.2999999999038</v>
      </c>
      <c r="B13104">
        <v>559911.53734774597</v>
      </c>
      <c r="C13104">
        <v>2905052.8405871699</v>
      </c>
      <c r="D13104">
        <v>335.686587453443</v>
      </c>
      <c r="E13104">
        <v>1.3729827409452999</v>
      </c>
      <c r="F13104">
        <v>-0.14848288191137199</v>
      </c>
    </row>
    <row r="13105" spans="1:6" x14ac:dyDescent="0.2">
      <c r="A13105">
        <f t="shared" si="204"/>
        <v>1310.3999999999037</v>
      </c>
      <c r="B13105">
        <v>559911.46728689503</v>
      </c>
      <c r="C13105">
        <v>2905052.9595945901</v>
      </c>
      <c r="D13105">
        <v>335.73409222103902</v>
      </c>
      <c r="E13105">
        <v>1.3734781000190099</v>
      </c>
      <c r="F13105">
        <v>-0.14810334070940501</v>
      </c>
    </row>
    <row r="13106" spans="1:6" x14ac:dyDescent="0.2">
      <c r="A13106">
        <f t="shared" si="204"/>
        <v>1310.4999999999036</v>
      </c>
      <c r="B13106">
        <v>559911.39733898302</v>
      </c>
      <c r="C13106">
        <v>2905053.0787208099</v>
      </c>
      <c r="D13106">
        <v>335.78161732032697</v>
      </c>
      <c r="E13106">
        <v>1.37397463402069</v>
      </c>
      <c r="F13106">
        <v>-0.14772126341955799</v>
      </c>
    </row>
    <row r="13107" spans="1:6" x14ac:dyDescent="0.2">
      <c r="A13107">
        <f t="shared" si="204"/>
        <v>1310.5999999999035</v>
      </c>
      <c r="B13107">
        <v>559911.327504382</v>
      </c>
      <c r="C13107">
        <v>2905053.19796596</v>
      </c>
      <c r="D13107">
        <v>335.82916185320101</v>
      </c>
      <c r="E13107">
        <v>1.37447237820017</v>
      </c>
      <c r="F13107">
        <v>-0.147336703936949</v>
      </c>
    </row>
    <row r="13108" spans="1:6" x14ac:dyDescent="0.2">
      <c r="A13108">
        <f t="shared" si="204"/>
        <v>1310.6999999999034</v>
      </c>
      <c r="B13108">
        <v>559911.25778345997</v>
      </c>
      <c r="C13108">
        <v>2905053.3173301802</v>
      </c>
      <c r="D13108">
        <v>335.87672493669101</v>
      </c>
      <c r="E13108">
        <v>1.37497136552716</v>
      </c>
      <c r="F13108">
        <v>-0.14694971554733499</v>
      </c>
    </row>
    <row r="13109" spans="1:6" x14ac:dyDescent="0.2">
      <c r="A13109">
        <f t="shared" si="204"/>
        <v>1310.7999999999033</v>
      </c>
      <c r="B13109">
        <v>559911.18817657605</v>
      </c>
      <c r="C13109">
        <v>2905053.4368135999</v>
      </c>
      <c r="D13109">
        <v>335.92430570519201</v>
      </c>
      <c r="E13109">
        <v>1.37547162682805</v>
      </c>
      <c r="F13109">
        <v>-0.14656035088151501</v>
      </c>
    </row>
    <row r="13110" spans="1:6" x14ac:dyDescent="0.2">
      <c r="A13110">
        <f t="shared" si="204"/>
        <v>1310.8999999999032</v>
      </c>
      <c r="B13110">
        <v>559911.11868408101</v>
      </c>
      <c r="C13110">
        <v>2905053.5564163299</v>
      </c>
      <c r="D13110">
        <v>335.97190331238198</v>
      </c>
      <c r="E13110">
        <v>1.3759731909084401</v>
      </c>
      <c r="F13110">
        <v>-0.146168661829819</v>
      </c>
    </row>
    <row r="13111" spans="1:6" x14ac:dyDescent="0.2">
      <c r="A13111">
        <f t="shared" si="204"/>
        <v>1310.9999999999031</v>
      </c>
      <c r="B13111">
        <v>559911.04930632003</v>
      </c>
      <c r="C13111">
        <v>2905053.6761385198</v>
      </c>
      <c r="D13111">
        <v>336.019516932849</v>
      </c>
      <c r="E13111">
        <v>1.37647608466299</v>
      </c>
      <c r="F13111">
        <v>-0.14577469942821</v>
      </c>
    </row>
    <row r="13112" spans="1:6" x14ac:dyDescent="0.2">
      <c r="A13112">
        <f t="shared" si="204"/>
        <v>1311.099999999903</v>
      </c>
      <c r="B13112">
        <v>559910.98004363</v>
      </c>
      <c r="C13112">
        <v>2905053.79598027</v>
      </c>
      <c r="D13112">
        <v>336.06714576345303</v>
      </c>
      <c r="E13112">
        <v>1.37698033317409</v>
      </c>
      <c r="F13112">
        <v>-0.14537851372361801</v>
      </c>
    </row>
    <row r="13113" spans="1:6" x14ac:dyDescent="0.2">
      <c r="A13113">
        <f t="shared" si="204"/>
        <v>1311.199999999903</v>
      </c>
      <c r="B13113">
        <v>559910.91089634295</v>
      </c>
      <c r="C13113">
        <v>2905053.9159417301</v>
      </c>
      <c r="D13113">
        <v>336.11478902443599</v>
      </c>
      <c r="E13113">
        <v>1.3774859598007501</v>
      </c>
      <c r="F13113">
        <v>-0.14498015362455699</v>
      </c>
    </row>
    <row r="13114" spans="1:6" x14ac:dyDescent="0.2">
      <c r="A13114">
        <f t="shared" si="204"/>
        <v>1311.2999999999029</v>
      </c>
      <c r="B13114">
        <v>559910.84186478297</v>
      </c>
      <c r="C13114">
        <v>2905054.0360229998</v>
      </c>
      <c r="D13114">
        <v>336.16244596031203</v>
      </c>
      <c r="E13114">
        <v>1.37799298625889</v>
      </c>
      <c r="F13114">
        <v>-0.14457966673962899</v>
      </c>
    </row>
    <row r="13115" spans="1:6" x14ac:dyDescent="0.2">
      <c r="A13115">
        <f t="shared" si="204"/>
        <v>1311.3999999999028</v>
      </c>
      <c r="B13115">
        <v>559910.77294926904</v>
      </c>
      <c r="C13115">
        <v>2905054.1562242098</v>
      </c>
      <c r="D13115">
        <v>336.21011584054099</v>
      </c>
      <c r="E13115">
        <v>1.37850143269257</v>
      </c>
      <c r="F13115">
        <v>-0.14417709921237501</v>
      </c>
    </row>
    <row r="13116" spans="1:6" x14ac:dyDescent="0.2">
      <c r="A13116">
        <f t="shared" si="204"/>
        <v>1311.4999999999027</v>
      </c>
      <c r="B13116">
        <v>559910.70415011095</v>
      </c>
      <c r="C13116">
        <v>2905054.2765454799</v>
      </c>
      <c r="D13116">
        <v>336.25779796001899</v>
      </c>
      <c r="E13116">
        <v>1.3790113177379699</v>
      </c>
      <c r="F13116">
        <v>-0.14377249554998101</v>
      </c>
    </row>
    <row r="13117" spans="1:6" x14ac:dyDescent="0.2">
      <c r="A13117">
        <f t="shared" si="204"/>
        <v>1311.5999999999026</v>
      </c>
      <c r="B13117">
        <v>559910.63546761603</v>
      </c>
      <c r="C13117">
        <v>2905054.3969869302</v>
      </c>
      <c r="D13117">
        <v>336.30549163939298</v>
      </c>
      <c r="E13117">
        <v>1.3795226585792499</v>
      </c>
      <c r="F13117">
        <v>-0.14336589845186501</v>
      </c>
    </row>
    <row r="13118" spans="1:6" x14ac:dyDescent="0.2">
      <c r="A13118">
        <f t="shared" si="204"/>
        <v>1311.6999999999025</v>
      </c>
      <c r="B13118">
        <v>559910.56690208602</v>
      </c>
      <c r="C13118">
        <v>2905054.5175486701</v>
      </c>
      <c r="D13118">
        <v>336.35319622522599</v>
      </c>
      <c r="E13118">
        <v>1.38003547099701</v>
      </c>
      <c r="F13118">
        <v>-0.142957348637927</v>
      </c>
    </row>
    <row r="13119" spans="1:6" x14ac:dyDescent="0.2">
      <c r="A13119">
        <f t="shared" si="204"/>
        <v>1311.7999999999024</v>
      </c>
      <c r="B13119">
        <v>559910.498453815</v>
      </c>
      <c r="C13119">
        <v>2905054.6382308202</v>
      </c>
      <c r="D13119">
        <v>336.40091109001798</v>
      </c>
      <c r="E13119">
        <v>1.3805497694097399</v>
      </c>
      <c r="F13119">
        <v>-0.14254688467604601</v>
      </c>
    </row>
    <row r="13120" spans="1:6" x14ac:dyDescent="0.2">
      <c r="A13120">
        <f t="shared" si="204"/>
        <v>1311.8999999999023</v>
      </c>
      <c r="B13120">
        <v>559910.430123094</v>
      </c>
      <c r="C13120">
        <v>2905054.75903349</v>
      </c>
      <c r="D13120">
        <v>336.44863563210703</v>
      </c>
      <c r="E13120">
        <v>1.38106556690727</v>
      </c>
      <c r="F13120">
        <v>-0.142134542812346</v>
      </c>
    </row>
    <row r="13121" spans="1:6" x14ac:dyDescent="0.2">
      <c r="A13121">
        <f t="shared" si="204"/>
        <v>1311.9999999999022</v>
      </c>
      <c r="B13121">
        <v>559910.36191020999</v>
      </c>
      <c r="C13121">
        <v>2905054.8799568</v>
      </c>
      <c r="D13121">
        <v>336.496369275468</v>
      </c>
      <c r="E13121">
        <v>1.3815828752772601</v>
      </c>
      <c r="F13121">
        <v>-0.14172035680064601</v>
      </c>
    </row>
    <row r="13122" spans="1:6" x14ac:dyDescent="0.2">
      <c r="A13122">
        <f t="shared" si="204"/>
        <v>1312.0999999999021</v>
      </c>
      <c r="B13122">
        <v>559910.29381544294</v>
      </c>
      <c r="C13122">
        <v>2905055.00100085</v>
      </c>
      <c r="D13122">
        <v>336.54411146940998</v>
      </c>
      <c r="E13122">
        <v>1.3821017050233</v>
      </c>
      <c r="F13122">
        <v>-0.14130435773458999</v>
      </c>
    </row>
    <row r="13123" spans="1:6" x14ac:dyDescent="0.2">
      <c r="A13123">
        <f t="shared" si="204"/>
        <v>1312.199999999902</v>
      </c>
      <c r="B13123">
        <v>559910.22583907098</v>
      </c>
      <c r="C13123">
        <v>2905055.1221657498</v>
      </c>
      <c r="D13123">
        <v>336.59186168820702</v>
      </c>
      <c r="E13123">
        <v>1.3826220653758801</v>
      </c>
      <c r="F13123">
        <v>-0.14088657387627199</v>
      </c>
    </row>
    <row r="13124" spans="1:6" x14ac:dyDescent="0.2">
      <c r="A13124">
        <f t="shared" ref="A13124:A13187" si="205">A13123+0.1</f>
        <v>1312.299999999902</v>
      </c>
      <c r="B13124">
        <v>559910.15798136895</v>
      </c>
      <c r="C13124">
        <v>2905055.2434516102</v>
      </c>
      <c r="D13124">
        <v>336.63961943065198</v>
      </c>
      <c r="E13124">
        <v>1.3831439642941299</v>
      </c>
      <c r="F13124">
        <v>-0.14046703048666601</v>
      </c>
    </row>
    <row r="13125" spans="1:6" x14ac:dyDescent="0.2">
      <c r="A13125">
        <f t="shared" si="205"/>
        <v>1312.3999999999019</v>
      </c>
      <c r="B13125">
        <v>559910.09024260601</v>
      </c>
      <c r="C13125">
        <v>2905055.3648585398</v>
      </c>
      <c r="D13125">
        <v>336.68738421956999</v>
      </c>
      <c r="E13125">
        <v>1.3836674084593199</v>
      </c>
      <c r="F13125">
        <v>-0.140045749651279</v>
      </c>
    </row>
    <row r="13126" spans="1:6" x14ac:dyDescent="0.2">
      <c r="A13126">
        <f t="shared" si="205"/>
        <v>1312.4999999999018</v>
      </c>
      <c r="B13126">
        <v>559910.02262305305</v>
      </c>
      <c r="C13126">
        <v>2905055.48638664</v>
      </c>
      <c r="D13126">
        <v>336.73515560128698</v>
      </c>
      <c r="E13126">
        <v>1.3841924032584401</v>
      </c>
      <c r="F13126">
        <v>-0.13962275010237599</v>
      </c>
    </row>
    <row r="13127" spans="1:6" x14ac:dyDescent="0.2">
      <c r="A13127">
        <f t="shared" si="205"/>
        <v>1312.5999999999017</v>
      </c>
      <c r="B13127">
        <v>559909.95512297295</v>
      </c>
      <c r="C13127">
        <v>2905055.6080360101</v>
      </c>
      <c r="D13127">
        <v>336.782933145073</v>
      </c>
      <c r="E13127">
        <v>1.38471895275788</v>
      </c>
      <c r="F13127">
        <v>-0.139198047034615</v>
      </c>
    </row>
    <row r="13128" spans="1:6" x14ac:dyDescent="0.2">
      <c r="A13128">
        <f t="shared" si="205"/>
        <v>1312.6999999999016</v>
      </c>
      <c r="B13128">
        <v>559909.88774262997</v>
      </c>
      <c r="C13128">
        <v>2905055.7298067701</v>
      </c>
      <c r="D13128">
        <v>336.83071644257302</v>
      </c>
      <c r="E13128">
        <v>1.38524705966637</v>
      </c>
      <c r="F13128">
        <v>-0.13877165190983701</v>
      </c>
    </row>
    <row r="13129" spans="1:6" x14ac:dyDescent="0.2">
      <c r="A13129">
        <f t="shared" si="205"/>
        <v>1312.7999999999015</v>
      </c>
      <c r="B13129">
        <v>559909.82048228697</v>
      </c>
      <c r="C13129">
        <v>2905055.8516990002</v>
      </c>
      <c r="D13129">
        <v>336.87850510722501</v>
      </c>
      <c r="E13129">
        <v>1.3857767252855</v>
      </c>
      <c r="F13129">
        <v>-0.13834357225171801</v>
      </c>
    </row>
    <row r="13130" spans="1:6" x14ac:dyDescent="0.2">
      <c r="A13130">
        <f t="shared" si="205"/>
        <v>1312.8999999999014</v>
      </c>
      <c r="B13130">
        <v>559909.75334220496</v>
      </c>
      <c r="C13130">
        <v>2905055.9737128098</v>
      </c>
      <c r="D13130">
        <v>336.92629877370098</v>
      </c>
      <c r="E13130">
        <v>1.38630794944708</v>
      </c>
      <c r="F13130">
        <v>-0.137913811425175</v>
      </c>
    </row>
    <row r="13131" spans="1:6" x14ac:dyDescent="0.2">
      <c r="A13131">
        <f t="shared" si="205"/>
        <v>1312.9999999999013</v>
      </c>
      <c r="B13131">
        <v>559909.68632264296</v>
      </c>
      <c r="C13131">
        <v>2905056.0958483</v>
      </c>
      <c r="D13131">
        <v>336.97409709734899</v>
      </c>
      <c r="E13131">
        <v>1.3868407304358701</v>
      </c>
      <c r="F13131">
        <v>-0.13748236839517999</v>
      </c>
    </row>
    <row r="13132" spans="1:6" x14ac:dyDescent="0.2">
      <c r="A13132">
        <f t="shared" si="205"/>
        <v>1313.0999999999012</v>
      </c>
      <c r="B13132">
        <v>559909.61942386103</v>
      </c>
      <c r="C13132">
        <v>2905056.2181055602</v>
      </c>
      <c r="D13132">
        <v>337.021899753681</v>
      </c>
      <c r="E13132">
        <v>1.38737506489558</v>
      </c>
      <c r="F13132">
        <v>-0.137049237463408</v>
      </c>
    </row>
    <row r="13133" spans="1:6" x14ac:dyDescent="0.2">
      <c r="A13133">
        <f t="shared" si="205"/>
        <v>1313.1999999999011</v>
      </c>
      <c r="B13133">
        <v>559909.55264612101</v>
      </c>
      <c r="C13133">
        <v>2905056.3404847002</v>
      </c>
      <c r="D13133">
        <v>337.06970643788799</v>
      </c>
      <c r="E13133">
        <v>1.38791094771636</v>
      </c>
      <c r="F13133">
        <v>-0.136614407974531</v>
      </c>
    </row>
    <row r="13134" spans="1:6" x14ac:dyDescent="0.2">
      <c r="A13134">
        <f t="shared" si="205"/>
        <v>1313.299999999901</v>
      </c>
      <c r="B13134">
        <v>559909.48598968401</v>
      </c>
      <c r="C13134">
        <v>2905056.4629858201</v>
      </c>
      <c r="D13134">
        <v>337.11751686441698</v>
      </c>
      <c r="E13134">
        <v>1.38844837190117</v>
      </c>
      <c r="F13134">
        <v>-0.13617786398672399</v>
      </c>
    </row>
    <row r="13135" spans="1:6" x14ac:dyDescent="0.2">
      <c r="A13135">
        <f t="shared" si="205"/>
        <v>1313.399999999901</v>
      </c>
      <c r="B13135">
        <v>559909.41945481196</v>
      </c>
      <c r="C13135">
        <v>2905056.5856089899</v>
      </c>
      <c r="D13135">
        <v>337.16533076660397</v>
      </c>
      <c r="E13135">
        <v>1.38898732840763</v>
      </c>
      <c r="F13135">
        <v>-0.13573958389913099</v>
      </c>
    </row>
    <row r="13136" spans="1:6" x14ac:dyDescent="0.2">
      <c r="A13136">
        <f t="shared" si="205"/>
        <v>1313.4999999999009</v>
      </c>
      <c r="B13136">
        <v>559909.35304177203</v>
      </c>
      <c r="C13136">
        <v>2905056.7083543302</v>
      </c>
      <c r="D13136">
        <v>337.213147896392</v>
      </c>
      <c r="E13136">
        <v>1.38952780596117</v>
      </c>
      <c r="F13136">
        <v>-0.13529954002874001</v>
      </c>
    </row>
    <row r="13137" spans="1:6" x14ac:dyDescent="0.2">
      <c r="A13137">
        <f t="shared" si="205"/>
        <v>1313.5999999999008</v>
      </c>
      <c r="B13137">
        <v>559909.28675083094</v>
      </c>
      <c r="C13137">
        <v>2905056.8312219302</v>
      </c>
      <c r="D13137">
        <v>337.26096802413002</v>
      </c>
      <c r="E13137">
        <v>1.39006979083518</v>
      </c>
      <c r="F13137">
        <v>-0.134857698123549</v>
      </c>
    </row>
    <row r="13138" spans="1:6" x14ac:dyDescent="0.2">
      <c r="A13138">
        <f t="shared" si="205"/>
        <v>1313.6999999999007</v>
      </c>
      <c r="B13138">
        <v>559909.22058226098</v>
      </c>
      <c r="C13138">
        <v>2905056.9542118702</v>
      </c>
      <c r="D13138">
        <v>337.30879093848898</v>
      </c>
      <c r="E13138">
        <v>1.3906132665931601</v>
      </c>
      <c r="F13138">
        <v>-0.134414016796361</v>
      </c>
    </row>
    <row r="13139" spans="1:6" x14ac:dyDescent="0.2">
      <c r="A13139">
        <f t="shared" si="205"/>
        <v>1313.7999999999006</v>
      </c>
      <c r="B13139">
        <v>559909.15453633806</v>
      </c>
      <c r="C13139">
        <v>2905057.07732426</v>
      </c>
      <c r="D13139">
        <v>337.35661644649002</v>
      </c>
      <c r="E13139">
        <v>1.3911582137837699</v>
      </c>
      <c r="F13139">
        <v>-0.13396844686908899</v>
      </c>
    </row>
    <row r="13140" spans="1:6" x14ac:dyDescent="0.2">
      <c r="A13140">
        <f t="shared" si="205"/>
        <v>1313.8999999999005</v>
      </c>
      <c r="B13140">
        <v>559909.08861334401</v>
      </c>
      <c r="C13140">
        <v>2905057.2005591802</v>
      </c>
      <c r="D13140">
        <v>337.404444373687</v>
      </c>
      <c r="E13140">
        <v>1.39170460007466</v>
      </c>
      <c r="F13140">
        <v>-0.13352091128615201</v>
      </c>
    </row>
    <row r="13141" spans="1:6" x14ac:dyDescent="0.2">
      <c r="A13141">
        <f t="shared" si="205"/>
        <v>1313.9999999999004</v>
      </c>
      <c r="B13141">
        <v>559909.02281356906</v>
      </c>
      <c r="C13141">
        <v>2905057.32391673</v>
      </c>
      <c r="D13141">
        <v>337.452274569233</v>
      </c>
      <c r="E13141">
        <v>1.3922523785818799</v>
      </c>
      <c r="F13141">
        <v>-0.13307130193864</v>
      </c>
    </row>
    <row r="13142" spans="1:6" x14ac:dyDescent="0.2">
      <c r="A13142">
        <f t="shared" si="205"/>
        <v>1314.0999999999003</v>
      </c>
      <c r="B13142">
        <v>559908.95713731402</v>
      </c>
      <c r="C13142">
        <v>2905057.4473970002</v>
      </c>
      <c r="D13142">
        <v>337.50010691162299</v>
      </c>
      <c r="E13142">
        <v>1.3928014973284299</v>
      </c>
      <c r="F13142">
        <v>-0.13261949910437501</v>
      </c>
    </row>
    <row r="13143" spans="1:6" x14ac:dyDescent="0.2">
      <c r="A13143">
        <f t="shared" si="205"/>
        <v>1314.1999999999002</v>
      </c>
      <c r="B13143">
        <v>559908.89158489497</v>
      </c>
      <c r="C13143">
        <v>2905057.5710000698</v>
      </c>
      <c r="D13143">
        <v>337.54794130956401</v>
      </c>
      <c r="E13143">
        <v>1.39335189862002</v>
      </c>
      <c r="F13143">
        <v>-0.13216537005794399</v>
      </c>
    </row>
    <row r="13144" spans="1:6" x14ac:dyDescent="0.2">
      <c r="A13144">
        <f t="shared" si="205"/>
        <v>1314.2999999999001</v>
      </c>
      <c r="B13144">
        <v>559908.82615664101</v>
      </c>
      <c r="C13144">
        <v>2905057.6947260401</v>
      </c>
      <c r="D13144">
        <v>337.595777703105</v>
      </c>
      <c r="E13144">
        <v>1.3939035183308299</v>
      </c>
      <c r="F13144">
        <v>-0.13170876740301199</v>
      </c>
    </row>
    <row r="13145" spans="1:6" x14ac:dyDescent="0.2">
      <c r="A13145">
        <f t="shared" si="205"/>
        <v>1314.3999999999</v>
      </c>
      <c r="B13145">
        <v>559908.76085289801</v>
      </c>
      <c r="C13145">
        <v>2905057.8185749999</v>
      </c>
      <c r="D13145">
        <v>337.643616065027</v>
      </c>
      <c r="E13145">
        <v>1.39445628508137</v>
      </c>
      <c r="F13145">
        <v>-0.131249527139883</v>
      </c>
    </row>
    <row r="13146" spans="1:6" x14ac:dyDescent="0.2">
      <c r="A13146">
        <f t="shared" si="205"/>
        <v>1314.4999999999</v>
      </c>
      <c r="B13146">
        <v>559908.69567403104</v>
      </c>
      <c r="C13146">
        <v>2905057.94254702</v>
      </c>
      <c r="D13146">
        <v>337.69145640255903</v>
      </c>
      <c r="E13146">
        <v>1.39501011929495</v>
      </c>
      <c r="F13146">
        <v>-0.130787466453579</v>
      </c>
    </row>
    <row r="13147" spans="1:6" x14ac:dyDescent="0.2">
      <c r="A13147">
        <f t="shared" si="205"/>
        <v>1314.5999999998999</v>
      </c>
      <c r="B13147">
        <v>559908.63062042405</v>
      </c>
      <c r="C13147">
        <v>2905058.0666422001</v>
      </c>
      <c r="D13147">
        <v>337.73929875945697</v>
      </c>
      <c r="E13147">
        <v>1.3955649321372601</v>
      </c>
      <c r="F13147">
        <v>-0.13032238118887299</v>
      </c>
    </row>
    <row r="13148" spans="1:6" x14ac:dyDescent="0.2">
      <c r="A13148">
        <f t="shared" si="205"/>
        <v>1314.6999999998998</v>
      </c>
      <c r="B13148">
        <v>559908.56569248496</v>
      </c>
      <c r="C13148">
        <v>2905058.19086063</v>
      </c>
      <c r="D13148">
        <v>337.787143218533</v>
      </c>
      <c r="E13148">
        <v>1.3961206243634701</v>
      </c>
      <c r="F13148">
        <v>-0.12985404302056699</v>
      </c>
    </row>
    <row r="13149" spans="1:6" x14ac:dyDescent="0.2">
      <c r="A13149">
        <f t="shared" si="205"/>
        <v>1314.7999999998997</v>
      </c>
      <c r="B13149">
        <v>559908.50089064694</v>
      </c>
      <c r="C13149">
        <v>2905058.3152023698</v>
      </c>
      <c r="D13149">
        <v>337.83498990467598</v>
      </c>
      <c r="E13149">
        <v>1.3966770851488299</v>
      </c>
      <c r="F13149">
        <v>-0.12938219639724</v>
      </c>
    </row>
    <row r="13150" spans="1:6" x14ac:dyDescent="0.2">
      <c r="A13150">
        <f t="shared" si="205"/>
        <v>1314.8999999998996</v>
      </c>
      <c r="B13150">
        <v>559908.43621536996</v>
      </c>
      <c r="C13150">
        <v>2905058.4396675299</v>
      </c>
      <c r="D13150">
        <v>337.88283898839501</v>
      </c>
      <c r="E13150">
        <v>1.39723419980362</v>
      </c>
      <c r="F13150">
        <v>-0.12890656855311</v>
      </c>
    </row>
    <row r="13151" spans="1:6" x14ac:dyDescent="0.2">
      <c r="A13151">
        <f t="shared" si="205"/>
        <v>1314.9999999998995</v>
      </c>
      <c r="B13151">
        <v>559908.37166714796</v>
      </c>
      <c r="C13151">
        <v>2905058.5642561698</v>
      </c>
      <c r="D13151">
        <v>337.93069068672202</v>
      </c>
      <c r="E13151">
        <v>1.3977919059063399</v>
      </c>
      <c r="F13151">
        <v>-0.12842695349379801</v>
      </c>
    </row>
    <row r="13152" spans="1:6" x14ac:dyDescent="0.2">
      <c r="A13152">
        <f t="shared" si="205"/>
        <v>1315.0999999998994</v>
      </c>
      <c r="B13152">
        <v>559908.30724649294</v>
      </c>
      <c r="C13152">
        <v>2905058.6889683902</v>
      </c>
      <c r="D13152">
        <v>337.97854524360997</v>
      </c>
      <c r="E13152">
        <v>1.3983501486269001</v>
      </c>
      <c r="F13152">
        <v>-0.12794314541845</v>
      </c>
    </row>
    <row r="13153" spans="1:6" x14ac:dyDescent="0.2">
      <c r="A13153">
        <f t="shared" si="205"/>
        <v>1315.1999999998993</v>
      </c>
      <c r="B13153">
        <v>559908.24295394297</v>
      </c>
      <c r="C13153">
        <v>2905058.8138042502</v>
      </c>
      <c r="D13153">
        <v>338.026402926515</v>
      </c>
      <c r="E13153">
        <v>1.3989088063263699</v>
      </c>
      <c r="F13153">
        <v>-0.12745482365747199</v>
      </c>
    </row>
    <row r="13154" spans="1:6" x14ac:dyDescent="0.2">
      <c r="A13154">
        <f t="shared" si="205"/>
        <v>1315.2999999998992</v>
      </c>
      <c r="B13154">
        <v>559908.17879006802</v>
      </c>
      <c r="C13154">
        <v>2905058.9387638601</v>
      </c>
      <c r="D13154">
        <v>338.07426405057703</v>
      </c>
      <c r="E13154">
        <v>1.39946770641623</v>
      </c>
      <c r="F13154">
        <v>-0.12696158473504901</v>
      </c>
    </row>
    <row r="13155" spans="1:6" x14ac:dyDescent="0.2">
      <c r="A13155">
        <f t="shared" si="205"/>
        <v>1315.3999999998991</v>
      </c>
      <c r="B13155">
        <v>559908.11475548497</v>
      </c>
      <c r="C13155">
        <v>2905059.0638472801</v>
      </c>
      <c r="D13155">
        <v>338.12212899452999</v>
      </c>
      <c r="E13155">
        <v>1.4000267612970301</v>
      </c>
      <c r="F13155">
        <v>-0.12646319877011</v>
      </c>
    </row>
    <row r="13156" spans="1:6" x14ac:dyDescent="0.2">
      <c r="A13156">
        <f t="shared" si="205"/>
        <v>1315.499999999899</v>
      </c>
      <c r="B13156">
        <v>559908.05085083598</v>
      </c>
      <c r="C13156">
        <v>2905059.1890546102</v>
      </c>
      <c r="D13156">
        <v>338.16999815425999</v>
      </c>
      <c r="E13156">
        <v>1.4005860030452499</v>
      </c>
      <c r="F13156">
        <v>-0.12595967683655299</v>
      </c>
    </row>
    <row r="13157" spans="1:6" x14ac:dyDescent="0.2">
      <c r="A13157">
        <f t="shared" si="205"/>
        <v>1315.599999999899</v>
      </c>
      <c r="B13157">
        <v>559907.98707676399</v>
      </c>
      <c r="C13157">
        <v>2905059.3143859198</v>
      </c>
      <c r="D13157">
        <v>338.21787188067702</v>
      </c>
      <c r="E13157">
        <v>1.40114547938449</v>
      </c>
      <c r="F13157">
        <v>-0.12545106036373799</v>
      </c>
    </row>
    <row r="13158" spans="1:6" x14ac:dyDescent="0.2">
      <c r="A13158">
        <f t="shared" si="205"/>
        <v>1315.6999999998989</v>
      </c>
      <c r="B13158">
        <v>559907.92343390395</v>
      </c>
      <c r="C13158">
        <v>2905059.4398412998</v>
      </c>
      <c r="D13158">
        <v>338.26575046928002</v>
      </c>
      <c r="E13158">
        <v>1.40170526713314</v>
      </c>
      <c r="F13158">
        <v>-0.12493749007278</v>
      </c>
    </row>
    <row r="13159" spans="1:6" x14ac:dyDescent="0.2">
      <c r="A13159">
        <f t="shared" si="205"/>
        <v>1315.7999999998988</v>
      </c>
      <c r="B13159">
        <v>559907.85992287798</v>
      </c>
      <c r="C13159">
        <v>2905059.5654208399</v>
      </c>
      <c r="D13159">
        <v>338.31363413303598</v>
      </c>
      <c r="E13159">
        <v>1.4022654968758299</v>
      </c>
      <c r="F13159">
        <v>-0.124419370598618</v>
      </c>
    </row>
    <row r="13160" spans="1:6" x14ac:dyDescent="0.2">
      <c r="A13160">
        <f t="shared" si="205"/>
        <v>1315.8999999998987</v>
      </c>
      <c r="B13160">
        <v>559907.79654426803</v>
      </c>
      <c r="C13160">
        <v>2905059.6911246101</v>
      </c>
      <c r="D13160">
        <v>338.36152293589601</v>
      </c>
      <c r="E13160">
        <v>1.4028263174275499</v>
      </c>
      <c r="F13160">
        <v>-0.12389715259136901</v>
      </c>
    </row>
    <row r="13161" spans="1:6" x14ac:dyDescent="0.2">
      <c r="A13161">
        <f t="shared" si="205"/>
        <v>1315.9999999998986</v>
      </c>
      <c r="B13161">
        <v>559907.73329860601</v>
      </c>
      <c r="C13161">
        <v>2905059.8169526998</v>
      </c>
      <c r="D13161">
        <v>338.40941678152001</v>
      </c>
      <c r="E13161">
        <v>1.40338789977886</v>
      </c>
      <c r="F13161">
        <v>-0.12337133878074499</v>
      </c>
    </row>
    <row r="13162" spans="1:6" x14ac:dyDescent="0.2">
      <c r="A13162">
        <f t="shared" si="205"/>
        <v>1316.0999999998985</v>
      </c>
      <c r="B13162">
        <v>559907.67018637503</v>
      </c>
      <c r="C13162">
        <v>2905059.9429051802</v>
      </c>
      <c r="D13162">
        <v>338.45731540160602</v>
      </c>
      <c r="E13162">
        <v>1.4039504137952901</v>
      </c>
      <c r="F13162">
        <v>-0.12284241575093199</v>
      </c>
    </row>
    <row r="13163" spans="1:6" x14ac:dyDescent="0.2">
      <c r="A13163">
        <f t="shared" si="205"/>
        <v>1316.1999999998984</v>
      </c>
      <c r="B13163">
        <v>559907.60720800306</v>
      </c>
      <c r="C13163">
        <v>2905060.0689821201</v>
      </c>
      <c r="D13163">
        <v>338.50521836231701</v>
      </c>
      <c r="E13163">
        <v>1.4045140406547301</v>
      </c>
      <c r="F13163">
        <v>-0.12231090503264901</v>
      </c>
    </row>
    <row r="13164" spans="1:6" x14ac:dyDescent="0.2">
      <c r="A13164">
        <f t="shared" si="205"/>
        <v>1316.2999999998983</v>
      </c>
      <c r="B13164">
        <v>559907.54436386295</v>
      </c>
      <c r="C13164">
        <v>2905060.1951835901</v>
      </c>
      <c r="D13164">
        <v>338.553125059553</v>
      </c>
      <c r="E13164">
        <v>1.4050789530724499</v>
      </c>
      <c r="F13164">
        <v>-0.121777272031884</v>
      </c>
    </row>
    <row r="13165" spans="1:6" x14ac:dyDescent="0.2">
      <c r="A13165">
        <f t="shared" si="205"/>
        <v>1316.3999999998982</v>
      </c>
      <c r="B13165">
        <v>559907.48165427905</v>
      </c>
      <c r="C13165">
        <v>2905060.32150965</v>
      </c>
      <c r="D13165">
        <v>338.60103473793498</v>
      </c>
      <c r="E13165">
        <v>1.4056452542137901</v>
      </c>
      <c r="F13165">
        <v>-0.121241682904405</v>
      </c>
    </row>
    <row r="13166" spans="1:6" x14ac:dyDescent="0.2">
      <c r="A13166">
        <f t="shared" si="205"/>
        <v>1316.4999999998981</v>
      </c>
      <c r="B13166">
        <v>559907.41907955403</v>
      </c>
      <c r="C13166">
        <v>2905060.4479603702</v>
      </c>
      <c r="D13166">
        <v>338.64894656996597</v>
      </c>
      <c r="E13166">
        <v>1.4062130300095901</v>
      </c>
      <c r="F13166">
        <v>-0.120704253799449</v>
      </c>
    </row>
    <row r="13167" spans="1:6" x14ac:dyDescent="0.2">
      <c r="A13167">
        <f t="shared" si="205"/>
        <v>1316.599999999898</v>
      </c>
      <c r="B13167">
        <v>559907.356639973</v>
      </c>
      <c r="C13167">
        <v>2905060.5745358299</v>
      </c>
      <c r="D13167">
        <v>338.696859674309</v>
      </c>
      <c r="E13167">
        <v>1.4067823498265499</v>
      </c>
      <c r="F13167">
        <v>-0.12016505566223799</v>
      </c>
    </row>
    <row r="13168" spans="1:6" x14ac:dyDescent="0.2">
      <c r="A13168">
        <f t="shared" si="205"/>
        <v>1316.699999999898</v>
      </c>
      <c r="B13168">
        <v>559907.29433581396</v>
      </c>
      <c r="C13168">
        <v>2905060.7012360799</v>
      </c>
      <c r="D13168">
        <v>338.74477313352298</v>
      </c>
      <c r="E13168">
        <v>1.4073532684005501</v>
      </c>
      <c r="F13168">
        <v>-0.119624121190675</v>
      </c>
    </row>
    <row r="13169" spans="1:6" x14ac:dyDescent="0.2">
      <c r="A13169">
        <f t="shared" si="205"/>
        <v>1316.7999999998979</v>
      </c>
      <c r="B13169">
        <v>559907.23216734605</v>
      </c>
      <c r="C13169">
        <v>2905060.82806121</v>
      </c>
      <c r="D13169">
        <v>338.79268601003099</v>
      </c>
      <c r="E13169">
        <v>1.40792583427622</v>
      </c>
      <c r="F13169">
        <v>-0.119081474421512</v>
      </c>
    </row>
    <row r="13170" spans="1:6" x14ac:dyDescent="0.2">
      <c r="A13170">
        <f t="shared" si="205"/>
        <v>1316.8999999998978</v>
      </c>
      <c r="B13170">
        <v>559907.17013483297</v>
      </c>
      <c r="C13170">
        <v>2905060.95501129</v>
      </c>
      <c r="D13170">
        <v>338.84059735455401</v>
      </c>
      <c r="E13170">
        <v>1.40850009115377</v>
      </c>
      <c r="F13170">
        <v>-0.11853713491503901</v>
      </c>
    </row>
    <row r="13171" spans="1:6" x14ac:dyDescent="0.2">
      <c r="A13171">
        <f t="shared" si="205"/>
        <v>1316.9999999998977</v>
      </c>
      <c r="B13171">
        <v>559907.10823853395</v>
      </c>
      <c r="C13171">
        <v>2905061.0820864001</v>
      </c>
      <c r="D13171">
        <v>338.88850621315299</v>
      </c>
      <c r="E13171">
        <v>1.4090760788113199</v>
      </c>
      <c r="F13171">
        <v>-0.11799112034718399</v>
      </c>
    </row>
    <row r="13172" spans="1:6" x14ac:dyDescent="0.2">
      <c r="A13172">
        <f t="shared" si="205"/>
        <v>1317.0999999998976</v>
      </c>
      <c r="B13172">
        <v>559907.04647870397</v>
      </c>
      <c r="C13172">
        <v>2905061.2092866199</v>
      </c>
      <c r="D13172">
        <v>338.93641163316897</v>
      </c>
      <c r="E13172">
        <v>1.4096538337553699</v>
      </c>
      <c r="F13172">
        <v>-0.117443448121165</v>
      </c>
    </row>
    <row r="13173" spans="1:6" x14ac:dyDescent="0.2">
      <c r="A13173">
        <f t="shared" si="205"/>
        <v>1317.1999999998975</v>
      </c>
      <c r="B13173">
        <v>559906.98485559097</v>
      </c>
      <c r="C13173">
        <v>2905061.3366120299</v>
      </c>
      <c r="D13173">
        <v>338.98431266826998</v>
      </c>
      <c r="E13173">
        <v>1.4102333896922601</v>
      </c>
      <c r="F13173">
        <v>-0.116894136341667</v>
      </c>
    </row>
    <row r="13174" spans="1:6" x14ac:dyDescent="0.2">
      <c r="A13174">
        <f t="shared" si="205"/>
        <v>1317.2999999998974</v>
      </c>
      <c r="B13174">
        <v>559906.92336944002</v>
      </c>
      <c r="C13174">
        <v>2905061.4640627201</v>
      </c>
      <c r="D13174">
        <v>339.03220838276098</v>
      </c>
      <c r="E13174">
        <v>1.4108147778789</v>
      </c>
      <c r="F13174">
        <v>-0.11634320436721</v>
      </c>
    </row>
    <row r="13175" spans="1:6" x14ac:dyDescent="0.2">
      <c r="A13175">
        <f t="shared" si="205"/>
        <v>1317.3999999998973</v>
      </c>
      <c r="B13175">
        <v>559906.86202049302</v>
      </c>
      <c r="C13175">
        <v>2905061.59163877</v>
      </c>
      <c r="D13175">
        <v>339.08009785525098</v>
      </c>
      <c r="E13175">
        <v>1.4113980273920099</v>
      </c>
      <c r="F13175">
        <v>-0.115790673073892</v>
      </c>
    </row>
    <row r="13176" spans="1:6" x14ac:dyDescent="0.2">
      <c r="A13176">
        <f t="shared" si="205"/>
        <v>1317.4999999998972</v>
      </c>
      <c r="B13176">
        <v>559906.80080898397</v>
      </c>
      <c r="C13176">
        <v>2905061.7193402499</v>
      </c>
      <c r="D13176">
        <v>339.12798018178398</v>
      </c>
      <c r="E13176">
        <v>1.41198316533937</v>
      </c>
      <c r="F13176">
        <v>-0.115236564926258</v>
      </c>
    </row>
    <row r="13177" spans="1:6" x14ac:dyDescent="0.2">
      <c r="A13177">
        <f t="shared" si="205"/>
        <v>1317.5999999998971</v>
      </c>
      <c r="B13177">
        <v>559906.73973514396</v>
      </c>
      <c r="C13177">
        <v>2905061.8471672698</v>
      </c>
      <c r="D13177">
        <v>339.17585447847</v>
      </c>
      <c r="E13177">
        <v>1.4125702170299701</v>
      </c>
      <c r="F13177">
        <v>-0.114680903917652</v>
      </c>
    </row>
    <row r="13178" spans="1:6" x14ac:dyDescent="0.2">
      <c r="A13178">
        <f t="shared" si="205"/>
        <v>1317.699999999897</v>
      </c>
      <c r="B13178">
        <v>559906.67879919906</v>
      </c>
      <c r="C13178">
        <v>2905061.9751198902</v>
      </c>
      <c r="D13178">
        <v>339.223719883694</v>
      </c>
      <c r="E13178">
        <v>1.4131592061143601</v>
      </c>
      <c r="F13178">
        <v>-0.114123715420481</v>
      </c>
    </row>
    <row r="13179" spans="1:6" x14ac:dyDescent="0.2">
      <c r="A13179">
        <f t="shared" si="205"/>
        <v>1317.799999999897</v>
      </c>
      <c r="B13179">
        <v>559906.61800137197</v>
      </c>
      <c r="C13179">
        <v>2905062.1031982098</v>
      </c>
      <c r="D13179">
        <v>339.27157555992801</v>
      </c>
      <c r="E13179">
        <v>1.4137501547024101</v>
      </c>
      <c r="F13179">
        <v>-0.11356502597915299</v>
      </c>
    </row>
    <row r="13180" spans="1:6" x14ac:dyDescent="0.2">
      <c r="A13180">
        <f t="shared" si="205"/>
        <v>1317.8999999998969</v>
      </c>
      <c r="B13180">
        <v>559906.55734187795</v>
      </c>
      <c r="C13180">
        <v>2905062.2314023101</v>
      </c>
      <c r="D13180">
        <v>339.31942069520198</v>
      </c>
      <c r="E13180">
        <v>1.4143430834637201</v>
      </c>
      <c r="F13180">
        <v>-0.113004863066926</v>
      </c>
    </row>
    <row r="13181" spans="1:6" x14ac:dyDescent="0.2">
      <c r="A13181">
        <f t="shared" si="205"/>
        <v>1317.9999999998968</v>
      </c>
      <c r="B13181">
        <v>559906.49682093097</v>
      </c>
      <c r="C13181">
        <v>2905062.3597322698</v>
      </c>
      <c r="D13181">
        <v>339.367254504247</v>
      </c>
      <c r="E13181">
        <v>1.4149380117146799</v>
      </c>
      <c r="F13181">
        <v>-0.11244325481985</v>
      </c>
    </row>
    <row r="13182" spans="1:6" x14ac:dyDescent="0.2">
      <c r="A13182">
        <f t="shared" si="205"/>
        <v>1318.0999999998967</v>
      </c>
      <c r="B13182">
        <v>559906.43643873604</v>
      </c>
      <c r="C13182">
        <v>2905062.4881881801</v>
      </c>
      <c r="D13182">
        <v>339.41507622936501</v>
      </c>
      <c r="E13182">
        <v>1.4155349574942699</v>
      </c>
      <c r="F13182">
        <v>-0.111880229761238</v>
      </c>
    </row>
    <row r="13183" spans="1:6" x14ac:dyDescent="0.2">
      <c r="A13183">
        <f t="shared" si="205"/>
        <v>1318.1999999998966</v>
      </c>
      <c r="B13183">
        <v>559906.37619549595</v>
      </c>
      <c r="C13183">
        <v>2905062.6167701301</v>
      </c>
      <c r="D13183">
        <v>339.46288514103799</v>
      </c>
      <c r="E13183">
        <v>1.41613393763082</v>
      </c>
      <c r="F13183">
        <v>-0.11131581652266</v>
      </c>
    </row>
    <row r="13184" spans="1:6" x14ac:dyDescent="0.2">
      <c r="A13184">
        <f t="shared" si="205"/>
        <v>1318.2999999998965</v>
      </c>
      <c r="B13184">
        <v>559906.31609141105</v>
      </c>
      <c r="C13184">
        <v>2905062.7454781798</v>
      </c>
      <c r="D13184">
        <v>339.51068053829903</v>
      </c>
      <c r="E13184">
        <v>1.4167349678005201</v>
      </c>
      <c r="F13184">
        <v>-0.110750043567995</v>
      </c>
    </row>
    <row r="13185" spans="1:6" x14ac:dyDescent="0.2">
      <c r="A13185">
        <f t="shared" si="205"/>
        <v>1318.3999999998964</v>
      </c>
      <c r="B13185">
        <v>559906.25612667296</v>
      </c>
      <c r="C13185">
        <v>2905062.8743124399</v>
      </c>
      <c r="D13185">
        <v>339.558461748914</v>
      </c>
      <c r="E13185">
        <v>1.4173380625793399</v>
      </c>
      <c r="F13185">
        <v>-0.110182938922241</v>
      </c>
    </row>
    <row r="13186" spans="1:6" x14ac:dyDescent="0.2">
      <c r="A13186">
        <f t="shared" si="205"/>
        <v>1318.4999999998963</v>
      </c>
      <c r="B13186">
        <v>559906.19630147202</v>
      </c>
      <c r="C13186">
        <v>2905063.00327298</v>
      </c>
      <c r="D13186">
        <v>339.606228129366</v>
      </c>
      <c r="E13186">
        <v>1.4179432354884201</v>
      </c>
      <c r="F13186">
        <v>-0.10961452990885601</v>
      </c>
    </row>
    <row r="13187" spans="1:6" x14ac:dyDescent="0.2">
      <c r="A13187">
        <f t="shared" si="205"/>
        <v>1318.5999999998962</v>
      </c>
      <c r="B13187">
        <v>559906.13661599404</v>
      </c>
      <c r="C13187">
        <v>2905063.13235988</v>
      </c>
      <c r="D13187">
        <v>339.65397906468201</v>
      </c>
      <c r="E13187">
        <v>1.4185504990331601</v>
      </c>
      <c r="F13187">
        <v>-0.109044842898504</v>
      </c>
    </row>
    <row r="13188" spans="1:6" x14ac:dyDescent="0.2">
      <c r="A13188">
        <f t="shared" ref="A13188:A13251" si="206">A13187+0.1</f>
        <v>1318.6999999998961</v>
      </c>
      <c r="B13188">
        <v>559906.07707041898</v>
      </c>
      <c r="C13188">
        <v>2905063.2615732201</v>
      </c>
      <c r="D13188">
        <v>339.701713968126</v>
      </c>
      <c r="E13188">
        <v>1.41915986473685</v>
      </c>
      <c r="F13188">
        <v>-0.108473903067225</v>
      </c>
    </row>
    <row r="13189" spans="1:6" x14ac:dyDescent="0.2">
      <c r="A13189">
        <f t="shared" si="206"/>
        <v>1318.799999999896</v>
      </c>
      <c r="B13189">
        <v>559906.01766492601</v>
      </c>
      <c r="C13189">
        <v>2905063.39091308</v>
      </c>
      <c r="D13189">
        <v>339.74943228076</v>
      </c>
      <c r="E13189">
        <v>1.41977134316878</v>
      </c>
      <c r="F13189">
        <v>-0.10790173416467</v>
      </c>
    </row>
    <row r="13190" spans="1:6" x14ac:dyDescent="0.2">
      <c r="A13190">
        <f t="shared" si="206"/>
        <v>1318.899999999896</v>
      </c>
      <c r="B13190">
        <v>559905.95839968801</v>
      </c>
      <c r="C13190">
        <v>2905063.5203795498</v>
      </c>
      <c r="D13190">
        <v>339.79713347090598</v>
      </c>
      <c r="E13190">
        <v>1.42038494396617</v>
      </c>
      <c r="F13190">
        <v>-0.10732835829509201</v>
      </c>
    </row>
    <row r="13191" spans="1:6" x14ac:dyDescent="0.2">
      <c r="A13191">
        <f t="shared" si="206"/>
        <v>1318.9999999998959</v>
      </c>
      <c r="B13191">
        <v>559905.89927487599</v>
      </c>
      <c r="C13191">
        <v>2905063.6499727</v>
      </c>
      <c r="D13191">
        <v>339.84481703352202</v>
      </c>
      <c r="E13191">
        <v>1.42100067585135</v>
      </c>
      <c r="F13191">
        <v>-0.10675379570486</v>
      </c>
    </row>
    <row r="13192" spans="1:6" x14ac:dyDescent="0.2">
      <c r="A13192">
        <f t="shared" si="206"/>
        <v>1319.0999999998958</v>
      </c>
      <c r="B13192">
        <v>559905.84029065899</v>
      </c>
      <c r="C13192">
        <v>2905063.7796926098</v>
      </c>
      <c r="D13192">
        <v>339.89248248950599</v>
      </c>
      <c r="E13192">
        <v>1.4216185466425699</v>
      </c>
      <c r="F13192">
        <v>-0.106178064580398</v>
      </c>
    </row>
    <row r="13193" spans="1:6" x14ac:dyDescent="0.2">
      <c r="A13193">
        <f t="shared" si="206"/>
        <v>1319.1999999998957</v>
      </c>
      <c r="B13193">
        <v>559905.78144720104</v>
      </c>
      <c r="C13193">
        <v>2905063.9095393601</v>
      </c>
      <c r="D13193">
        <v>339.94012938493802</v>
      </c>
      <c r="E13193">
        <v>1.4222385632588399</v>
      </c>
      <c r="F13193">
        <v>-0.10560118085409501</v>
      </c>
    </row>
    <row r="13194" spans="1:6" x14ac:dyDescent="0.2">
      <c r="A13194">
        <f t="shared" si="206"/>
        <v>1319.2999999998956</v>
      </c>
      <c r="B13194">
        <v>559905.72274466604</v>
      </c>
      <c r="C13194">
        <v>2905064.0395130198</v>
      </c>
      <c r="D13194">
        <v>339.98775729029097</v>
      </c>
      <c r="E13194">
        <v>1.4228607317192199</v>
      </c>
      <c r="F13194">
        <v>-0.105023158013081</v>
      </c>
    </row>
    <row r="13195" spans="1:6" x14ac:dyDescent="0.2">
      <c r="A13195">
        <f t="shared" si="206"/>
        <v>1319.3999999998955</v>
      </c>
      <c r="B13195">
        <v>559905.66418321303</v>
      </c>
      <c r="C13195">
        <v>2905064.1696136799</v>
      </c>
      <c r="D13195">
        <v>340.03536579960303</v>
      </c>
      <c r="E13195">
        <v>1.4234850571350299</v>
      </c>
      <c r="F13195">
        <v>-0.10444400691457301</v>
      </c>
    </row>
    <row r="13196" spans="1:6" x14ac:dyDescent="0.2">
      <c r="A13196">
        <f t="shared" si="206"/>
        <v>1319.4999999998954</v>
      </c>
      <c r="B13196">
        <v>559905.605763003</v>
      </c>
      <c r="C13196">
        <v>2905064.29984141</v>
      </c>
      <c r="D13196">
        <v>340.08295452963603</v>
      </c>
      <c r="E13196">
        <v>1.4241115436957099</v>
      </c>
      <c r="F13196">
        <v>-0.103863735600826</v>
      </c>
    </row>
    <row r="13197" spans="1:6" x14ac:dyDescent="0.2">
      <c r="A13197">
        <f t="shared" si="206"/>
        <v>1319.5999999998953</v>
      </c>
      <c r="B13197">
        <v>559905.54748419102</v>
      </c>
      <c r="C13197">
        <v>2905064.4301962899</v>
      </c>
      <c r="D13197">
        <v>340.130523119028</v>
      </c>
      <c r="E13197">
        <v>1.42474019464668</v>
      </c>
      <c r="F13197">
        <v>-0.103282349117074</v>
      </c>
    </row>
    <row r="13198" spans="1:6" x14ac:dyDescent="0.2">
      <c r="A13198">
        <f t="shared" si="206"/>
        <v>1319.6999999998952</v>
      </c>
      <c r="B13198">
        <v>559905.48934693495</v>
      </c>
      <c r="C13198">
        <v>2905064.5606783899</v>
      </c>
      <c r="D13198">
        <v>340.17807122745501</v>
      </c>
      <c r="E13198">
        <v>1.4253710122599801</v>
      </c>
      <c r="F13198">
        <v>-0.10269984932380501</v>
      </c>
    </row>
    <row r="13199" spans="1:6" x14ac:dyDescent="0.2">
      <c r="A13199">
        <f t="shared" si="206"/>
        <v>1319.7999999998951</v>
      </c>
      <c r="B13199">
        <v>559905.43135138997</v>
      </c>
      <c r="C13199">
        <v>2905064.6912877802</v>
      </c>
      <c r="D13199">
        <v>340.225598534803</v>
      </c>
      <c r="E13199">
        <v>1.4260039977961001</v>
      </c>
      <c r="F13199">
        <v>-0.102116234704883</v>
      </c>
    </row>
    <row r="13200" spans="1:6" x14ac:dyDescent="0.2">
      <c r="A13200">
        <f t="shared" si="206"/>
        <v>1319.899999999895</v>
      </c>
      <c r="B13200">
        <v>559905.37349771196</v>
      </c>
      <c r="C13200">
        <v>2905064.8220245498</v>
      </c>
      <c r="D13200">
        <v>340.27310474037102</v>
      </c>
      <c r="E13200">
        <v>1.42663915145704</v>
      </c>
      <c r="F13200">
        <v>-0.101531500165349</v>
      </c>
    </row>
    <row r="13201" spans="1:6" x14ac:dyDescent="0.2">
      <c r="A13201">
        <f t="shared" si="206"/>
        <v>1319.999999999895</v>
      </c>
      <c r="B13201">
        <v>559905.31578605599</v>
      </c>
      <c r="C13201">
        <v>2905064.95288877</v>
      </c>
      <c r="D13201">
        <v>340.320589562105</v>
      </c>
      <c r="E13201">
        <v>1.4272764723287199</v>
      </c>
      <c r="F13201">
        <v>-0.100945636820234</v>
      </c>
    </row>
    <row r="13202" spans="1:6" x14ac:dyDescent="0.2">
      <c r="A13202">
        <f t="shared" si="206"/>
        <v>1320.0999999998949</v>
      </c>
      <c r="B13202">
        <v>559905.258216577</v>
      </c>
      <c r="C13202">
        <v>2905065.0838805102</v>
      </c>
      <c r="D13202">
        <v>340.36805273587697</v>
      </c>
      <c r="E13202">
        <v>1.4279159583123999</v>
      </c>
      <c r="F13202">
        <v>-0.100358631766196</v>
      </c>
    </row>
    <row r="13203" spans="1:6" x14ac:dyDescent="0.2">
      <c r="A13203">
        <f t="shared" si="206"/>
        <v>1320.1999999998948</v>
      </c>
      <c r="B13203">
        <v>559905.20078943297</v>
      </c>
      <c r="C13203">
        <v>2905065.2149998602</v>
      </c>
      <c r="D13203">
        <v>340.41549401482098</v>
      </c>
      <c r="E13203">
        <v>1.42855760604364</v>
      </c>
      <c r="F13203">
        <v>-9.9770467833829396E-2</v>
      </c>
    </row>
    <row r="13204" spans="1:6" x14ac:dyDescent="0.2">
      <c r="A13204">
        <f t="shared" si="206"/>
        <v>1320.2999999998947</v>
      </c>
      <c r="B13204">
        <v>559905.14350478305</v>
      </c>
      <c r="C13204">
        <v>2905065.3462468698</v>
      </c>
      <c r="D13204">
        <v>340.462913168721</v>
      </c>
      <c r="E13204">
        <v>1.42920141079741</v>
      </c>
      <c r="F13204">
        <v>-9.9181123315679701E-2</v>
      </c>
    </row>
    <row r="13205" spans="1:6" x14ac:dyDescent="0.2">
      <c r="A13205">
        <f t="shared" si="206"/>
        <v>1320.3999999998946</v>
      </c>
      <c r="B13205">
        <v>559905.08636278601</v>
      </c>
      <c r="C13205">
        <v>2905065.4776216298</v>
      </c>
      <c r="D13205">
        <v>340.51030998348102</v>
      </c>
      <c r="E13205">
        <v>1.42984736637716</v>
      </c>
      <c r="F13205">
        <v>-9.8590571664403298E-2</v>
      </c>
    </row>
    <row r="13206" spans="1:6" x14ac:dyDescent="0.2">
      <c r="A13206">
        <f t="shared" si="206"/>
        <v>1320.4999999998945</v>
      </c>
      <c r="B13206">
        <v>559905.02936360601</v>
      </c>
      <c r="C13206">
        <v>2905065.6091242102</v>
      </c>
      <c r="D13206">
        <v>340.55768426066498</v>
      </c>
      <c r="E13206">
        <v>1.4304954649861601</v>
      </c>
      <c r="F13206">
        <v>-9.7998781154144302E-2</v>
      </c>
    </row>
    <row r="13207" spans="1:6" x14ac:dyDescent="0.2">
      <c r="A13207">
        <f t="shared" si="206"/>
        <v>1320.5999999998944</v>
      </c>
      <c r="B13207">
        <v>559904.97250740801</v>
      </c>
      <c r="C13207">
        <v>2905065.74075469</v>
      </c>
      <c r="D13207">
        <v>340.60503581712697</v>
      </c>
      <c r="E13207">
        <v>1.4311456970779499</v>
      </c>
      <c r="F13207">
        <v>-9.7405714499139304E-2</v>
      </c>
    </row>
    <row r="13208" spans="1:6" x14ac:dyDescent="0.2">
      <c r="A13208">
        <f t="shared" si="206"/>
        <v>1320.6999999998943</v>
      </c>
      <c r="B13208">
        <v>559904.91579436301</v>
      </c>
      <c r="C13208">
        <v>2905065.8725131401</v>
      </c>
      <c r="D13208">
        <v>340.65236448474599</v>
      </c>
      <c r="E13208">
        <v>1.4317980511831401</v>
      </c>
      <c r="F13208">
        <v>-9.6811328418278206E-2</v>
      </c>
    </row>
    <row r="13209" spans="1:6" x14ac:dyDescent="0.2">
      <c r="A13209">
        <f t="shared" si="206"/>
        <v>1320.7999999998942</v>
      </c>
      <c r="B13209">
        <v>559904.85922464496</v>
      </c>
      <c r="C13209">
        <v>2905066.00439964</v>
      </c>
      <c r="D13209">
        <v>340.69967011026398</v>
      </c>
      <c r="E13209">
        <v>1.4324525125101699</v>
      </c>
      <c r="F13209">
        <v>-9.62155704980521E-2</v>
      </c>
    </row>
    <row r="13210" spans="1:6" x14ac:dyDescent="0.2">
      <c r="A13210">
        <f t="shared" si="206"/>
        <v>1320.8999999998941</v>
      </c>
      <c r="B13210">
        <v>559904.802798433</v>
      </c>
      <c r="C13210">
        <v>2905066.1364142601</v>
      </c>
      <c r="D13210">
        <v>340.74695255587397</v>
      </c>
      <c r="E13210">
        <v>1.43310905252758</v>
      </c>
      <c r="F13210">
        <v>-9.56183562393568E-2</v>
      </c>
    </row>
    <row r="13211" spans="1:6" x14ac:dyDescent="0.2">
      <c r="A13211">
        <f t="shared" si="206"/>
        <v>1320.999999999894</v>
      </c>
      <c r="B13211">
        <v>559904.74651591596</v>
      </c>
      <c r="C13211">
        <v>2905066.2685570698</v>
      </c>
      <c r="D13211">
        <v>340.79421170523898</v>
      </c>
      <c r="E13211">
        <v>1.43376763662088</v>
      </c>
      <c r="F13211">
        <v>-9.5019586242182597E-2</v>
      </c>
    </row>
    <row r="13212" spans="1:6" x14ac:dyDescent="0.2">
      <c r="A13212">
        <f t="shared" si="206"/>
        <v>1321.099999999894</v>
      </c>
      <c r="B13212">
        <v>559904.69037729199</v>
      </c>
      <c r="C13212">
        <v>2905066.4008281501</v>
      </c>
      <c r="D13212">
        <v>340.84144746533798</v>
      </c>
      <c r="E13212">
        <v>1.43442822638675</v>
      </c>
      <c r="F13212">
        <v>-9.4419151281227007E-2</v>
      </c>
    </row>
    <row r="13213" spans="1:6" x14ac:dyDescent="0.2">
      <c r="A13213">
        <f t="shared" si="206"/>
        <v>1321.1999999998939</v>
      </c>
      <c r="B13213">
        <v>559904.63438277296</v>
      </c>
      <c r="C13213">
        <v>2905066.5332275699</v>
      </c>
      <c r="D13213">
        <v>340.88865976707802</v>
      </c>
      <c r="E13213">
        <v>1.4350907792032299</v>
      </c>
      <c r="F13213">
        <v>-9.3816931204069101E-2</v>
      </c>
    </row>
    <row r="13214" spans="1:6" x14ac:dyDescent="0.2">
      <c r="A13214">
        <f t="shared" si="206"/>
        <v>1321.2999999998938</v>
      </c>
      <c r="B13214">
        <v>559904.57853258203</v>
      </c>
      <c r="C13214">
        <v>2905066.6657554102</v>
      </c>
      <c r="D13214">
        <v>340.935848566083</v>
      </c>
      <c r="E13214">
        <v>1.43575524773191</v>
      </c>
      <c r="F13214">
        <v>-9.3212793635405702E-2</v>
      </c>
    </row>
    <row r="13215" spans="1:6" x14ac:dyDescent="0.2">
      <c r="A13215">
        <f t="shared" si="206"/>
        <v>1321.3999999998937</v>
      </c>
      <c r="B13215">
        <v>559904.522826956</v>
      </c>
      <c r="C13215">
        <v>2905066.7984117302</v>
      </c>
      <c r="D13215">
        <v>340.98301384369699</v>
      </c>
      <c r="E13215">
        <v>1.4364215793349899</v>
      </c>
      <c r="F13215">
        <v>-9.2606592473728502E-2</v>
      </c>
    </row>
    <row r="13216" spans="1:6" x14ac:dyDescent="0.2">
      <c r="A13216">
        <f t="shared" si="206"/>
        <v>1321.4999999998936</v>
      </c>
      <c r="B13216">
        <v>559904.46726615005</v>
      </c>
      <c r="C13216">
        <v>2905066.9311966202</v>
      </c>
      <c r="D13216">
        <v>341.03015560822899</v>
      </c>
      <c r="E13216">
        <v>1.43708971539161</v>
      </c>
      <c r="F13216">
        <v>-9.1998166145340399E-2</v>
      </c>
    </row>
    <row r="13217" spans="1:6" x14ac:dyDescent="0.2">
      <c r="A13217">
        <f t="shared" si="206"/>
        <v>1321.5999999998935</v>
      </c>
      <c r="B13217">
        <v>559904.41185043496</v>
      </c>
      <c r="C13217">
        <v>2905067.0641101399</v>
      </c>
      <c r="D13217">
        <v>341.07727389648699</v>
      </c>
      <c r="E13217">
        <v>1.43775959049894</v>
      </c>
      <c r="F13217">
        <v>-9.1387335567353595E-2</v>
      </c>
    </row>
    <row r="13218" spans="1:6" x14ac:dyDescent="0.2">
      <c r="A13218">
        <f t="shared" si="206"/>
        <v>1321.6999999998934</v>
      </c>
      <c r="B13218">
        <v>559904.35658010002</v>
      </c>
      <c r="C13218">
        <v>2905067.1971523599</v>
      </c>
      <c r="D13218">
        <v>341.12436877567899</v>
      </c>
      <c r="E13218">
        <v>1.4384311315448199</v>
      </c>
      <c r="F13218">
        <v>-9.0773901776729102E-2</v>
      </c>
    </row>
    <row r="13219" spans="1:6" x14ac:dyDescent="0.2">
      <c r="A13219">
        <f t="shared" si="206"/>
        <v>1321.7999999998933</v>
      </c>
      <c r="B13219">
        <v>559904.30145545898</v>
      </c>
      <c r="C13219">
        <v>2905067.3303233599</v>
      </c>
      <c r="D13219">
        <v>341.17144034571101</v>
      </c>
      <c r="E13219">
        <v>1.43910425670902</v>
      </c>
      <c r="F13219">
        <v>-9.0157643285073003E-2</v>
      </c>
    </row>
    <row r="13220" spans="1:6" x14ac:dyDescent="0.2">
      <c r="A13220">
        <f t="shared" si="206"/>
        <v>1321.8999999998932</v>
      </c>
      <c r="B13220">
        <v>559904.24647684803</v>
      </c>
      <c r="C13220">
        <v>2905067.4636232001</v>
      </c>
      <c r="D13220">
        <v>341.21848874197099</v>
      </c>
      <c r="E13220">
        <v>1.43977890705551</v>
      </c>
      <c r="F13220">
        <v>-8.9538368278698793E-2</v>
      </c>
    </row>
    <row r="13221" spans="1:6" x14ac:dyDescent="0.2">
      <c r="A13221">
        <f t="shared" si="206"/>
        <v>1321.9999999998931</v>
      </c>
      <c r="B13221">
        <v>559904.19164462294</v>
      </c>
      <c r="C13221">
        <v>2905067.5970519502</v>
      </c>
      <c r="D13221">
        <v>341.265514125766</v>
      </c>
      <c r="E13221">
        <v>1.44045504676712</v>
      </c>
      <c r="F13221">
        <v>-8.89159158760785E-2</v>
      </c>
    </row>
    <row r="13222" spans="1:6" x14ac:dyDescent="0.2">
      <c r="A13222">
        <f t="shared" si="206"/>
        <v>1322.099999999893</v>
      </c>
      <c r="B13222">
        <v>559904.13695915905</v>
      </c>
      <c r="C13222">
        <v>2905067.7306096801</v>
      </c>
      <c r="D13222">
        <v>341.31251667445503</v>
      </c>
      <c r="E13222">
        <v>1.4411326381266301</v>
      </c>
      <c r="F13222">
        <v>-8.8290113569704398E-2</v>
      </c>
    </row>
    <row r="13223" spans="1:6" x14ac:dyDescent="0.2">
      <c r="A13223">
        <f t="shared" si="206"/>
        <v>1322.199999999893</v>
      </c>
      <c r="B13223">
        <v>559904.08242084703</v>
      </c>
      <c r="C13223">
        <v>2905067.8642964601</v>
      </c>
      <c r="D13223">
        <v>341.35949658149599</v>
      </c>
      <c r="E13223">
        <v>1.4418116411650199</v>
      </c>
      <c r="F13223">
        <v>-8.7660775650532E-2</v>
      </c>
    </row>
    <row r="13224" spans="1:6" x14ac:dyDescent="0.2">
      <c r="A13224">
        <f t="shared" si="206"/>
        <v>1322.2999999998929</v>
      </c>
      <c r="B13224">
        <v>559904.02803010098</v>
      </c>
      <c r="C13224">
        <v>2905067.99811238</v>
      </c>
      <c r="D13224">
        <v>341.40645405676202</v>
      </c>
      <c r="E13224">
        <v>1.4424920131785199</v>
      </c>
      <c r="F13224">
        <v>-8.7027701331683693E-2</v>
      </c>
    </row>
    <row r="13225" spans="1:6" x14ac:dyDescent="0.2">
      <c r="A13225">
        <f t="shared" si="206"/>
        <v>1322.3999999998928</v>
      </c>
      <c r="B13225">
        <v>559903.97378735198</v>
      </c>
      <c r="C13225">
        <v>2905068.1320575001</v>
      </c>
      <c r="D13225">
        <v>341.45338932731897</v>
      </c>
      <c r="E13225">
        <v>1.4431737081325999</v>
      </c>
      <c r="F13225">
        <v>-8.6390672490894799E-2</v>
      </c>
    </row>
    <row r="13226" spans="1:6" x14ac:dyDescent="0.2">
      <c r="A13226">
        <f t="shared" si="206"/>
        <v>1322.4999999998927</v>
      </c>
      <c r="B13226">
        <v>559903.91969305801</v>
      </c>
      <c r="C13226">
        <v>2905068.26613189</v>
      </c>
      <c r="D13226">
        <v>341.50030263875198</v>
      </c>
      <c r="E13226">
        <v>1.443856623386</v>
      </c>
      <c r="F13226">
        <v>-8.5749381768547503E-2</v>
      </c>
    </row>
    <row r="13227" spans="1:6" x14ac:dyDescent="0.2">
      <c r="A13227">
        <f t="shared" si="206"/>
        <v>1322.5999999998926</v>
      </c>
      <c r="B13227">
        <v>559903.86574770696</v>
      </c>
      <c r="C13227">
        <v>2905068.40033565</v>
      </c>
      <c r="D13227">
        <v>341.54719427294998</v>
      </c>
      <c r="E13227">
        <v>1.4445405527660999</v>
      </c>
      <c r="F13227">
        <v>-8.5103422102604701E-2</v>
      </c>
    </row>
    <row r="13228" spans="1:6" x14ac:dyDescent="0.2">
      <c r="A13228">
        <f t="shared" si="206"/>
        <v>1322.6999999998925</v>
      </c>
      <c r="B13228">
        <v>559903.81195183599</v>
      </c>
      <c r="C13228">
        <v>2905068.5346688302</v>
      </c>
      <c r="D13228">
        <v>341.59406456718199</v>
      </c>
      <c r="E13228">
        <v>1.4452254621155101</v>
      </c>
      <c r="F13228">
        <v>-8.4452914148185995E-2</v>
      </c>
    </row>
    <row r="13229" spans="1:6" x14ac:dyDescent="0.2">
      <c r="A13229">
        <f t="shared" si="206"/>
        <v>1322.7999999998924</v>
      </c>
      <c r="B13229">
        <v>559903.75830596895</v>
      </c>
      <c r="C13229">
        <v>2905068.66913151</v>
      </c>
      <c r="D13229">
        <v>341.64091378548102</v>
      </c>
      <c r="E13229">
        <v>1.4459114096896499</v>
      </c>
      <c r="F13229">
        <v>-8.3798368413284002E-2</v>
      </c>
    </row>
    <row r="13230" spans="1:6" x14ac:dyDescent="0.2">
      <c r="A13230">
        <f t="shared" si="206"/>
        <v>1322.8999999998923</v>
      </c>
      <c r="B13230">
        <v>559903.70481058396</v>
      </c>
      <c r="C13230">
        <v>2905068.8037237199</v>
      </c>
      <c r="D13230">
        <v>341.68774202390898</v>
      </c>
      <c r="E13230">
        <v>1.44659854448444</v>
      </c>
      <c r="F13230">
        <v>-8.3140750168288396E-2</v>
      </c>
    </row>
    <row r="13231" spans="1:6" x14ac:dyDescent="0.2">
      <c r="A13231">
        <f t="shared" si="206"/>
        <v>1322.9999999998922</v>
      </c>
      <c r="B13231">
        <v>559903.65146606299</v>
      </c>
      <c r="C13231">
        <v>2905068.9384455001</v>
      </c>
      <c r="D13231">
        <v>341.73454910110098</v>
      </c>
      <c r="E13231">
        <v>1.44728698200838</v>
      </c>
      <c r="F13231">
        <v>-8.2480814982972703E-2</v>
      </c>
    </row>
    <row r="13232" spans="1:6" x14ac:dyDescent="0.2">
      <c r="A13232">
        <f t="shared" si="206"/>
        <v>1323.0999999998921</v>
      </c>
      <c r="B13232">
        <v>559903.59827270999</v>
      </c>
      <c r="C13232">
        <v>2905069.0732968799</v>
      </c>
      <c r="D13232">
        <v>341.78133461021599</v>
      </c>
      <c r="E13232">
        <v>1.4479768210700601</v>
      </c>
      <c r="F13232">
        <v>-8.1819280784795195E-2</v>
      </c>
    </row>
    <row r="13233" spans="1:6" x14ac:dyDescent="0.2">
      <c r="A13233">
        <f t="shared" si="206"/>
        <v>1323.199999999892</v>
      </c>
      <c r="B13233">
        <v>559903.54523075896</v>
      </c>
      <c r="C13233">
        <v>2905069.2082778602</v>
      </c>
      <c r="D13233">
        <v>341.828097930117</v>
      </c>
      <c r="E13233">
        <v>1.4486681611716801</v>
      </c>
      <c r="F13233">
        <v>-8.1156884732411394E-2</v>
      </c>
    </row>
    <row r="13234" spans="1:6" x14ac:dyDescent="0.2">
      <c r="A13234">
        <f t="shared" si="206"/>
        <v>1323.299999999892</v>
      </c>
      <c r="B13234">
        <v>559903.49234036903</v>
      </c>
      <c r="C13234">
        <v>2905069.3433884298</v>
      </c>
      <c r="D13234">
        <v>341.87483822532897</v>
      </c>
      <c r="E13234">
        <v>1.44936109160162</v>
      </c>
      <c r="F13234">
        <v>-8.0493849828442696E-2</v>
      </c>
    </row>
    <row r="13235" spans="1:6" x14ac:dyDescent="0.2">
      <c r="A13235">
        <f t="shared" si="206"/>
        <v>1323.3999999998919</v>
      </c>
      <c r="B13235">
        <v>559903.439601672</v>
      </c>
      <c r="C13235">
        <v>2905069.47862858</v>
      </c>
      <c r="D13235">
        <v>341.92155457761402</v>
      </c>
      <c r="E13235">
        <v>1.4500556794725099</v>
      </c>
      <c r="F13235">
        <v>-7.98302663535225E-2</v>
      </c>
    </row>
    <row r="13236" spans="1:6" x14ac:dyDescent="0.2">
      <c r="A13236">
        <f t="shared" si="206"/>
        <v>1323.4999999998918</v>
      </c>
      <c r="B13236">
        <v>559903.38701478997</v>
      </c>
      <c r="C13236">
        <v>2905069.6139982999</v>
      </c>
      <c r="D13236">
        <v>341.96824602434702</v>
      </c>
      <c r="E13236">
        <v>1.45075197843476</v>
      </c>
      <c r="F13236">
        <v>-7.9166186311071696E-2</v>
      </c>
    </row>
    <row r="13237" spans="1:6" x14ac:dyDescent="0.2">
      <c r="A13237">
        <f t="shared" si="206"/>
        <v>1323.5999999998917</v>
      </c>
      <c r="B13237">
        <v>559903.33457983297</v>
      </c>
      <c r="C13237">
        <v>2905069.7494976101</v>
      </c>
      <c r="D13237">
        <v>342.01491157507098</v>
      </c>
      <c r="E13237">
        <v>1.4514500275448099</v>
      </c>
      <c r="F13237">
        <v>-7.8501615602714306E-2</v>
      </c>
    </row>
    <row r="13238" spans="1:6" x14ac:dyDescent="0.2">
      <c r="A13238">
        <f t="shared" si="206"/>
        <v>1323.6999999998916</v>
      </c>
      <c r="B13238">
        <v>559903.28229690995</v>
      </c>
      <c r="C13238">
        <v>2905069.8851264901</v>
      </c>
      <c r="D13238">
        <v>342.061550230043</v>
      </c>
      <c r="E13238">
        <v>1.4521498561614601</v>
      </c>
      <c r="F13238">
        <v>-7.7836534247906403E-2</v>
      </c>
    </row>
    <row r="13239" spans="1:6" x14ac:dyDescent="0.2">
      <c r="A13239">
        <f t="shared" si="206"/>
        <v>1323.7999999998915</v>
      </c>
      <c r="B13239">
        <v>559903.23016612604</v>
      </c>
      <c r="C13239">
        <v>2905070.0208849399</v>
      </c>
      <c r="D13239">
        <v>342.10816099346999</v>
      </c>
      <c r="E13239">
        <v>1.4528514898748299</v>
      </c>
      <c r="F13239">
        <v>-7.7170921383083693E-2</v>
      </c>
    </row>
    <row r="13240" spans="1:6" x14ac:dyDescent="0.2">
      <c r="A13240">
        <f t="shared" si="206"/>
        <v>1323.8999999998914</v>
      </c>
      <c r="B13240">
        <v>559903.17818758695</v>
      </c>
      <c r="C13240">
        <v>2905070.15677298</v>
      </c>
      <c r="D13240">
        <v>342.15474288020198</v>
      </c>
      <c r="E13240">
        <v>1.4535549514833499</v>
      </c>
      <c r="F13240">
        <v>-7.6504758272703005E-2</v>
      </c>
    </row>
    <row r="13241" spans="1:6" x14ac:dyDescent="0.2">
      <c r="A13241">
        <f t="shared" si="206"/>
        <v>1323.9999999998913</v>
      </c>
      <c r="B13241">
        <v>559903.12636139698</v>
      </c>
      <c r="C13241">
        <v>2905070.2927906099</v>
      </c>
      <c r="D13241">
        <v>342.20129492109299</v>
      </c>
      <c r="E13241">
        <v>1.4542602616031199</v>
      </c>
      <c r="F13241">
        <v>-7.5838029779044594E-2</v>
      </c>
    </row>
    <row r="13242" spans="1:6" x14ac:dyDescent="0.2">
      <c r="A13242">
        <f t="shared" si="206"/>
        <v>1324.0999999998912</v>
      </c>
      <c r="B13242">
        <v>559903.07468765904</v>
      </c>
      <c r="C13242">
        <v>2905070.4289378398</v>
      </c>
      <c r="D13242">
        <v>342.247816167331</v>
      </c>
      <c r="E13242">
        <v>1.4549674390634699</v>
      </c>
      <c r="F13242">
        <v>-7.5170724986001705E-2</v>
      </c>
    </row>
    <row r="13243" spans="1:6" x14ac:dyDescent="0.2">
      <c r="A13243">
        <f t="shared" si="206"/>
        <v>1324.1999999998911</v>
      </c>
      <c r="B13243">
        <v>559903.02316647395</v>
      </c>
      <c r="C13243">
        <v>2905070.56521468</v>
      </c>
      <c r="D13243">
        <v>342.29430569395998</v>
      </c>
      <c r="E13243">
        <v>1.4556765011739401</v>
      </c>
      <c r="F13243">
        <v>-7.4502837344590706E-2</v>
      </c>
    </row>
    <row r="13244" spans="1:6" x14ac:dyDescent="0.2">
      <c r="A13244">
        <f t="shared" si="206"/>
        <v>1324.299999999891</v>
      </c>
      <c r="B13244">
        <v>559902.97179793997</v>
      </c>
      <c r="C13244">
        <v>2905070.7016211399</v>
      </c>
      <c r="D13244">
        <v>342.34076260273002</v>
      </c>
      <c r="E13244">
        <v>1.45638746391314</v>
      </c>
      <c r="F13244">
        <v>-7.3834364533500493E-2</v>
      </c>
    </row>
    <row r="13245" spans="1:6" x14ac:dyDescent="0.2">
      <c r="A13245">
        <f t="shared" si="206"/>
        <v>1324.399999999891</v>
      </c>
      <c r="B13245">
        <v>559902.920582155</v>
      </c>
      <c r="C13245">
        <v>2905070.8381572198</v>
      </c>
      <c r="D13245">
        <v>342.387186024382</v>
      </c>
      <c r="E13245">
        <v>1.45710034206744</v>
      </c>
      <c r="F13245">
        <v>-7.3165308160304393E-2</v>
      </c>
    </row>
    <row r="13246" spans="1:6" x14ac:dyDescent="0.2">
      <c r="A13246">
        <f t="shared" si="206"/>
        <v>1324.4999999998909</v>
      </c>
      <c r="B13246">
        <v>559902.86951921298</v>
      </c>
      <c r="C13246">
        <v>2905070.9748229501</v>
      </c>
      <c r="D13246">
        <v>342.433575120429</v>
      </c>
      <c r="E13246">
        <v>1.45781514933781</v>
      </c>
      <c r="F13246">
        <v>-7.2495673368306396E-2</v>
      </c>
    </row>
    <row r="13247" spans="1:6" x14ac:dyDescent="0.2">
      <c r="A13247">
        <f t="shared" si="206"/>
        <v>1324.5999999998908</v>
      </c>
      <c r="B13247">
        <v>559902.81860920496</v>
      </c>
      <c r="C13247">
        <v>2905071.11161834</v>
      </c>
      <c r="D13247">
        <v>342.47992908452198</v>
      </c>
      <c r="E13247">
        <v>1.45853189842441</v>
      </c>
      <c r="F13247">
        <v>-7.1825468401138695E-2</v>
      </c>
    </row>
    <row r="13248" spans="1:6" x14ac:dyDescent="0.2">
      <c r="A13248">
        <f t="shared" si="206"/>
        <v>1324.6999999998907</v>
      </c>
      <c r="B13248">
        <v>559902.76785221999</v>
      </c>
      <c r="C13248">
        <v>2905071.2485433901</v>
      </c>
      <c r="D13248">
        <v>342.52624714341601</v>
      </c>
      <c r="E13248">
        <v>1.4592506010969299</v>
      </c>
      <c r="F13248">
        <v>-7.1154704144920006E-2</v>
      </c>
    </row>
    <row r="13249" spans="1:6" x14ac:dyDescent="0.2">
      <c r="A13249">
        <f t="shared" si="206"/>
        <v>1324.7999999998906</v>
      </c>
      <c r="B13249">
        <v>559902.71724834305</v>
      </c>
      <c r="C13249">
        <v>2905071.3855981301</v>
      </c>
      <c r="D13249">
        <v>342.57252855761101</v>
      </c>
      <c r="E13249">
        <v>1.4599712682538</v>
      </c>
      <c r="F13249">
        <v>-7.0483393674167505E-2</v>
      </c>
    </row>
    <row r="13250" spans="1:6" x14ac:dyDescent="0.2">
      <c r="A13250">
        <f t="shared" si="206"/>
        <v>1324.8999999998905</v>
      </c>
      <c r="B13250">
        <v>559902.66679765598</v>
      </c>
      <c r="C13250">
        <v>2905071.52278256</v>
      </c>
      <c r="D13250">
        <v>342.61877262168503</v>
      </c>
      <c r="E13250">
        <v>1.4606939099741001</v>
      </c>
      <c r="F13250">
        <v>-6.98115518053085E-2</v>
      </c>
    </row>
    <row r="13251" spans="1:6" x14ac:dyDescent="0.2">
      <c r="A13251">
        <f t="shared" si="206"/>
        <v>1324.9999999998904</v>
      </c>
      <c r="B13251">
        <v>559902.61650023703</v>
      </c>
      <c r="C13251">
        <v>2905071.6600966998</v>
      </c>
      <c r="D13251">
        <v>342.66497866436998</v>
      </c>
      <c r="E13251">
        <v>1.46141853556303</v>
      </c>
      <c r="F13251">
        <v>-6.9139194671018506E-2</v>
      </c>
    </row>
    <row r="13252" spans="1:6" x14ac:dyDescent="0.2">
      <c r="A13252">
        <f t="shared" ref="A13252:A13315" si="207">A13251+0.1</f>
        <v>1325.0999999998903</v>
      </c>
      <c r="B13252">
        <v>559902.56635616196</v>
      </c>
      <c r="C13252">
        <v>2905071.7975405599</v>
      </c>
      <c r="D13252">
        <v>342.71114604838499</v>
      </c>
      <c r="E13252">
        <v>1.4621451535929799</v>
      </c>
      <c r="F13252">
        <v>-6.8466339313990196E-2</v>
      </c>
    </row>
    <row r="13253" spans="1:6" x14ac:dyDescent="0.2">
      <c r="A13253">
        <f t="shared" si="207"/>
        <v>1325.1999999998902</v>
      </c>
      <c r="B13253">
        <v>559902.51636550296</v>
      </c>
      <c r="C13253">
        <v>2905071.9351141602</v>
      </c>
      <c r="D13253">
        <v>342.757274170068</v>
      </c>
      <c r="E13253">
        <v>1.4628737719400999</v>
      </c>
      <c r="F13253">
        <v>-6.7793003307764096E-2</v>
      </c>
    </row>
    <row r="13254" spans="1:6" x14ac:dyDescent="0.2">
      <c r="A13254">
        <f t="shared" si="207"/>
        <v>1325.2999999998901</v>
      </c>
      <c r="B13254">
        <v>559902.46652832895</v>
      </c>
      <c r="C13254">
        <v>2905072.07281751</v>
      </c>
      <c r="D13254">
        <v>342.80336245883399</v>
      </c>
      <c r="E13254">
        <v>1.46361101070391</v>
      </c>
      <c r="F13254">
        <v>-6.7078775293887602E-2</v>
      </c>
    </row>
    <row r="13255" spans="1:6" x14ac:dyDescent="0.2">
      <c r="A13255">
        <f t="shared" si="207"/>
        <v>1325.39999999989</v>
      </c>
      <c r="B13255">
        <v>559902.41684837197</v>
      </c>
      <c r="C13255">
        <v>2905072.2106524399</v>
      </c>
      <c r="D13255">
        <v>342.849382593938</v>
      </c>
      <c r="E13255">
        <v>1.46435021133282</v>
      </c>
      <c r="F13255">
        <v>-6.6369032401359093E-2</v>
      </c>
    </row>
    <row r="13256" spans="1:6" x14ac:dyDescent="0.2">
      <c r="A13256">
        <f t="shared" si="207"/>
        <v>1325.49999999989</v>
      </c>
      <c r="B13256">
        <v>559902.367325161</v>
      </c>
      <c r="C13256">
        <v>2905072.3486187998</v>
      </c>
      <c r="D13256">
        <v>342.89533770904501</v>
      </c>
      <c r="E13256">
        <v>1.4650913090264299</v>
      </c>
      <c r="F13256">
        <v>-6.5663585233856001E-2</v>
      </c>
    </row>
    <row r="13257" spans="1:6" x14ac:dyDescent="0.2">
      <c r="A13257">
        <f t="shared" si="207"/>
        <v>1325.5999999998899</v>
      </c>
      <c r="B13257">
        <v>559902.31795825099</v>
      </c>
      <c r="C13257">
        <v>2905072.4867164101</v>
      </c>
      <c r="D13257">
        <v>342.94123078693701</v>
      </c>
      <c r="E13257">
        <v>1.4658342044296</v>
      </c>
      <c r="F13257">
        <v>-6.4962497793084995E-2</v>
      </c>
    </row>
    <row r="13258" spans="1:6" x14ac:dyDescent="0.2">
      <c r="A13258">
        <f t="shared" si="207"/>
        <v>1325.6999999998898</v>
      </c>
      <c r="B13258">
        <v>559902.26874720305</v>
      </c>
      <c r="C13258">
        <v>2905072.6249451102</v>
      </c>
      <c r="D13258">
        <v>342.987064835691</v>
      </c>
      <c r="E13258">
        <v>1.46657880630611</v>
      </c>
      <c r="F13258">
        <v>-6.4265777876215097E-2</v>
      </c>
    </row>
    <row r="13259" spans="1:6" x14ac:dyDescent="0.2">
      <c r="A13259">
        <f t="shared" si="207"/>
        <v>1325.7999999998897</v>
      </c>
      <c r="B13259">
        <v>559902.219691584</v>
      </c>
      <c r="C13259">
        <v>2905072.7633047202</v>
      </c>
      <c r="D13259">
        <v>343.03284285055901</v>
      </c>
      <c r="E13259">
        <v>1.46732502851903</v>
      </c>
      <c r="F13259">
        <v>-6.3573404351363494E-2</v>
      </c>
    </row>
    <row r="13260" spans="1:6" x14ac:dyDescent="0.2">
      <c r="A13260">
        <f t="shared" si="207"/>
        <v>1325.8999999998896</v>
      </c>
      <c r="B13260">
        <v>559902.17079097405</v>
      </c>
      <c r="C13260">
        <v>2905072.9017950599</v>
      </c>
      <c r="D13260">
        <v>343.07856779501901</v>
      </c>
      <c r="E13260">
        <v>1.4680727902778601</v>
      </c>
      <c r="F13260">
        <v>-6.2885329694966796E-2</v>
      </c>
    </row>
    <row r="13261" spans="1:6" x14ac:dyDescent="0.2">
      <c r="A13261">
        <f t="shared" si="207"/>
        <v>1325.9999999998895</v>
      </c>
      <c r="B13261">
        <v>559902.12204496597</v>
      </c>
      <c r="C13261">
        <v>2905073.0404159399</v>
      </c>
      <c r="D13261">
        <v>343.12424258382902</v>
      </c>
      <c r="E13261">
        <v>1.4688220162724901</v>
      </c>
      <c r="F13261">
        <v>-6.22014826988075E-2</v>
      </c>
    </row>
    <row r="13262" spans="1:6" x14ac:dyDescent="0.2">
      <c r="A13262">
        <f t="shared" si="207"/>
        <v>1326.0999999998894</v>
      </c>
      <c r="B13262">
        <v>559902.07345316804</v>
      </c>
      <c r="C13262">
        <v>2905073.1791671901</v>
      </c>
      <c r="D13262">
        <v>343.16987006817402</v>
      </c>
      <c r="E13262">
        <v>1.4695726367409301</v>
      </c>
      <c r="F13262">
        <v>-6.15217710251608E-2</v>
      </c>
    </row>
    <row r="13263" spans="1:6" x14ac:dyDescent="0.2">
      <c r="A13263">
        <f t="shared" si="207"/>
        <v>1326.1999999998893</v>
      </c>
      <c r="B13263">
        <v>559902.02501520701</v>
      </c>
      <c r="C13263">
        <v>2905073.3180486201</v>
      </c>
      <c r="D13263">
        <v>343.21545302279799</v>
      </c>
      <c r="E13263">
        <v>1.4703245874724999</v>
      </c>
      <c r="F13263">
        <v>-6.0846083620271302E-2</v>
      </c>
    </row>
    <row r="13264" spans="1:6" x14ac:dyDescent="0.2">
      <c r="A13264">
        <f t="shared" si="207"/>
        <v>1326.2999999998892</v>
      </c>
      <c r="B13264">
        <v>559901.97673072806</v>
      </c>
      <c r="C13264">
        <v>2905073.45706004</v>
      </c>
      <c r="D13264">
        <v>343.26099413498901</v>
      </c>
      <c r="E13264">
        <v>1.47107780975178</v>
      </c>
      <c r="F13264">
        <v>-6.0174292978210801E-2</v>
      </c>
    </row>
    <row r="13265" spans="1:6" x14ac:dyDescent="0.2">
      <c r="A13265">
        <f t="shared" si="207"/>
        <v>1326.3999999998891</v>
      </c>
      <c r="B13265">
        <v>559901.92859939404</v>
      </c>
      <c r="C13265">
        <v>2905073.5962012699</v>
      </c>
      <c r="D13265">
        <v>343.30649599531301</v>
      </c>
      <c r="E13265">
        <v>1.4718322502482</v>
      </c>
      <c r="F13265">
        <v>-5.9506257254809201E-2</v>
      </c>
    </row>
    <row r="13266" spans="1:6" x14ac:dyDescent="0.2">
      <c r="A13266">
        <f t="shared" si="207"/>
        <v>1326.499999999889</v>
      </c>
      <c r="B13266">
        <v>559901.88062089297</v>
      </c>
      <c r="C13266">
        <v>2905073.7354721399</v>
      </c>
      <c r="D13266">
        <v>343.35196108998002</v>
      </c>
      <c r="E13266">
        <v>1.4725878608572101</v>
      </c>
      <c r="F13266">
        <v>-5.8841822225429101E-2</v>
      </c>
    </row>
    <row r="13267" spans="1:6" x14ac:dyDescent="0.2">
      <c r="A13267">
        <f t="shared" si="207"/>
        <v>1326.599999999889</v>
      </c>
      <c r="B13267">
        <v>559901.83279493102</v>
      </c>
      <c r="C13267">
        <v>2905073.8748724698</v>
      </c>
      <c r="D13267">
        <v>343.39739179472599</v>
      </c>
      <c r="E13267">
        <v>1.47334459849832</v>
      </c>
      <c r="F13267">
        <v>-5.8180823088724798E-2</v>
      </c>
    </row>
    <row r="13268" spans="1:6" x14ac:dyDescent="0.2">
      <c r="A13268">
        <f t="shared" si="207"/>
        <v>1326.6999999998889</v>
      </c>
      <c r="B13268">
        <v>559901.78512123798</v>
      </c>
      <c r="C13268">
        <v>2905074.0144020799</v>
      </c>
      <c r="D13268">
        <v>343.4427903701</v>
      </c>
      <c r="E13268">
        <v>1.47410242487508</v>
      </c>
      <c r="F13268">
        <v>-5.75230861161437E-2</v>
      </c>
    </row>
    <row r="13269" spans="1:6" x14ac:dyDescent="0.2">
      <c r="A13269">
        <f t="shared" si="207"/>
        <v>1326.7999999998888</v>
      </c>
      <c r="B13269">
        <v>559901.73759956798</v>
      </c>
      <c r="C13269">
        <v>2905074.1540608001</v>
      </c>
      <c r="D13269">
        <v>343.48815895804103</v>
      </c>
      <c r="E13269">
        <v>1.4748613062028899</v>
      </c>
      <c r="F13269">
        <v>-5.6868430144587499E-2</v>
      </c>
    </row>
    <row r="13270" spans="1:6" x14ac:dyDescent="0.2">
      <c r="A13270">
        <f t="shared" si="207"/>
        <v>1326.8999999998887</v>
      </c>
      <c r="B13270">
        <v>559901.69022969599</v>
      </c>
      <c r="C13270">
        <v>2905074.2938484801</v>
      </c>
      <c r="D13270">
        <v>343.53349957965401</v>
      </c>
      <c r="E13270">
        <v>1.47562121290881</v>
      </c>
      <c r="F13270">
        <v>-5.6216667916040297E-2</v>
      </c>
    </row>
    <row r="13271" spans="1:6" x14ac:dyDescent="0.2">
      <c r="A13271">
        <f t="shared" si="207"/>
        <v>1326.9999999998886</v>
      </c>
      <c r="B13271">
        <v>559901.64301142201</v>
      </c>
      <c r="C13271">
        <v>2905074.4337649499</v>
      </c>
      <c r="D13271">
        <v>343.57881413406301</v>
      </c>
      <c r="E13271">
        <v>1.4763821193079401</v>
      </c>
      <c r="F13271">
        <v>-5.5567607264498602E-2</v>
      </c>
    </row>
    <row r="13272" spans="1:6" x14ac:dyDescent="0.2">
      <c r="A13272">
        <f t="shared" si="207"/>
        <v>1327.0999999998885</v>
      </c>
      <c r="B13272">
        <v>559901.59594456898</v>
      </c>
      <c r="C13272">
        <v>2905074.5738100498</v>
      </c>
      <c r="D13272">
        <v>343.62410439825197</v>
      </c>
      <c r="E13272">
        <v>1.47714400326002</v>
      </c>
      <c r="F13272">
        <v>-5.4921052151103697E-2</v>
      </c>
    </row>
    <row r="13273" spans="1:6" x14ac:dyDescent="0.2">
      <c r="A13273">
        <f t="shared" si="207"/>
        <v>1327.1999999998884</v>
      </c>
      <c r="B13273">
        <v>559901.54902898404</v>
      </c>
      <c r="C13273">
        <v>2905074.7139836401</v>
      </c>
      <c r="D13273">
        <v>343.66937202781099</v>
      </c>
      <c r="E13273">
        <v>1.47790684580937</v>
      </c>
      <c r="F13273">
        <v>-5.4276803549831901E-2</v>
      </c>
    </row>
    <row r="13274" spans="1:6" x14ac:dyDescent="0.2">
      <c r="A13274">
        <f t="shared" si="207"/>
        <v>1327.2999999998883</v>
      </c>
      <c r="B13274">
        <v>559901.50226453599</v>
      </c>
      <c r="C13274">
        <v>2905074.8542855699</v>
      </c>
      <c r="D13274">
        <v>343.71461855848298</v>
      </c>
      <c r="E13274">
        <v>1.4786706308109501</v>
      </c>
      <c r="F13274">
        <v>-5.3634660181230497E-2</v>
      </c>
    </row>
    <row r="13275" spans="1:6" x14ac:dyDescent="0.2">
      <c r="A13275">
        <f t="shared" si="207"/>
        <v>1327.3999999998882</v>
      </c>
      <c r="B13275">
        <v>559901.45565112005</v>
      </c>
      <c r="C13275">
        <v>2905074.9947157102</v>
      </c>
      <c r="D13275">
        <v>343.75984540843302</v>
      </c>
      <c r="E13275">
        <v>1.4794353445440001</v>
      </c>
      <c r="F13275">
        <v>-5.2994419096719099E-2</v>
      </c>
    </row>
    <row r="13276" spans="1:6" x14ac:dyDescent="0.2">
      <c r="A13276">
        <f t="shared" si="207"/>
        <v>1327.4999999998881</v>
      </c>
      <c r="B13276">
        <v>559901.40918864997</v>
      </c>
      <c r="C13276">
        <v>2905075.1352739302</v>
      </c>
      <c r="D13276">
        <v>343.80505388117501</v>
      </c>
      <c r="E13276">
        <v>1.48020097531371</v>
      </c>
      <c r="F13276">
        <v>-5.23558761131237E-2</v>
      </c>
    </row>
    <row r="13277" spans="1:6" x14ac:dyDescent="0.2">
      <c r="A13277">
        <f t="shared" si="207"/>
        <v>1327.599999999888</v>
      </c>
      <c r="B13277">
        <v>559901.36287706695</v>
      </c>
      <c r="C13277">
        <v>2905075.2759600999</v>
      </c>
      <c r="D13277">
        <v>343.85024516906998</v>
      </c>
      <c r="E13277">
        <v>1.48096751304185</v>
      </c>
      <c r="F13277">
        <v>-5.1718826089758502E-2</v>
      </c>
    </row>
    <row r="13278" spans="1:6" x14ac:dyDescent="0.2">
      <c r="A13278">
        <f t="shared" si="207"/>
        <v>1327.699999999888</v>
      </c>
      <c r="B13278">
        <v>559901.31671633199</v>
      </c>
      <c r="C13278">
        <v>2905075.4167741002</v>
      </c>
      <c r="D13278">
        <v>343.89542035734303</v>
      </c>
      <c r="E13278">
        <v>1.4817349488437801</v>
      </c>
      <c r="F13278">
        <v>-5.1083063050115403E-2</v>
      </c>
    </row>
    <row r="13279" spans="1:6" x14ac:dyDescent="0.2">
      <c r="A13279">
        <f t="shared" si="207"/>
        <v>1327.7999999998879</v>
      </c>
      <c r="B13279">
        <v>559901.27070643101</v>
      </c>
      <c r="C13279">
        <v>2905075.5577158201</v>
      </c>
      <c r="D13279">
        <v>343.94058042855499</v>
      </c>
      <c r="E13279">
        <v>1.4825032715020601</v>
      </c>
      <c r="F13279">
        <v>-5.0448371867799602E-2</v>
      </c>
    </row>
    <row r="13280" spans="1:6" x14ac:dyDescent="0.2">
      <c r="A13280">
        <f t="shared" si="207"/>
        <v>1327.8999999998878</v>
      </c>
      <c r="B13280">
        <v>559901.22484737099</v>
      </c>
      <c r="C13280">
        <v>2905075.69878515</v>
      </c>
      <c r="D13280">
        <v>343.98572626943201</v>
      </c>
      <c r="E13280">
        <v>1.48327246149346</v>
      </c>
      <c r="F13280">
        <v>-4.9814513449098097E-2</v>
      </c>
    </row>
    <row r="13281" spans="1:6" x14ac:dyDescent="0.2">
      <c r="A13281">
        <f t="shared" si="207"/>
        <v>1327.9999999998877</v>
      </c>
      <c r="B13281">
        <v>559901.17913918605</v>
      </c>
      <c r="C13281">
        <v>2905075.8399819899</v>
      </c>
      <c r="D13281">
        <v>344.030858681452</v>
      </c>
      <c r="E13281">
        <v>1.48404249790803</v>
      </c>
      <c r="F13281">
        <v>-4.9181244517715897E-2</v>
      </c>
    </row>
    <row r="13282" spans="1:6" x14ac:dyDescent="0.2">
      <c r="A13282">
        <f t="shared" si="207"/>
        <v>1328.0999999998876</v>
      </c>
      <c r="B13282">
        <v>559901.13358193496</v>
      </c>
      <c r="C13282">
        <v>2905075.9813062502</v>
      </c>
      <c r="D13282">
        <v>344.07597838695301</v>
      </c>
      <c r="E13282">
        <v>1.4848133583152701</v>
      </c>
      <c r="F13282">
        <v>-4.8548318024581302E-2</v>
      </c>
    </row>
    <row r="13283" spans="1:6" x14ac:dyDescent="0.2">
      <c r="A13283">
        <f t="shared" si="207"/>
        <v>1328.1999999998875</v>
      </c>
      <c r="B13283">
        <v>559901.08817570296</v>
      </c>
      <c r="C13283">
        <v>2905076.12275784</v>
      </c>
      <c r="D13283">
        <v>344.12108603528202</v>
      </c>
      <c r="E13283">
        <v>1.4855850181492201</v>
      </c>
      <c r="F13283">
        <v>-4.7915482046721698E-2</v>
      </c>
    </row>
    <row r="13284" spans="1:6" x14ac:dyDescent="0.2">
      <c r="A13284">
        <f t="shared" si="207"/>
        <v>1328.2999999998874</v>
      </c>
      <c r="B13284">
        <v>559901.04292060295</v>
      </c>
      <c r="C13284">
        <v>2905076.26433666</v>
      </c>
      <c r="D13284">
        <v>344.16618220923101</v>
      </c>
      <c r="E13284">
        <v>1.4863574500316199</v>
      </c>
      <c r="F13284">
        <v>-4.7282478384095099E-2</v>
      </c>
    </row>
    <row r="13285" spans="1:6" x14ac:dyDescent="0.2">
      <c r="A13285">
        <f t="shared" si="207"/>
        <v>1328.3999999998873</v>
      </c>
      <c r="B13285">
        <v>559900.99781677395</v>
      </c>
      <c r="C13285">
        <v>2905076.4060426401</v>
      </c>
      <c r="D13285">
        <v>344.211267431755</v>
      </c>
      <c r="E13285">
        <v>1.4871306230172401</v>
      </c>
      <c r="F13285">
        <v>-4.6649040808679799E-2</v>
      </c>
    </row>
    <row r="13286" spans="1:6" x14ac:dyDescent="0.2">
      <c r="A13286">
        <f t="shared" si="207"/>
        <v>1328.4999999998872</v>
      </c>
      <c r="B13286">
        <v>559900.95286438102</v>
      </c>
      <c r="C13286">
        <v>2905076.5478757098</v>
      </c>
      <c r="D13286">
        <v>344.25634217300399</v>
      </c>
      <c r="E13286">
        <v>1.48790450174232</v>
      </c>
      <c r="F13286">
        <v>-4.6014892919326901E-2</v>
      </c>
    </row>
    <row r="13287" spans="1:6" x14ac:dyDescent="0.2">
      <c r="A13287">
        <f t="shared" si="207"/>
        <v>1328.5999999998871</v>
      </c>
      <c r="B13287">
        <v>559900.90806361998</v>
      </c>
      <c r="C13287">
        <v>2905076.6898357901</v>
      </c>
      <c r="D13287">
        <v>344.30140685769697</v>
      </c>
      <c r="E13287">
        <v>1.48867904546177</v>
      </c>
      <c r="F13287">
        <v>-4.5379745533318E-2</v>
      </c>
    </row>
    <row r="13288" spans="1:6" x14ac:dyDescent="0.2">
      <c r="A13288">
        <f t="shared" si="207"/>
        <v>1328.699999999887</v>
      </c>
      <c r="B13288">
        <v>559900.86341471702</v>
      </c>
      <c r="C13288">
        <v>2905076.8319228101</v>
      </c>
      <c r="D13288">
        <v>344.34646187290002</v>
      </c>
      <c r="E13288">
        <v>1.4894542069683001</v>
      </c>
      <c r="F13288">
        <v>-4.4743293572332699E-2</v>
      </c>
    </row>
    <row r="13289" spans="1:6" x14ac:dyDescent="0.2">
      <c r="A13289">
        <f t="shared" si="207"/>
        <v>1328.7999999998869</v>
      </c>
      <c r="B13289">
        <v>559900.81891792803</v>
      </c>
      <c r="C13289">
        <v>2905076.9741367102</v>
      </c>
      <c r="D13289">
        <v>344.39150757626902</v>
      </c>
      <c r="E13289">
        <v>1.4902299332897699</v>
      </c>
      <c r="F13289">
        <v>-4.4105216613836699E-2</v>
      </c>
    </row>
    <row r="13290" spans="1:6" x14ac:dyDescent="0.2">
      <c r="A13290">
        <f t="shared" si="207"/>
        <v>1328.8999999998869</v>
      </c>
      <c r="B13290">
        <v>559900.77457354404</v>
      </c>
      <c r="C13290">
        <v>2905077.1164774299</v>
      </c>
      <c r="D13290">
        <v>344.43654430385402</v>
      </c>
      <c r="E13290">
        <v>1.49100619781329</v>
      </c>
      <c r="F13290">
        <v>-4.3465250140349299E-2</v>
      </c>
    </row>
    <row r="13291" spans="1:6" x14ac:dyDescent="0.2">
      <c r="A13291">
        <f t="shared" si="207"/>
        <v>1328.9999999998868</v>
      </c>
      <c r="B13291">
        <v>559900.730381881</v>
      </c>
      <c r="C13291">
        <v>2905077.25894491</v>
      </c>
      <c r="D13291">
        <v>344.48157236093499</v>
      </c>
      <c r="E13291">
        <v>1.4917829837529</v>
      </c>
      <c r="F13291">
        <v>-4.2823148850374103E-2</v>
      </c>
    </row>
    <row r="13292" spans="1:6" x14ac:dyDescent="0.2">
      <c r="A13292">
        <f t="shared" si="207"/>
        <v>1329.0999999998867</v>
      </c>
      <c r="B13292">
        <v>559900.686343282</v>
      </c>
      <c r="C13292">
        <v>2905077.4015391101</v>
      </c>
      <c r="D13292">
        <v>344.52659202125301</v>
      </c>
      <c r="E13292">
        <v>1.49256027224137</v>
      </c>
      <c r="F13292">
        <v>-4.21786586146587E-2</v>
      </c>
    </row>
    <row r="13293" spans="1:6" x14ac:dyDescent="0.2">
      <c r="A13293">
        <f t="shared" si="207"/>
        <v>1329.1999999998866</v>
      </c>
      <c r="B13293">
        <v>559900.64245811396</v>
      </c>
      <c r="C13293">
        <v>2905077.5442599701</v>
      </c>
      <c r="D13293">
        <v>344.57160353247002</v>
      </c>
      <c r="E13293">
        <v>1.4933380416531401</v>
      </c>
      <c r="F13293">
        <v>-4.1531513234970403E-2</v>
      </c>
    </row>
    <row r="13294" spans="1:6" x14ac:dyDescent="0.2">
      <c r="A13294">
        <f t="shared" si="207"/>
        <v>1329.2999999998865</v>
      </c>
      <c r="B13294">
        <v>559900.59872677305</v>
      </c>
      <c r="C13294">
        <v>2905077.6871074499</v>
      </c>
      <c r="D13294">
        <v>344.61660712208999</v>
      </c>
      <c r="E13294">
        <v>1.49411623302302</v>
      </c>
      <c r="F13294">
        <v>-4.0881374013550603E-2</v>
      </c>
    </row>
    <row r="13295" spans="1:6" x14ac:dyDescent="0.2">
      <c r="A13295">
        <f t="shared" si="207"/>
        <v>1329.3999999998864</v>
      </c>
      <c r="B13295">
        <v>559900.55514968699</v>
      </c>
      <c r="C13295">
        <v>2905077.8300815201</v>
      </c>
      <c r="D13295">
        <v>344.66160301704002</v>
      </c>
      <c r="E13295">
        <v>1.49489471372079</v>
      </c>
      <c r="F13295">
        <v>-4.0227826253205201E-2</v>
      </c>
    </row>
    <row r="13296" spans="1:6" x14ac:dyDescent="0.2">
      <c r="A13296">
        <f t="shared" si="207"/>
        <v>1329.4999999998863</v>
      </c>
      <c r="B13296">
        <v>559900.51172733004</v>
      </c>
      <c r="C13296">
        <v>2905077.9731821301</v>
      </c>
      <c r="D13296">
        <v>344.70659146288898</v>
      </c>
      <c r="E13296">
        <v>1.4956735016271301</v>
      </c>
      <c r="F13296">
        <v>-3.9570998507589897E-2</v>
      </c>
    </row>
    <row r="13297" spans="1:6" x14ac:dyDescent="0.2">
      <c r="A13297">
        <f t="shared" si="207"/>
        <v>1329.5999999998862</v>
      </c>
      <c r="B13297">
        <v>559900.46846016403</v>
      </c>
      <c r="C13297">
        <v>2905078.11640923</v>
      </c>
      <c r="D13297">
        <v>344.75157259752001</v>
      </c>
      <c r="E13297">
        <v>1.4964526652768</v>
      </c>
      <c r="F13297">
        <v>-3.8911506711396399E-2</v>
      </c>
    </row>
    <row r="13298" spans="1:6" x14ac:dyDescent="0.2">
      <c r="A13298">
        <f t="shared" si="207"/>
        <v>1329.6999999998861</v>
      </c>
      <c r="B13298">
        <v>559900.42534859001</v>
      </c>
      <c r="C13298">
        <v>2905078.2597627798</v>
      </c>
      <c r="D13298">
        <v>344.79654633787101</v>
      </c>
      <c r="E13298">
        <v>1.4972322875941799</v>
      </c>
      <c r="F13298">
        <v>-3.8250035178743501E-2</v>
      </c>
    </row>
    <row r="13299" spans="1:6" x14ac:dyDescent="0.2">
      <c r="A13299">
        <f t="shared" si="207"/>
        <v>1329.799999999886</v>
      </c>
      <c r="B13299">
        <v>559900.38239293895</v>
      </c>
      <c r="C13299">
        <v>2905078.4032426998</v>
      </c>
      <c r="D13299">
        <v>344.841512368081</v>
      </c>
      <c r="E13299">
        <v>1.4980124448219201</v>
      </c>
      <c r="F13299">
        <v>-3.7587154292110798E-2</v>
      </c>
    </row>
    <row r="13300" spans="1:6" x14ac:dyDescent="0.2">
      <c r="A13300">
        <f t="shared" si="207"/>
        <v>1329.8999999998859</v>
      </c>
      <c r="B13300">
        <v>559900.33959348698</v>
      </c>
      <c r="C13300">
        <v>2905078.5468489202</v>
      </c>
      <c r="D13300">
        <v>344.886470171783</v>
      </c>
      <c r="E13300">
        <v>1.4987932095482099</v>
      </c>
      <c r="F13300">
        <v>-3.6923435404980297E-2</v>
      </c>
    </row>
    <row r="13301" spans="1:6" x14ac:dyDescent="0.2">
      <c r="A13301">
        <f t="shared" si="207"/>
        <v>1329.9999999998859</v>
      </c>
      <c r="B13301">
        <v>559900.296950449</v>
      </c>
      <c r="C13301">
        <v>2905078.6905813701</v>
      </c>
      <c r="D13301">
        <v>344.93141903787102</v>
      </c>
      <c r="E13301">
        <v>1.4995746558329801</v>
      </c>
      <c r="F13301">
        <v>-3.6259407424959797E-2</v>
      </c>
    </row>
    <row r="13302" spans="1:6" x14ac:dyDescent="0.2">
      <c r="A13302">
        <f t="shared" si="207"/>
        <v>1330.0999999998858</v>
      </c>
      <c r="B13302">
        <v>559900.25446398696</v>
      </c>
      <c r="C13302">
        <v>2905078.8344399398</v>
      </c>
      <c r="D13302">
        <v>344.976358078457</v>
      </c>
      <c r="E13302">
        <v>1.5003568459855301</v>
      </c>
      <c r="F13302">
        <v>-3.5595166197075298E-2</v>
      </c>
    </row>
    <row r="13303" spans="1:6" x14ac:dyDescent="0.2">
      <c r="A13303">
        <f t="shared" si="207"/>
        <v>1330.1999999998857</v>
      </c>
      <c r="B13303">
        <v>559900.21213424997</v>
      </c>
      <c r="C13303">
        <v>2905078.9784245598</v>
      </c>
      <c r="D13303">
        <v>345.02128634187</v>
      </c>
      <c r="E13303">
        <v>1.50113983050315</v>
      </c>
      <c r="F13303">
        <v>-3.4930729168359403E-2</v>
      </c>
    </row>
    <row r="13304" spans="1:6" x14ac:dyDescent="0.2">
      <c r="A13304">
        <f t="shared" si="207"/>
        <v>1330.2999999998856</v>
      </c>
      <c r="B13304">
        <v>559900.16996137903</v>
      </c>
      <c r="C13304">
        <v>2905079.1225351398</v>
      </c>
      <c r="D13304">
        <v>345.06620283978702</v>
      </c>
      <c r="E13304">
        <v>1.5019236494544399</v>
      </c>
      <c r="F13304">
        <v>-3.4266065639997803E-2</v>
      </c>
    </row>
    <row r="13305" spans="1:6" x14ac:dyDescent="0.2">
      <c r="A13305">
        <f t="shared" si="207"/>
        <v>1330.3999999998855</v>
      </c>
      <c r="B13305">
        <v>559900.127945518</v>
      </c>
      <c r="C13305">
        <v>2905079.2667715899</v>
      </c>
      <c r="D13305">
        <v>345.11110656762798</v>
      </c>
      <c r="E13305">
        <v>1.5027083385484299</v>
      </c>
      <c r="F13305">
        <v>-3.3601136965795003E-2</v>
      </c>
    </row>
    <row r="13306" spans="1:6" x14ac:dyDescent="0.2">
      <c r="A13306">
        <f t="shared" si="207"/>
        <v>1330.4999999998854</v>
      </c>
      <c r="B13306">
        <v>559900.08608680905</v>
      </c>
      <c r="C13306">
        <v>2905079.4111338598</v>
      </c>
      <c r="D13306">
        <v>345.15599651502998</v>
      </c>
      <c r="E13306">
        <v>1.5034939306122701</v>
      </c>
      <c r="F13306">
        <v>-3.2935905109793003E-2</v>
      </c>
    </row>
    <row r="13307" spans="1:6" x14ac:dyDescent="0.2">
      <c r="A13307">
        <f t="shared" si="207"/>
        <v>1330.5999999998853</v>
      </c>
      <c r="B13307">
        <v>559900.04438539397</v>
      </c>
      <c r="C13307">
        <v>2905079.5556218498</v>
      </c>
      <c r="D13307">
        <v>345.20087167366</v>
      </c>
      <c r="E13307">
        <v>1.5042804562743901</v>
      </c>
      <c r="F13307">
        <v>-3.2270335947054002E-2</v>
      </c>
    </row>
    <row r="13308" spans="1:6" x14ac:dyDescent="0.2">
      <c r="A13308">
        <f t="shared" si="207"/>
        <v>1330.6999999998852</v>
      </c>
      <c r="B13308">
        <v>559900.00284141605</v>
      </c>
      <c r="C13308">
        <v>2905079.7002355</v>
      </c>
      <c r="D13308">
        <v>345.24573104350901</v>
      </c>
      <c r="E13308">
        <v>1.50506794437408</v>
      </c>
      <c r="F13308">
        <v>-3.1604400825272501E-2</v>
      </c>
    </row>
    <row r="13309" spans="1:6" x14ac:dyDescent="0.2">
      <c r="A13309">
        <f t="shared" si="207"/>
        <v>1330.7999999998851</v>
      </c>
      <c r="B13309">
        <v>559899.96145501803</v>
      </c>
      <c r="C13309">
        <v>2905079.8449747502</v>
      </c>
      <c r="D13309">
        <v>345.29057363806999</v>
      </c>
      <c r="E13309">
        <v>1.5058564222212401</v>
      </c>
      <c r="F13309">
        <v>-3.0938077181411699E-2</v>
      </c>
    </row>
    <row r="13310" spans="1:6" x14ac:dyDescent="0.2">
      <c r="A13310">
        <f t="shared" si="207"/>
        <v>1330.899999999885</v>
      </c>
      <c r="B13310">
        <v>559899.920226341</v>
      </c>
      <c r="C13310">
        <v>2905079.9898395198</v>
      </c>
      <c r="D13310">
        <v>345.33539848863398</v>
      </c>
      <c r="E13310">
        <v>1.50664591577042</v>
      </c>
      <c r="F13310">
        <v>-3.0271348631751301E-2</v>
      </c>
    </row>
    <row r="13311" spans="1:6" x14ac:dyDescent="0.2">
      <c r="A13311">
        <f t="shared" si="207"/>
        <v>1330.9999999998849</v>
      </c>
      <c r="B13311">
        <v>559899.87915552396</v>
      </c>
      <c r="C13311">
        <v>2905080.1348297698</v>
      </c>
      <c r="D13311">
        <v>345.38020464785399</v>
      </c>
      <c r="E13311">
        <v>1.5074364497450099</v>
      </c>
      <c r="F13311">
        <v>-2.96042047587801E-2</v>
      </c>
    </row>
    <row r="13312" spans="1:6" x14ac:dyDescent="0.2">
      <c r="A13312">
        <f t="shared" si="207"/>
        <v>1331.0999999998849</v>
      </c>
      <c r="B13312">
        <v>559899.83824270498</v>
      </c>
      <c r="C13312">
        <v>2905080.2799454201</v>
      </c>
      <c r="D13312">
        <v>345.424991192699</v>
      </c>
      <c r="E13312">
        <v>1.50822804773146</v>
      </c>
      <c r="F13312">
        <v>-2.8936640727015499E-2</v>
      </c>
    </row>
    <row r="13313" spans="1:6" x14ac:dyDescent="0.2">
      <c r="A13313">
        <f t="shared" si="207"/>
        <v>1331.1999999998848</v>
      </c>
      <c r="B13313">
        <v>559899.79748801899</v>
      </c>
      <c r="C13313">
        <v>2905080.4251864101</v>
      </c>
      <c r="D13313">
        <v>345.46975722686</v>
      </c>
      <c r="E13313">
        <v>1.50902073225474</v>
      </c>
      <c r="F13313">
        <v>-2.8268656807834001E-2</v>
      </c>
    </row>
    <row r="13314" spans="1:6" x14ac:dyDescent="0.2">
      <c r="A13314">
        <f t="shared" si="207"/>
        <v>1331.2999999998847</v>
      </c>
      <c r="B13314">
        <v>559899.75689159904</v>
      </c>
      <c r="C13314">
        <v>2905080.5705527002</v>
      </c>
      <c r="D13314">
        <v>345.51450188268399</v>
      </c>
      <c r="E13314">
        <v>1.5098145248419601</v>
      </c>
      <c r="F13314">
        <v>-2.7600257859815298E-2</v>
      </c>
    </row>
    <row r="13315" spans="1:6" x14ac:dyDescent="0.2">
      <c r="A13315">
        <f t="shared" si="207"/>
        <v>1331.3999999998846</v>
      </c>
      <c r="B13315">
        <v>559899.71645357297</v>
      </c>
      <c r="C13315">
        <v>2905080.7160442201</v>
      </c>
      <c r="D13315">
        <v>345.55922432268102</v>
      </c>
      <c r="E13315">
        <v>1.5106094460778901</v>
      </c>
      <c r="F13315">
        <v>-2.6931452796979501E-2</v>
      </c>
    </row>
    <row r="13316" spans="1:6" x14ac:dyDescent="0.2">
      <c r="A13316">
        <f t="shared" ref="A13316:A13379" si="208">A13315+0.1</f>
        <v>1331.4999999998845</v>
      </c>
      <c r="B13316">
        <v>559899.67617406696</v>
      </c>
      <c r="C13316">
        <v>2905080.8616609201</v>
      </c>
      <c r="D13316">
        <v>345.60392374064702</v>
      </c>
      <c r="E13316">
        <v>1.51140551565573</v>
      </c>
      <c r="F13316">
        <v>-2.62622540585963E-2</v>
      </c>
    </row>
    <row r="13317" spans="1:6" x14ac:dyDescent="0.2">
      <c r="A13317">
        <f t="shared" si="208"/>
        <v>1331.5999999998844</v>
      </c>
      <c r="B13317">
        <v>559899.63605320395</v>
      </c>
      <c r="C13317">
        <v>2905081.0074027502</v>
      </c>
      <c r="D13317">
        <v>345.64859936244801</v>
      </c>
      <c r="E13317">
        <v>1.5122027524239401</v>
      </c>
      <c r="F13317">
        <v>-2.55926770965882E-2</v>
      </c>
    </row>
    <row r="13318" spans="1:6" x14ac:dyDescent="0.2">
      <c r="A13318">
        <f t="shared" si="208"/>
        <v>1331.6999999998843</v>
      </c>
      <c r="B13318">
        <v>559899.59609109897</v>
      </c>
      <c r="C13318">
        <v>2905081.1532696499</v>
      </c>
      <c r="D13318">
        <v>345.69325044649798</v>
      </c>
      <c r="E13318">
        <v>1.51300117443009</v>
      </c>
      <c r="F13318">
        <v>-2.4922739886539199E-2</v>
      </c>
    </row>
    <row r="13319" spans="1:6" x14ac:dyDescent="0.2">
      <c r="A13319">
        <f t="shared" si="208"/>
        <v>1331.7999999998842</v>
      </c>
      <c r="B13319">
        <v>559899.556287869</v>
      </c>
      <c r="C13319">
        <v>2905081.2992615602</v>
      </c>
      <c r="D13319">
        <v>345.73787628396002</v>
      </c>
      <c r="E13319">
        <v>1.5138007989625799</v>
      </c>
      <c r="F13319">
        <v>-2.42524624662297E-2</v>
      </c>
    </row>
    <row r="13320" spans="1:6" x14ac:dyDescent="0.2">
      <c r="A13320">
        <f t="shared" si="208"/>
        <v>1331.8999999998841</v>
      </c>
      <c r="B13320">
        <v>559899.51664362103</v>
      </c>
      <c r="C13320">
        <v>2905081.4453784502</v>
      </c>
      <c r="D13320">
        <v>345.782476198707</v>
      </c>
      <c r="E13320">
        <v>1.5146016425903399</v>
      </c>
      <c r="F13320">
        <v>-2.35818665034895E-2</v>
      </c>
    </row>
    <row r="13321" spans="1:6" x14ac:dyDescent="0.2">
      <c r="A13321">
        <f t="shared" si="208"/>
        <v>1331.999999999884</v>
      </c>
      <c r="B13321">
        <v>559899.477158461</v>
      </c>
      <c r="C13321">
        <v>2905081.5916202501</v>
      </c>
      <c r="D13321">
        <v>345.82704954706799</v>
      </c>
      <c r="E13321">
        <v>1.51540372120061</v>
      </c>
      <c r="F13321">
        <v>-2.2910974895349399E-2</v>
      </c>
    </row>
    <row r="13322" spans="1:6" x14ac:dyDescent="0.2">
      <c r="A13322">
        <f t="shared" si="208"/>
        <v>1332.0999999998839</v>
      </c>
      <c r="B13322">
        <v>559899.43783249101</v>
      </c>
      <c r="C13322">
        <v>2905081.7379869199</v>
      </c>
      <c r="D13322">
        <v>345.87159571737902</v>
      </c>
      <c r="E13322">
        <v>1.516207050035</v>
      </c>
      <c r="F13322">
        <v>-2.2239811397181699E-2</v>
      </c>
    </row>
    <row r="13323" spans="1:6" x14ac:dyDescent="0.2">
      <c r="A13323">
        <f t="shared" si="208"/>
        <v>1332.1999999998839</v>
      </c>
      <c r="B13323">
        <v>559899.39866580605</v>
      </c>
      <c r="C13323">
        <v>2905081.8844784</v>
      </c>
      <c r="D13323">
        <v>345.91611412937903</v>
      </c>
      <c r="E13323">
        <v>1.51701164372338</v>
      </c>
      <c r="F13323">
        <v>-2.1568400283587998E-2</v>
      </c>
    </row>
    <row r="13324" spans="1:6" x14ac:dyDescent="0.2">
      <c r="A13324">
        <f t="shared" si="208"/>
        <v>1332.2999999998838</v>
      </c>
      <c r="B13324">
        <v>559899.35965849995</v>
      </c>
      <c r="C13324">
        <v>2905082.0310946498</v>
      </c>
      <c r="D13324">
        <v>345.96060423345398</v>
      </c>
      <c r="E13324">
        <v>1.5178175163160901</v>
      </c>
      <c r="F13324">
        <v>-2.0896766036485E-2</v>
      </c>
    </row>
    <row r="13325" spans="1:6" x14ac:dyDescent="0.2">
      <c r="A13325">
        <f t="shared" si="208"/>
        <v>1332.3999999998837</v>
      </c>
      <c r="B13325">
        <v>559899.32081066002</v>
      </c>
      <c r="C13325">
        <v>2905082.17783562</v>
      </c>
      <c r="D13325">
        <v>346.00506550977298</v>
      </c>
      <c r="E13325">
        <v>1.5186246813139499</v>
      </c>
      <c r="F13325">
        <v>-2.0224933061358301E-2</v>
      </c>
    </row>
    <row r="13326" spans="1:6" x14ac:dyDescent="0.2">
      <c r="A13326">
        <f t="shared" si="208"/>
        <v>1332.4999999998836</v>
      </c>
      <c r="B13326">
        <v>559899.28212237195</v>
      </c>
      <c r="C13326">
        <v>2905082.3247012598</v>
      </c>
      <c r="D13326">
        <v>346.04949746731103</v>
      </c>
      <c r="E13326">
        <v>1.51943315169605</v>
      </c>
      <c r="F13326">
        <v>-1.9552925429379701E-2</v>
      </c>
    </row>
    <row r="13327" spans="1:6" x14ac:dyDescent="0.2">
      <c r="A13327">
        <f t="shared" si="208"/>
        <v>1332.5999999998835</v>
      </c>
      <c r="B13327">
        <v>559899.24359371397</v>
      </c>
      <c r="C13327">
        <v>2905082.47169152</v>
      </c>
      <c r="D13327">
        <v>346.093899642802</v>
      </c>
      <c r="E13327">
        <v>1.52024293994517</v>
      </c>
      <c r="F13327">
        <v>-1.88807666429179E-2</v>
      </c>
    </row>
    <row r="13328" spans="1:6" x14ac:dyDescent="0.2">
      <c r="A13328">
        <f t="shared" si="208"/>
        <v>1332.6999999998834</v>
      </c>
      <c r="B13328">
        <v>559899.205224765</v>
      </c>
      <c r="C13328">
        <v>2905082.6188063598</v>
      </c>
      <c r="D13328">
        <v>346.13827159962199</v>
      </c>
      <c r="E13328">
        <v>1.52105405807059</v>
      </c>
      <c r="F13328">
        <v>-1.82084794239822E-2</v>
      </c>
    </row>
    <row r="13329" spans="1:6" x14ac:dyDescent="0.2">
      <c r="A13329">
        <f t="shared" si="208"/>
        <v>1332.7999999998833</v>
      </c>
      <c r="B13329">
        <v>559899.16701559594</v>
      </c>
      <c r="C13329">
        <v>2905082.7660457199</v>
      </c>
      <c r="D13329">
        <v>346.18261292662498</v>
      </c>
      <c r="E13329">
        <v>1.52186651762846</v>
      </c>
      <c r="F13329">
        <v>-1.7536085520208199E-2</v>
      </c>
    </row>
    <row r="13330" spans="1:6" x14ac:dyDescent="0.2">
      <c r="A13330">
        <f t="shared" si="208"/>
        <v>1332.8999999998832</v>
      </c>
      <c r="B13330">
        <v>559899.12896627805</v>
      </c>
      <c r="C13330">
        <v>2905082.91340956</v>
      </c>
      <c r="D13330">
        <v>346.226923236944</v>
      </c>
      <c r="E13330">
        <v>1.52268032973893</v>
      </c>
      <c r="F13330">
        <v>-1.6863605530319899E-2</v>
      </c>
    </row>
    <row r="13331" spans="1:6" x14ac:dyDescent="0.2">
      <c r="A13331">
        <f t="shared" si="208"/>
        <v>1332.9999999998831</v>
      </c>
      <c r="B13331">
        <v>559899.09107687499</v>
      </c>
      <c r="C13331">
        <v>2905083.0608978299</v>
      </c>
      <c r="D13331">
        <v>346.27120216678202</v>
      </c>
      <c r="E13331">
        <v>1.52349550510038</v>
      </c>
      <c r="F13331">
        <v>-1.6191058743519601E-2</v>
      </c>
    </row>
    <row r="13332" spans="1:6" x14ac:dyDescent="0.2">
      <c r="A13332">
        <f t="shared" si="208"/>
        <v>1333.099999999883</v>
      </c>
      <c r="B13332">
        <v>559899.05334745196</v>
      </c>
      <c r="C13332">
        <v>2905083.2085104901</v>
      </c>
      <c r="D13332">
        <v>346.31544937417902</v>
      </c>
      <c r="E13332">
        <v>1.52431205400014</v>
      </c>
      <c r="F13332">
        <v>-1.5518462992453E-2</v>
      </c>
    </row>
    <row r="13333" spans="1:6" x14ac:dyDescent="0.2">
      <c r="A13333">
        <f t="shared" si="208"/>
        <v>1333.1999999998829</v>
      </c>
      <c r="B13333">
        <v>559899.01577806799</v>
      </c>
      <c r="C13333">
        <v>2905083.3562475001</v>
      </c>
      <c r="D13333">
        <v>346.35966453780298</v>
      </c>
      <c r="E13333">
        <v>1.52512998632179</v>
      </c>
      <c r="F13333">
        <v>-1.48458345153877E-2</v>
      </c>
    </row>
    <row r="13334" spans="1:6" x14ac:dyDescent="0.2">
      <c r="A13334">
        <f t="shared" si="208"/>
        <v>1333.2999999998829</v>
      </c>
      <c r="B13334">
        <v>559898.97836877999</v>
      </c>
      <c r="C13334">
        <v>2905083.5041088001</v>
      </c>
      <c r="D13334">
        <v>346.40384735574099</v>
      </c>
      <c r="E13334">
        <v>1.5259493115482401</v>
      </c>
      <c r="F13334">
        <v>-1.41731878270401E-2</v>
      </c>
    </row>
    <row r="13335" spans="1:6" x14ac:dyDescent="0.2">
      <c r="A13335">
        <f t="shared" si="208"/>
        <v>1333.3999999998828</v>
      </c>
      <c r="B13335">
        <v>559898.94111964398</v>
      </c>
      <c r="C13335">
        <v>2905083.6520943502</v>
      </c>
      <c r="D13335">
        <v>346.44799754432501</v>
      </c>
      <c r="E13335">
        <v>1.5267700387606999</v>
      </c>
      <c r="F13335">
        <v>-1.3500535593954499E-2</v>
      </c>
    </row>
    <row r="13336" spans="1:6" x14ac:dyDescent="0.2">
      <c r="A13336">
        <f t="shared" si="208"/>
        <v>1333.4999999998827</v>
      </c>
      <c r="B13336">
        <v>559898.90403071197</v>
      </c>
      <c r="C13336">
        <v>2905083.8002041099</v>
      </c>
      <c r="D13336">
        <v>346.49211483698701</v>
      </c>
      <c r="E13336">
        <v>1.5275921766330101</v>
      </c>
      <c r="F13336">
        <v>-1.28278885109321E-2</v>
      </c>
    </row>
    <row r="13337" spans="1:6" x14ac:dyDescent="0.2">
      <c r="A13337">
        <f t="shared" si="208"/>
        <v>1333.5999999998826</v>
      </c>
      <c r="B13337">
        <v>559898.86710203497</v>
      </c>
      <c r="C13337">
        <v>2905083.94843804</v>
      </c>
      <c r="D13337">
        <v>346.53619898316202</v>
      </c>
      <c r="E13337">
        <v>1.5284157334205699</v>
      </c>
      <c r="F13337">
        <v>-1.21552551765355E-2</v>
      </c>
    </row>
    <row r="13338" spans="1:6" x14ac:dyDescent="0.2">
      <c r="A13338">
        <f t="shared" si="208"/>
        <v>1333.6999999998825</v>
      </c>
      <c r="B13338">
        <v>559898.83033366199</v>
      </c>
      <c r="C13338">
        <v>2905084.0967960898</v>
      </c>
      <c r="D13338">
        <v>346.58024974723099</v>
      </c>
      <c r="E13338">
        <v>1.5292407169433799</v>
      </c>
      <c r="F13338">
        <v>-1.14826419649102E-2</v>
      </c>
    </row>
    <row r="13339" spans="1:6" x14ac:dyDescent="0.2">
      <c r="A13339">
        <f t="shared" si="208"/>
        <v>1333.7999999998824</v>
      </c>
      <c r="B13339">
        <v>559898.79372564005</v>
      </c>
      <c r="C13339">
        <v>2905084.2452782202</v>
      </c>
      <c r="D13339">
        <v>346.62426690753801</v>
      </c>
      <c r="E13339">
        <v>1.53006713456266</v>
      </c>
      <c r="F13339">
        <v>-1.08100528863442E-2</v>
      </c>
    </row>
    <row r="13340" spans="1:6" x14ac:dyDescent="0.2">
      <c r="A13340">
        <f t="shared" si="208"/>
        <v>1333.8999999998823</v>
      </c>
      <c r="B13340">
        <v>559898.75727801595</v>
      </c>
      <c r="C13340">
        <v>2905084.3938843901</v>
      </c>
      <c r="D13340">
        <v>346.66825025545899</v>
      </c>
      <c r="E13340">
        <v>1.53089499314994</v>
      </c>
      <c r="F13340">
        <v>-1.01374894341129E-2</v>
      </c>
    </row>
    <row r="13341" spans="1:6" x14ac:dyDescent="0.2">
      <c r="A13341">
        <f t="shared" si="208"/>
        <v>1333.9999999998822</v>
      </c>
      <c r="B13341">
        <v>559898.72099083499</v>
      </c>
      <c r="C13341">
        <v>2905084.5426145499</v>
      </c>
      <c r="D13341">
        <v>346.71219959455101</v>
      </c>
      <c r="E13341">
        <v>1.5317242990470299</v>
      </c>
      <c r="F13341">
        <v>-9.4649504148069594E-3</v>
      </c>
    </row>
    <row r="13342" spans="1:6" x14ac:dyDescent="0.2">
      <c r="A13342">
        <f t="shared" si="208"/>
        <v>1334.0999999998821</v>
      </c>
      <c r="B13342">
        <v>559898.68486414303</v>
      </c>
      <c r="C13342">
        <v>2905084.6914686798</v>
      </c>
      <c r="D13342">
        <v>346.75611473977801</v>
      </c>
      <c r="E13342">
        <v>1.53255505801609</v>
      </c>
      <c r="F13342">
        <v>-8.7924317492317806E-3</v>
      </c>
    </row>
    <row r="13343" spans="1:6" x14ac:dyDescent="0.2">
      <c r="A13343">
        <f t="shared" si="208"/>
        <v>1334.199999999882</v>
      </c>
      <c r="B13343">
        <v>559898.64889798302</v>
      </c>
      <c r="C13343">
        <v>2905084.8404467301</v>
      </c>
      <c r="D13343">
        <v>346.79999551682602</v>
      </c>
      <c r="E13343">
        <v>1.5333872751772799</v>
      </c>
      <c r="F13343">
        <v>-8.1199262414724804E-3</v>
      </c>
    </row>
    <row r="13344" spans="1:6" x14ac:dyDescent="0.2">
      <c r="A13344">
        <f t="shared" si="208"/>
        <v>1334.2999999998819</v>
      </c>
      <c r="B13344">
        <v>559898.61309240095</v>
      </c>
      <c r="C13344">
        <v>2905084.9895486599</v>
      </c>
      <c r="D13344">
        <v>346.84384176151502</v>
      </c>
      <c r="E13344">
        <v>1.53422095493178</v>
      </c>
      <c r="F13344">
        <v>-7.4474233017735401E-3</v>
      </c>
    </row>
    <row r="13345" spans="1:6" x14ac:dyDescent="0.2">
      <c r="A13345">
        <f t="shared" si="208"/>
        <v>1334.3999999998819</v>
      </c>
      <c r="B13345">
        <v>559898.57744744106</v>
      </c>
      <c r="C13345">
        <v>2905085.1387744299</v>
      </c>
      <c r="D13345">
        <v>346.88765331932098</v>
      </c>
      <c r="E13345">
        <v>1.5350561008668999</v>
      </c>
      <c r="F13345">
        <v>-6.7749086117646802E-3</v>
      </c>
    </row>
    <row r="13346" spans="1:6" x14ac:dyDescent="0.2">
      <c r="A13346">
        <f t="shared" si="208"/>
        <v>1334.4999999998818</v>
      </c>
      <c r="B13346">
        <v>559898.54196315003</v>
      </c>
      <c r="C13346">
        <v>2905085.28812401</v>
      </c>
      <c r="D13346">
        <v>346.93143004501002</v>
      </c>
      <c r="E13346">
        <v>1.53589271563823</v>
      </c>
      <c r="F13346">
        <v>-6.1023637186109403E-3</v>
      </c>
    </row>
    <row r="13347" spans="1:6" x14ac:dyDescent="0.2">
      <c r="A13347">
        <f t="shared" si="208"/>
        <v>1334.5999999998817</v>
      </c>
      <c r="B13347">
        <v>559898.50663957396</v>
      </c>
      <c r="C13347">
        <v>2905085.4375973502</v>
      </c>
      <c r="D13347">
        <v>346.97517180241601</v>
      </c>
      <c r="E13347">
        <v>1.53673080082397</v>
      </c>
      <c r="F13347">
        <v>-5.4297655289003502E-3</v>
      </c>
    </row>
    <row r="13348" spans="1:6" x14ac:dyDescent="0.2">
      <c r="A13348">
        <f t="shared" si="208"/>
        <v>1334.6999999998816</v>
      </c>
      <c r="B13348">
        <v>559898.47147676395</v>
      </c>
      <c r="C13348">
        <v>2905085.58719444</v>
      </c>
      <c r="D13348">
        <v>347.018878464365</v>
      </c>
      <c r="E13348">
        <v>1.5375703567427299</v>
      </c>
      <c r="F13348">
        <v>-4.7570856772294603E-3</v>
      </c>
    </row>
    <row r="13349" spans="1:6" x14ac:dyDescent="0.2">
      <c r="A13349">
        <f t="shared" si="208"/>
        <v>1334.7999999998815</v>
      </c>
      <c r="B13349">
        <v>559898.43647476996</v>
      </c>
      <c r="C13349">
        <v>2905085.73691522</v>
      </c>
      <c r="D13349">
        <v>347.06254991278001</v>
      </c>
      <c r="E13349">
        <v>1.53841138220897</v>
      </c>
      <c r="F13349">
        <v>-4.0842896763239904E-3</v>
      </c>
    </row>
    <row r="13350" spans="1:6" x14ac:dyDescent="0.2">
      <c r="A13350">
        <f t="shared" si="208"/>
        <v>1334.8999999998814</v>
      </c>
      <c r="B13350">
        <v>559898.40163364797</v>
      </c>
      <c r="C13350">
        <v>2905085.88675967</v>
      </c>
      <c r="D13350">
        <v>347.10618603901401</v>
      </c>
      <c r="E13350">
        <v>1.5392538691117901</v>
      </c>
      <c r="F13350">
        <v>-3.4113186516683798E-3</v>
      </c>
    </row>
    <row r="13351" spans="1:6" x14ac:dyDescent="0.2">
      <c r="A13351">
        <f t="shared" si="208"/>
        <v>1334.9999999998813</v>
      </c>
      <c r="B13351">
        <v>559898.36695345701</v>
      </c>
      <c r="C13351">
        <v>2905086.0367277502</v>
      </c>
      <c r="D13351">
        <v>347.14978674845997</v>
      </c>
      <c r="E13351">
        <v>1.5400978026262699</v>
      </c>
      <c r="F13351">
        <v>-2.73809037485987E-3</v>
      </c>
    </row>
    <row r="13352" spans="1:6" x14ac:dyDescent="0.2">
      <c r="A13352">
        <f t="shared" si="208"/>
        <v>1335.0999999998812</v>
      </c>
      <c r="B13352">
        <v>559898.33243426494</v>
      </c>
      <c r="C13352">
        <v>2905086.18681943</v>
      </c>
      <c r="D13352">
        <v>347.19335196487498</v>
      </c>
      <c r="E13352">
        <v>1.5409431646472</v>
      </c>
      <c r="F13352">
        <v>-2.0645109910696702E-3</v>
      </c>
    </row>
    <row r="13353" spans="1:6" x14ac:dyDescent="0.2">
      <c r="A13353">
        <f t="shared" si="208"/>
        <v>1335.1999999998811</v>
      </c>
      <c r="B13353">
        <v>559898.29807615001</v>
      </c>
      <c r="C13353">
        <v>2905086.3370346799</v>
      </c>
      <c r="D13353">
        <v>347.236881631909</v>
      </c>
      <c r="E13353">
        <v>1.5417899331848901</v>
      </c>
      <c r="F13353">
        <v>-1.3904727918452799E-3</v>
      </c>
    </row>
    <row r="13354" spans="1:6" x14ac:dyDescent="0.2">
      <c r="A13354">
        <f t="shared" si="208"/>
        <v>1335.299999999881</v>
      </c>
      <c r="B13354">
        <v>559898.26387920103</v>
      </c>
      <c r="C13354">
        <v>2905086.4873734601</v>
      </c>
      <c r="D13354">
        <v>347.28037571510799</v>
      </c>
      <c r="E13354">
        <v>1.54263808162928</v>
      </c>
      <c r="F13354">
        <v>-7.1585138911172297E-4</v>
      </c>
    </row>
    <row r="13355" spans="1:6" x14ac:dyDescent="0.2">
      <c r="A13355">
        <f t="shared" si="208"/>
        <v>1335.3999999998809</v>
      </c>
      <c r="B13355">
        <v>559898.229843518</v>
      </c>
      <c r="C13355">
        <v>2905086.6378357499</v>
      </c>
      <c r="D13355">
        <v>347.32383420446303</v>
      </c>
      <c r="E13355">
        <v>1.5434875778664801</v>
      </c>
      <c r="F13355" s="1">
        <v>-4.0502201277461603E-5</v>
      </c>
    </row>
    <row r="13356" spans="1:6" x14ac:dyDescent="0.2">
      <c r="A13356">
        <f t="shared" si="208"/>
        <v>1335.4999999998809</v>
      </c>
      <c r="B13356">
        <v>559898.19596921699</v>
      </c>
      <c r="C13356">
        <v>2905086.7884215098</v>
      </c>
      <c r="D13356">
        <v>347.36725711766297</v>
      </c>
      <c r="E13356">
        <v>1.54433838326859</v>
      </c>
      <c r="F13356">
        <v>6.3574380552150304E-4</v>
      </c>
    </row>
    <row r="13357" spans="1:6" x14ac:dyDescent="0.2">
      <c r="A13357">
        <f t="shared" si="208"/>
        <v>1335.5999999998808</v>
      </c>
      <c r="B13357">
        <v>559898.16225643002</v>
      </c>
      <c r="C13357">
        <v>2905086.93913071</v>
      </c>
      <c r="D13357">
        <v>347.41064450418401</v>
      </c>
      <c r="E13357">
        <v>1.54519045168658</v>
      </c>
      <c r="F13357">
        <v>1.3130849709686E-3</v>
      </c>
    </row>
    <row r="13358" spans="1:6" x14ac:dyDescent="0.2">
      <c r="A13358">
        <f t="shared" si="208"/>
        <v>1335.6999999998807</v>
      </c>
      <c r="B13358">
        <v>559898.12870531296</v>
      </c>
      <c r="C13358">
        <v>2905087.0899633099</v>
      </c>
      <c r="D13358">
        <v>347.45399645034098</v>
      </c>
      <c r="E13358">
        <v>1.5460437104995</v>
      </c>
      <c r="F13358">
        <v>1.9917876818216101E-3</v>
      </c>
    </row>
    <row r="13359" spans="1:6" x14ac:dyDescent="0.2">
      <c r="A13359">
        <f t="shared" si="208"/>
        <v>1335.7999999998806</v>
      </c>
      <c r="B13359">
        <v>559898.09531604405</v>
      </c>
      <c r="C13359">
        <v>2905087.2409192901</v>
      </c>
      <c r="D13359">
        <v>347.49731309295601</v>
      </c>
      <c r="E13359">
        <v>1.5468979763941999</v>
      </c>
      <c r="F13359">
        <v>2.6723194308812502E-3</v>
      </c>
    </row>
    <row r="13360" spans="1:6" x14ac:dyDescent="0.2">
      <c r="A13360">
        <f t="shared" si="208"/>
        <v>1335.8999999998805</v>
      </c>
      <c r="B13360">
        <v>559898.06208885706</v>
      </c>
      <c r="C13360">
        <v>2905087.39199861</v>
      </c>
      <c r="D13360">
        <v>347.54059466249998</v>
      </c>
      <c r="E13360">
        <v>1.54775314017669</v>
      </c>
      <c r="F13360">
        <v>3.3547660347800099E-3</v>
      </c>
    </row>
    <row r="13361" spans="1:6" x14ac:dyDescent="0.2">
      <c r="A13361">
        <f t="shared" si="208"/>
        <v>1335.9999999998804</v>
      </c>
      <c r="B13361">
        <v>559898.02902399201</v>
      </c>
      <c r="C13361">
        <v>2905087.5432012002</v>
      </c>
      <c r="D13361">
        <v>347.58384138989197</v>
      </c>
      <c r="E13361">
        <v>1.54860913574526</v>
      </c>
      <c r="F13361">
        <v>4.0390072395306304E-3</v>
      </c>
    </row>
    <row r="13362" spans="1:6" x14ac:dyDescent="0.2">
      <c r="A13362">
        <f t="shared" si="208"/>
        <v>1336.0999999998803</v>
      </c>
      <c r="B13362">
        <v>559897.99612168397</v>
      </c>
      <c r="C13362">
        <v>2905087.6945270202</v>
      </c>
      <c r="D13362">
        <v>347.62705345574199</v>
      </c>
      <c r="E13362">
        <v>1.54946592700995</v>
      </c>
      <c r="F13362">
        <v>4.72472776689856E-3</v>
      </c>
    </row>
    <row r="13363" spans="1:6" x14ac:dyDescent="0.2">
      <c r="A13363">
        <f t="shared" si="208"/>
        <v>1336.1999999998802</v>
      </c>
      <c r="B13363">
        <v>559897.96338213398</v>
      </c>
      <c r="C13363">
        <v>2905087.8459760002</v>
      </c>
      <c r="D13363">
        <v>347.670230941949</v>
      </c>
      <c r="E13363">
        <v>1.5503234800363199</v>
      </c>
      <c r="F13363">
        <v>5.4116796280394399E-3</v>
      </c>
    </row>
    <row r="13364" spans="1:6" x14ac:dyDescent="0.2">
      <c r="A13364">
        <f t="shared" si="208"/>
        <v>1336.2999999998801</v>
      </c>
      <c r="B13364">
        <v>559897.93080552202</v>
      </c>
      <c r="C13364">
        <v>2905087.9975480498</v>
      </c>
      <c r="D13364">
        <v>347.71337384633802</v>
      </c>
      <c r="E13364">
        <v>1.55118175845642</v>
      </c>
      <c r="F13364">
        <v>6.09966863971811E-3</v>
      </c>
    </row>
    <row r="13365" spans="1:6" x14ac:dyDescent="0.2">
      <c r="A13365">
        <f t="shared" si="208"/>
        <v>1336.39999999988</v>
      </c>
      <c r="B13365">
        <v>559897.89839201001</v>
      </c>
      <c r="C13365">
        <v>2905088.1492430898</v>
      </c>
      <c r="D13365">
        <v>347.75648209434797</v>
      </c>
      <c r="E13365">
        <v>1.55204073387159</v>
      </c>
      <c r="F13365">
        <v>6.7884359331327297E-3</v>
      </c>
    </row>
    <row r="13366" spans="1:6" x14ac:dyDescent="0.2">
      <c r="A13366">
        <f t="shared" si="208"/>
        <v>1336.4999999998799</v>
      </c>
      <c r="B13366">
        <v>559897.86614173395</v>
      </c>
      <c r="C13366">
        <v>2905088.3010610202</v>
      </c>
      <c r="D13366">
        <v>347.79955552336497</v>
      </c>
      <c r="E13366">
        <v>1.5529003807102699</v>
      </c>
      <c r="F13366">
        <v>7.4776662064033796E-3</v>
      </c>
    </row>
    <row r="13367" spans="1:6" x14ac:dyDescent="0.2">
      <c r="A13367">
        <f t="shared" si="208"/>
        <v>1336.5999999998799</v>
      </c>
      <c r="B13367">
        <v>559897.834054798</v>
      </c>
      <c r="C13367">
        <v>2905088.4530017399</v>
      </c>
      <c r="D13367">
        <v>347.84259387004403</v>
      </c>
      <c r="E13367">
        <v>1.5537606681739999</v>
      </c>
      <c r="F13367">
        <v>8.1670437927974307E-3</v>
      </c>
    </row>
    <row r="13368" spans="1:6" x14ac:dyDescent="0.2">
      <c r="A13368">
        <f t="shared" si="208"/>
        <v>1336.6999999998798</v>
      </c>
      <c r="B13368">
        <v>559897.80213127797</v>
      </c>
      <c r="C13368">
        <v>2905088.6050651399</v>
      </c>
      <c r="D13368">
        <v>347.88559677175101</v>
      </c>
      <c r="E13368">
        <v>1.5546216097022201</v>
      </c>
      <c r="F13368">
        <v>8.8564422888030795E-3</v>
      </c>
    </row>
    <row r="13369" spans="1:6" x14ac:dyDescent="0.2">
      <c r="A13369">
        <f t="shared" si="208"/>
        <v>1336.7999999998797</v>
      </c>
      <c r="B13369">
        <v>559897.770371233</v>
      </c>
      <c r="C13369">
        <v>2905088.7572511099</v>
      </c>
      <c r="D13369">
        <v>347.92856381562399</v>
      </c>
      <c r="E13369">
        <v>1.55548323465484</v>
      </c>
      <c r="F13369">
        <v>9.5458382995472994E-3</v>
      </c>
    </row>
    <row r="13370" spans="1:6" x14ac:dyDescent="0.2">
      <c r="A13370">
        <f t="shared" si="208"/>
        <v>1336.8999999998796</v>
      </c>
      <c r="B13370">
        <v>559897.73877472</v>
      </c>
      <c r="C13370">
        <v>2905088.90955952</v>
      </c>
      <c r="D13370">
        <v>347.971494566334</v>
      </c>
      <c r="E13370">
        <v>1.5563455682578999</v>
      </c>
      <c r="F13370">
        <v>1.02352235968478E-2</v>
      </c>
    </row>
    <row r="13371" spans="1:6" x14ac:dyDescent="0.2">
      <c r="A13371">
        <f t="shared" si="208"/>
        <v>1336.9999999998795</v>
      </c>
      <c r="B13371">
        <v>559897.70734179195</v>
      </c>
      <c r="C13371">
        <v>2905089.0619902699</v>
      </c>
      <c r="D13371">
        <v>348.01438857258</v>
      </c>
      <c r="E13371">
        <v>1.5572086329458099</v>
      </c>
      <c r="F13371">
        <v>1.0924597609889199E-2</v>
      </c>
    </row>
    <row r="13372" spans="1:6" x14ac:dyDescent="0.2">
      <c r="A13372">
        <f t="shared" si="208"/>
        <v>1337.0999999998794</v>
      </c>
      <c r="B13372">
        <v>559897.67607249995</v>
      </c>
      <c r="C13372">
        <v>2905089.2145432499</v>
      </c>
      <c r="D13372">
        <v>348.05724537203002</v>
      </c>
      <c r="E13372">
        <v>1.5580724492097799</v>
      </c>
      <c r="F13372">
        <v>1.16139631483217E-2</v>
      </c>
    </row>
    <row r="13373" spans="1:6" x14ac:dyDescent="0.2">
      <c r="A13373">
        <f t="shared" si="208"/>
        <v>1337.1999999998793</v>
      </c>
      <c r="B13373">
        <v>559897.64496689395</v>
      </c>
      <c r="C13373">
        <v>2905089.3672183598</v>
      </c>
      <c r="D13373">
        <v>348.10006449514901</v>
      </c>
      <c r="E13373">
        <v>1.5589370361425501</v>
      </c>
      <c r="F13373">
        <v>1.23033238703565E-2</v>
      </c>
    </row>
    <row r="13374" spans="1:6" x14ac:dyDescent="0.2">
      <c r="A13374">
        <f t="shared" si="208"/>
        <v>1337.2999999998792</v>
      </c>
      <c r="B13374">
        <v>559897.614025024</v>
      </c>
      <c r="C13374">
        <v>2905089.52001548</v>
      </c>
      <c r="D13374">
        <v>348.14284546824098</v>
      </c>
      <c r="E13374">
        <v>1.5598024117953999</v>
      </c>
      <c r="F13374">
        <v>1.29926827644178E-2</v>
      </c>
    </row>
    <row r="13375" spans="1:6" x14ac:dyDescent="0.2">
      <c r="A13375">
        <f t="shared" si="208"/>
        <v>1337.3999999998791</v>
      </c>
      <c r="B13375">
        <v>559897.58324693399</v>
      </c>
      <c r="C13375">
        <v>2905089.6729345201</v>
      </c>
      <c r="D13375">
        <v>348.18558781593202</v>
      </c>
      <c r="E13375">
        <v>1.5606685934173701</v>
      </c>
      <c r="F13375">
        <v>1.3682041251917999E-2</v>
      </c>
    </row>
    <row r="13376" spans="1:6" x14ac:dyDescent="0.2">
      <c r="A13376">
        <f t="shared" si="208"/>
        <v>1337.499999999879</v>
      </c>
      <c r="B13376">
        <v>559897.55263267097</v>
      </c>
      <c r="C13376">
        <v>2905089.8259753799</v>
      </c>
      <c r="D13376">
        <v>348.22829106322001</v>
      </c>
      <c r="E13376">
        <v>1.5615355976185199</v>
      </c>
      <c r="F13376">
        <v>1.43713986788139E-2</v>
      </c>
    </row>
    <row r="13377" spans="1:6" x14ac:dyDescent="0.2">
      <c r="A13377">
        <f t="shared" si="208"/>
        <v>1337.5999999998789</v>
      </c>
      <c r="B13377">
        <v>559897.52218227799</v>
      </c>
      <c r="C13377">
        <v>2905089.9791379501</v>
      </c>
      <c r="D13377">
        <v>348.27095473718799</v>
      </c>
      <c r="E13377">
        <v>1.56240344048386</v>
      </c>
      <c r="F13377">
        <v>1.50607520579988E-2</v>
      </c>
    </row>
    <row r="13378" spans="1:6" x14ac:dyDescent="0.2">
      <c r="A13378">
        <f t="shared" si="208"/>
        <v>1337.6999999998789</v>
      </c>
      <c r="B13378">
        <v>559897.49189579498</v>
      </c>
      <c r="C13378">
        <v>2905090.1324221399</v>
      </c>
      <c r="D13378">
        <v>348.31357836844097</v>
      </c>
      <c r="E13378">
        <v>1.5632721376535901</v>
      </c>
      <c r="F13378">
        <v>1.5750095969415501E-2</v>
      </c>
    </row>
    <row r="13379" spans="1:6" x14ac:dyDescent="0.2">
      <c r="A13379">
        <f t="shared" si="208"/>
        <v>1337.7999999998788</v>
      </c>
      <c r="B13379">
        <v>559897.46177326201</v>
      </c>
      <c r="C13379">
        <v>2905090.28582785</v>
      </c>
      <c r="D13379">
        <v>348.35616149230799</v>
      </c>
      <c r="E13379">
        <v>1.5641417043811701</v>
      </c>
      <c r="F13379">
        <v>1.64394225659352E-2</v>
      </c>
    </row>
    <row r="13380" spans="1:6" x14ac:dyDescent="0.2">
      <c r="A13380">
        <f t="shared" ref="A13380:A13443" si="209">A13379+0.1</f>
        <v>1337.8999999998787</v>
      </c>
      <c r="B13380">
        <v>559897.43181471399</v>
      </c>
      <c r="C13380">
        <v>2905090.4393549799</v>
      </c>
      <c r="D13380">
        <v>348.39870364985501</v>
      </c>
      <c r="E13380">
        <v>1.56501215557567</v>
      </c>
      <c r="F13380">
        <v>1.71287216437894E-2</v>
      </c>
    </row>
    <row r="13381" spans="1:6" x14ac:dyDescent="0.2">
      <c r="A13381">
        <f t="shared" si="209"/>
        <v>1337.9999999998786</v>
      </c>
      <c r="B13381">
        <v>559897.40202018595</v>
      </c>
      <c r="C13381">
        <v>2905090.59300345</v>
      </c>
      <c r="D13381">
        <v>348.44120438871198</v>
      </c>
      <c r="E13381">
        <v>1.5658835058337801</v>
      </c>
      <c r="F13381">
        <v>1.7817980757227E-2</v>
      </c>
    </row>
    <row r="13382" spans="1:6" x14ac:dyDescent="0.2">
      <c r="A13382">
        <f t="shared" si="209"/>
        <v>1338.0999999998785</v>
      </c>
      <c r="B13382">
        <v>559897.37238970702</v>
      </c>
      <c r="C13382">
        <v>2905090.7467731498</v>
      </c>
      <c r="D13382">
        <v>348.483663263766</v>
      </c>
      <c r="E13382">
        <v>1.56675576946391</v>
      </c>
      <c r="F13382">
        <v>1.8507185354935601E-2</v>
      </c>
    </row>
    <row r="13383" spans="1:6" x14ac:dyDescent="0.2">
      <c r="A13383">
        <f t="shared" si="209"/>
        <v>1338.1999999998784</v>
      </c>
      <c r="B13383">
        <v>559897.34292330605</v>
      </c>
      <c r="C13383">
        <v>2905090.9006639901</v>
      </c>
      <c r="D13383">
        <v>348.526079837704</v>
      </c>
      <c r="E13383">
        <v>1.5676289605053699</v>
      </c>
      <c r="F13383">
        <v>1.9196318932713299E-2</v>
      </c>
    </row>
    <row r="13384" spans="1:6" x14ac:dyDescent="0.2">
      <c r="A13384">
        <f t="shared" si="209"/>
        <v>1338.2999999998783</v>
      </c>
      <c r="B13384">
        <v>559897.31362100597</v>
      </c>
      <c r="C13384">
        <v>2905091.0546758901</v>
      </c>
      <c r="D13384">
        <v>348.56845368145099</v>
      </c>
      <c r="E13384">
        <v>1.56850309274371</v>
      </c>
      <c r="F13384">
        <v>1.9885363190113501E-2</v>
      </c>
    </row>
    <row r="13385" spans="1:6" x14ac:dyDescent="0.2">
      <c r="A13385">
        <f t="shared" si="209"/>
        <v>1338.3999999998782</v>
      </c>
      <c r="B13385">
        <v>559897.28448282799</v>
      </c>
      <c r="C13385">
        <v>2905091.2088087602</v>
      </c>
      <c r="D13385">
        <v>348.61078437449999</v>
      </c>
      <c r="E13385">
        <v>1.5693781797233499</v>
      </c>
      <c r="F13385">
        <v>2.0574298188025201E-2</v>
      </c>
    </row>
    <row r="13386" spans="1:6" x14ac:dyDescent="0.2">
      <c r="A13386">
        <f t="shared" si="209"/>
        <v>1338.4999999998781</v>
      </c>
      <c r="B13386">
        <v>559897.25550878898</v>
      </c>
      <c r="C13386">
        <v>2905091.3630625</v>
      </c>
      <c r="D13386">
        <v>348.653071505144</v>
      </c>
      <c r="E13386">
        <v>1.5702542347584001</v>
      </c>
      <c r="F13386">
        <v>2.1263102503455499E-2</v>
      </c>
    </row>
    <row r="13387" spans="1:6" x14ac:dyDescent="0.2">
      <c r="A13387">
        <f t="shared" si="209"/>
        <v>1338.599999999878</v>
      </c>
      <c r="B13387">
        <v>559897.22669890197</v>
      </c>
      <c r="C13387">
        <v>2905091.5174370301</v>
      </c>
      <c r="D13387">
        <v>348.69531467063001</v>
      </c>
      <c r="E13387">
        <v>1.5711312709421601</v>
      </c>
      <c r="F13387">
        <v>2.1951753379037198E-2</v>
      </c>
    </row>
    <row r="13388" spans="1:6" x14ac:dyDescent="0.2">
      <c r="A13388">
        <f t="shared" si="209"/>
        <v>1338.6999999998779</v>
      </c>
      <c r="B13388">
        <v>559897.19805317803</v>
      </c>
      <c r="C13388">
        <v>2905091.67193226</v>
      </c>
      <c r="D13388">
        <v>348.737513477243</v>
      </c>
      <c r="E13388">
        <v>1.5720093011555001</v>
      </c>
      <c r="F13388">
        <v>2.2640226865023001E-2</v>
      </c>
    </row>
    <row r="13389" spans="1:6" x14ac:dyDescent="0.2">
      <c r="A13389">
        <f t="shared" si="209"/>
        <v>1338.7999999998779</v>
      </c>
      <c r="B13389">
        <v>559897.16957162204</v>
      </c>
      <c r="C13389">
        <v>2905091.8265481</v>
      </c>
      <c r="D13389">
        <v>348.77966754031598</v>
      </c>
      <c r="E13389">
        <v>1.57288833807449</v>
      </c>
      <c r="F13389">
        <v>2.3328497952806102E-2</v>
      </c>
    </row>
    <row r="13390" spans="1:6" x14ac:dyDescent="0.2">
      <c r="A13390">
        <f t="shared" si="209"/>
        <v>1338.8999999998778</v>
      </c>
      <c r="B13390">
        <v>559897.14125423599</v>
      </c>
      <c r="C13390">
        <v>2905091.9812844801</v>
      </c>
      <c r="D13390">
        <v>348.82177648419599</v>
      </c>
      <c r="E13390">
        <v>1.5737683941777001</v>
      </c>
      <c r="F13390">
        <v>2.40165407030648E-2</v>
      </c>
    </row>
    <row r="13391" spans="1:6" x14ac:dyDescent="0.2">
      <c r="A13391">
        <f t="shared" si="209"/>
        <v>1338.9999999998777</v>
      </c>
      <c r="B13391">
        <v>559897.11310101696</v>
      </c>
      <c r="C13391">
        <v>2905092.13614129</v>
      </c>
      <c r="D13391">
        <v>348.86383994215402</v>
      </c>
      <c r="E13391">
        <v>1.5746494817527501</v>
      </c>
      <c r="F13391">
        <v>2.4704328362561801E-2</v>
      </c>
    </row>
    <row r="13392" spans="1:6" x14ac:dyDescent="0.2">
      <c r="A13392">
        <f t="shared" si="209"/>
        <v>1339.0999999998776</v>
      </c>
      <c r="B13392">
        <v>559897.08511195902</v>
      </c>
      <c r="C13392">
        <v>2905092.29111847</v>
      </c>
      <c r="D13392">
        <v>348.90585755625102</v>
      </c>
      <c r="E13392">
        <v>1.5755316129025301</v>
      </c>
      <c r="F13392">
        <v>2.5391833473491401E-2</v>
      </c>
    </row>
    <row r="13393" spans="1:6" x14ac:dyDescent="0.2">
      <c r="A13393">
        <f t="shared" si="209"/>
        <v>1339.1999999998775</v>
      </c>
      <c r="B13393">
        <v>559897.05728705297</v>
      </c>
      <c r="C13393">
        <v>2905092.4462159299</v>
      </c>
      <c r="D13393">
        <v>348.94782897718198</v>
      </c>
      <c r="E13393">
        <v>1.5764147995512201</v>
      </c>
      <c r="F13393">
        <v>2.6079027976339399E-2</v>
      </c>
    </row>
    <row r="13394" spans="1:6" x14ac:dyDescent="0.2">
      <c r="A13394">
        <f t="shared" si="209"/>
        <v>1339.2999999998774</v>
      </c>
      <c r="B13394">
        <v>559897.02962628298</v>
      </c>
      <c r="C13394">
        <v>2905092.6014335798</v>
      </c>
      <c r="D13394">
        <v>348.98975386407301</v>
      </c>
      <c r="E13394">
        <v>1.57729905344993</v>
      </c>
      <c r="F13394">
        <v>2.6765883305302898E-2</v>
      </c>
    </row>
    <row r="13395" spans="1:6" x14ac:dyDescent="0.2">
      <c r="A13395">
        <f t="shared" si="209"/>
        <v>1339.3999999998773</v>
      </c>
      <c r="B13395">
        <v>559897.002129631</v>
      </c>
      <c r="C13395">
        <v>2905092.75677134</v>
      </c>
      <c r="D13395">
        <v>349.03163188427101</v>
      </c>
      <c r="E13395">
        <v>1.5781843861820399</v>
      </c>
      <c r="F13395">
        <v>2.7452370476938499E-2</v>
      </c>
    </row>
    <row r="13396" spans="1:6" x14ac:dyDescent="0.2">
      <c r="A13396">
        <f t="shared" si="209"/>
        <v>1339.4999999998772</v>
      </c>
      <c r="B13396">
        <v>559896.97479707305</v>
      </c>
      <c r="C13396">
        <v>2905092.9122291398</v>
      </c>
      <c r="D13396">
        <v>349.07346271310502</v>
      </c>
      <c r="E13396">
        <v>1.5790708091682399</v>
      </c>
      <c r="F13396">
        <v>2.81384601736244E-2</v>
      </c>
    </row>
    <row r="13397" spans="1:6" x14ac:dyDescent="0.2">
      <c r="A13397">
        <f t="shared" si="209"/>
        <v>1339.5999999998771</v>
      </c>
      <c r="B13397">
        <v>559896.94762858399</v>
      </c>
      <c r="C13397">
        <v>2905093.0678068898</v>
      </c>
      <c r="D13397">
        <v>349.11524603363898</v>
      </c>
      <c r="E13397">
        <v>1.57995833367113</v>
      </c>
      <c r="F13397">
        <v>2.8824122822104201E-2</v>
      </c>
    </row>
    <row r="13398" spans="1:6" x14ac:dyDescent="0.2">
      <c r="A13398">
        <f t="shared" si="209"/>
        <v>1339.699999999877</v>
      </c>
      <c r="B13398">
        <v>559896.92062413099</v>
      </c>
      <c r="C13398">
        <v>2905093.22350452</v>
      </c>
      <c r="D13398">
        <v>349.15698153641398</v>
      </c>
      <c r="E13398">
        <v>1.58084697079967</v>
      </c>
      <c r="F13398">
        <v>2.95093286696071E-2</v>
      </c>
    </row>
    <row r="13399" spans="1:6" x14ac:dyDescent="0.2">
      <c r="A13399">
        <f t="shared" si="209"/>
        <v>1339.7999999998769</v>
      </c>
      <c r="B13399">
        <v>559896.893783679</v>
      </c>
      <c r="C13399">
        <v>2905093.37932195</v>
      </c>
      <c r="D13399">
        <v>349.19866891918599</v>
      </c>
      <c r="E13399">
        <v>1.5817367315131801</v>
      </c>
      <c r="F13399">
        <v>3.0194047858181E-2</v>
      </c>
    </row>
    <row r="13400" spans="1:6" x14ac:dyDescent="0.2">
      <c r="A13400">
        <f t="shared" si="209"/>
        <v>1339.8999999998769</v>
      </c>
      <c r="B13400">
        <v>559896.86710718798</v>
      </c>
      <c r="C13400">
        <v>2905093.5352590899</v>
      </c>
      <c r="D13400">
        <v>349.24030788666801</v>
      </c>
      <c r="E13400">
        <v>1.58262762662482</v>
      </c>
      <c r="F13400">
        <v>3.0878250498015802E-2</v>
      </c>
    </row>
    <row r="13401" spans="1:6" x14ac:dyDescent="0.2">
      <c r="A13401">
        <f t="shared" si="209"/>
        <v>1339.9999999998768</v>
      </c>
      <c r="B13401">
        <v>559896.84059461497</v>
      </c>
      <c r="C13401">
        <v>2905093.6913158698</v>
      </c>
      <c r="D13401">
        <v>349.281898150269</v>
      </c>
      <c r="E13401">
        <v>1.5835196668045699</v>
      </c>
      <c r="F13401">
        <v>3.1561906741725897E-2</v>
      </c>
    </row>
    <row r="13402" spans="1:6" x14ac:dyDescent="0.2">
      <c r="A13402">
        <f t="shared" si="209"/>
        <v>1340.0999999998767</v>
      </c>
      <c r="B13402">
        <v>559896.81424591097</v>
      </c>
      <c r="C13402">
        <v>2905093.8474922301</v>
      </c>
      <c r="D13402">
        <v>349.323439427849</v>
      </c>
      <c r="E13402">
        <v>1.58441286258175</v>
      </c>
      <c r="F13402">
        <v>3.2244986864601803E-2</v>
      </c>
    </row>
    <row r="13403" spans="1:6" x14ac:dyDescent="0.2">
      <c r="A13403">
        <f t="shared" si="209"/>
        <v>1340.1999999998766</v>
      </c>
      <c r="B13403">
        <v>559896.78806102497</v>
      </c>
      <c r="C13403">
        <v>2905094.0037880698</v>
      </c>
      <c r="D13403">
        <v>349.36493144347997</v>
      </c>
      <c r="E13403">
        <v>1.58530722434689</v>
      </c>
      <c r="F13403">
        <v>3.2927461350672101E-2</v>
      </c>
    </row>
    <row r="13404" spans="1:6" x14ac:dyDescent="0.2">
      <c r="A13404">
        <f t="shared" si="209"/>
        <v>1340.2999999998765</v>
      </c>
      <c r="B13404">
        <v>559896.76203990099</v>
      </c>
      <c r="C13404">
        <v>2905094.1602033302</v>
      </c>
      <c r="D13404">
        <v>349.40637392722999</v>
      </c>
      <c r="E13404">
        <v>1.58620276235234</v>
      </c>
      <c r="F13404">
        <v>3.3609300986478401E-2</v>
      </c>
    </row>
    <row r="13405" spans="1:6" x14ac:dyDescent="0.2">
      <c r="A13405">
        <f t="shared" si="209"/>
        <v>1340.3999999998764</v>
      </c>
      <c r="B13405">
        <v>559896.73618247698</v>
      </c>
      <c r="C13405">
        <v>2905094.3167379298</v>
      </c>
      <c r="D13405">
        <v>349.44776661496098</v>
      </c>
      <c r="E13405">
        <v>1.5870994867122401</v>
      </c>
      <c r="F13405">
        <v>3.4290476972084503E-2</v>
      </c>
    </row>
    <row r="13406" spans="1:6" x14ac:dyDescent="0.2">
      <c r="A13406">
        <f t="shared" si="209"/>
        <v>1340.4999999998763</v>
      </c>
      <c r="B13406">
        <v>559896.71048869099</v>
      </c>
      <c r="C13406">
        <v>2905094.4733918002</v>
      </c>
      <c r="D13406">
        <v>349.48910924816499</v>
      </c>
      <c r="E13406">
        <v>1.5879974074011001</v>
      </c>
      <c r="F13406">
        <v>3.4970961051496302E-2</v>
      </c>
    </row>
    <row r="13407" spans="1:6" x14ac:dyDescent="0.2">
      <c r="A13407">
        <f t="shared" si="209"/>
        <v>1340.5999999998762</v>
      </c>
      <c r="B13407">
        <v>559896.68495847401</v>
      </c>
      <c r="C13407">
        <v>2905094.6301648701</v>
      </c>
      <c r="D13407">
        <v>349.53040157382401</v>
      </c>
      <c r="E13407">
        <v>1.5888965342505199</v>
      </c>
      <c r="F13407">
        <v>3.5650725669027897E-2</v>
      </c>
    </row>
    <row r="13408" spans="1:6" x14ac:dyDescent="0.2">
      <c r="A13408">
        <f t="shared" si="209"/>
        <v>1340.6999999998761</v>
      </c>
      <c r="B13408">
        <v>559896.65959175397</v>
      </c>
      <c r="C13408">
        <v>2905094.7870570701</v>
      </c>
      <c r="D13408">
        <v>349.57164334431098</v>
      </c>
      <c r="E13408">
        <v>1.58979687694353</v>
      </c>
      <c r="F13408">
        <v>3.6329744161587303E-2</v>
      </c>
    </row>
    <row r="13409" spans="1:6" x14ac:dyDescent="0.2">
      <c r="A13409">
        <f t="shared" si="209"/>
        <v>1340.799999999876</v>
      </c>
      <c r="B13409">
        <v>559896.634388456</v>
      </c>
      <c r="C13409">
        <v>2905094.9440683201</v>
      </c>
      <c r="D13409">
        <v>349.61283431734802</v>
      </c>
      <c r="E13409">
        <v>1.59069844500602</v>
      </c>
      <c r="F13409">
        <v>3.7007991000721503E-2</v>
      </c>
    </row>
    <row r="13410" spans="1:6" x14ac:dyDescent="0.2">
      <c r="A13410">
        <f t="shared" si="209"/>
        <v>1340.8999999998759</v>
      </c>
      <c r="B13410">
        <v>559896.60934850096</v>
      </c>
      <c r="C13410">
        <v>2905095.1011985601</v>
      </c>
      <c r="D13410">
        <v>349.65397425601901</v>
      </c>
      <c r="E13410">
        <v>1.59160124779379</v>
      </c>
      <c r="F13410">
        <v>3.7685442099838998E-2</v>
      </c>
    </row>
    <row r="13411" spans="1:6" x14ac:dyDescent="0.2">
      <c r="A13411">
        <f t="shared" si="209"/>
        <v>1340.9999999998759</v>
      </c>
      <c r="B13411">
        <v>559896.58447180595</v>
      </c>
      <c r="C13411">
        <v>2905095.25844771</v>
      </c>
      <c r="D13411">
        <v>349.69506292886098</v>
      </c>
      <c r="E13411">
        <v>1.5925052944734499</v>
      </c>
      <c r="F13411">
        <v>3.8362075208933401E-2</v>
      </c>
    </row>
    <row r="13412" spans="1:6" x14ac:dyDescent="0.2">
      <c r="A13412">
        <f t="shared" si="209"/>
        <v>1341.0999999998758</v>
      </c>
      <c r="B13412">
        <v>559896.55975828599</v>
      </c>
      <c r="C13412">
        <v>2905095.4158157199</v>
      </c>
      <c r="D13412">
        <v>349.73610011005297</v>
      </c>
      <c r="E13412">
        <v>1.5934105939951499</v>
      </c>
      <c r="F13412">
        <v>3.90378704337732E-2</v>
      </c>
    </row>
    <row r="13413" spans="1:6" x14ac:dyDescent="0.2">
      <c r="A13413">
        <f t="shared" si="209"/>
        <v>1341.1999999998757</v>
      </c>
      <c r="B13413">
        <v>559896.53520785097</v>
      </c>
      <c r="C13413">
        <v>2905095.5733025102</v>
      </c>
      <c r="D13413">
        <v>349.77708557972602</v>
      </c>
      <c r="E13413">
        <v>1.59431715505243</v>
      </c>
      <c r="F13413">
        <v>3.9712810918967299E-2</v>
      </c>
    </row>
    <row r="13414" spans="1:6" x14ac:dyDescent="0.2">
      <c r="A13414">
        <f t="shared" si="209"/>
        <v>1341.2999999998756</v>
      </c>
      <c r="B13414">
        <v>559896.51082041103</v>
      </c>
      <c r="C13414">
        <v>2905095.7309080199</v>
      </c>
      <c r="D13414">
        <v>349.81801912443399</v>
      </c>
      <c r="E13414">
        <v>1.5952249860240499</v>
      </c>
      <c r="F13414">
        <v>4.0386883769235903E-2</v>
      </c>
    </row>
    <row r="13415" spans="1:6" x14ac:dyDescent="0.2">
      <c r="A13415">
        <f t="shared" si="209"/>
        <v>1341.3999999998755</v>
      </c>
      <c r="B13415">
        <v>559896.48659587197</v>
      </c>
      <c r="C13415">
        <v>2905095.8886321802</v>
      </c>
      <c r="D13415">
        <v>349.85890053783299</v>
      </c>
      <c r="E13415">
        <v>1.5961340948876599</v>
      </c>
      <c r="F13415">
        <v>4.1060081302484203E-2</v>
      </c>
    </row>
    <row r="13416" spans="1:6" x14ac:dyDescent="0.2">
      <c r="A13416">
        <f t="shared" si="209"/>
        <v>1341.4999999998754</v>
      </c>
      <c r="B13416">
        <v>559896.46253413905</v>
      </c>
      <c r="C13416">
        <v>2905096.0464749201</v>
      </c>
      <c r="D13416">
        <v>349.89972962165399</v>
      </c>
      <c r="E13416">
        <v>1.59704448908997</v>
      </c>
      <c r="F13416">
        <v>4.1732402785440603E-2</v>
      </c>
    </row>
    <row r="13417" spans="1:6" x14ac:dyDescent="0.2">
      <c r="A13417">
        <f t="shared" si="209"/>
        <v>1341.5999999998753</v>
      </c>
      <c r="B13417">
        <v>559896.43863511598</v>
      </c>
      <c r="C13417">
        <v>2905096.2044362002</v>
      </c>
      <c r="D13417">
        <v>349.94050618705802</v>
      </c>
      <c r="E13417">
        <v>1.5979561753482101</v>
      </c>
      <c r="F13417">
        <v>4.2403856886085202E-2</v>
      </c>
    </row>
    <row r="13418" spans="1:6" x14ac:dyDescent="0.2">
      <c r="A13418">
        <f t="shared" si="209"/>
        <v>1341.6999999998752</v>
      </c>
      <c r="B13418">
        <v>559896.41489870602</v>
      </c>
      <c r="C13418">
        <v>2905096.3625159301</v>
      </c>
      <c r="D13418">
        <v>349.98123005654702</v>
      </c>
      <c r="E13418">
        <v>1.5988691593378199</v>
      </c>
      <c r="F13418">
        <v>4.3074465204692602E-2</v>
      </c>
    </row>
    <row r="13419" spans="1:6" x14ac:dyDescent="0.2">
      <c r="A13419">
        <f t="shared" si="209"/>
        <v>1341.7999999998751</v>
      </c>
      <c r="B13419">
        <v>559896.39132481394</v>
      </c>
      <c r="C13419">
        <v>2905096.5207140702</v>
      </c>
      <c r="D13419">
        <v>350.02190106666097</v>
      </c>
      <c r="E13419">
        <v>1.5997834447216399</v>
      </c>
      <c r="F13419">
        <v>4.3744269386875798E-2</v>
      </c>
    </row>
    <row r="13420" spans="1:6" x14ac:dyDescent="0.2">
      <c r="A13420">
        <f t="shared" si="209"/>
        <v>1341.899999999875</v>
      </c>
      <c r="B13420">
        <v>559896.36791335</v>
      </c>
      <c r="C13420">
        <v>2905096.67903056</v>
      </c>
      <c r="D13420">
        <v>350.06251907229699</v>
      </c>
      <c r="E13420">
        <v>1.6006990007700601</v>
      </c>
      <c r="F13420">
        <v>4.4413437015923297E-2</v>
      </c>
    </row>
    <row r="13421" spans="1:6" x14ac:dyDescent="0.2">
      <c r="A13421">
        <f t="shared" si="209"/>
        <v>1341.9999999998749</v>
      </c>
      <c r="B13421">
        <v>559896.34466423804</v>
      </c>
      <c r="C13421">
        <v>2905096.83746533</v>
      </c>
      <c r="D13421">
        <v>350.103083975424</v>
      </c>
      <c r="E13421">
        <v>1.6016157152132799</v>
      </c>
      <c r="F13421">
        <v>4.5082378476875101E-2</v>
      </c>
    </row>
    <row r="13422" spans="1:6" x14ac:dyDescent="0.2">
      <c r="A13422">
        <f t="shared" si="209"/>
        <v>1342.0999999998749</v>
      </c>
      <c r="B13422">
        <v>559896.32157744397</v>
      </c>
      <c r="C13422">
        <v>2905096.9960183301</v>
      </c>
      <c r="D13422">
        <v>350.14359578006298</v>
      </c>
      <c r="E13422">
        <v>1.60253348479463</v>
      </c>
      <c r="F13422">
        <v>4.5751325035576898E-2</v>
      </c>
    </row>
    <row r="13423" spans="1:6" x14ac:dyDescent="0.2">
      <c r="A13423">
        <f t="shared" si="209"/>
        <v>1342.1999999998748</v>
      </c>
      <c r="B13423">
        <v>559896.29865296104</v>
      </c>
      <c r="C13423">
        <v>2905097.1546894801</v>
      </c>
      <c r="D13423">
        <v>350.18405454766003</v>
      </c>
      <c r="E13423">
        <v>1.60345221549442</v>
      </c>
      <c r="F13423">
        <v>4.6420424313933797E-2</v>
      </c>
    </row>
    <row r="13424" spans="1:6" x14ac:dyDescent="0.2">
      <c r="A13424">
        <f t="shared" si="209"/>
        <v>1342.2999999998747</v>
      </c>
      <c r="B13424">
        <v>559896.275890794</v>
      </c>
      <c r="C13424">
        <v>2905097.3134787199</v>
      </c>
      <c r="D13424">
        <v>350.22446037563901</v>
      </c>
      <c r="E13424">
        <v>1.6043718003076901</v>
      </c>
      <c r="F13424">
        <v>4.7089765122569099E-2</v>
      </c>
    </row>
    <row r="13425" spans="1:6" x14ac:dyDescent="0.2">
      <c r="A13425">
        <f t="shared" si="209"/>
        <v>1342.3999999998746</v>
      </c>
      <c r="B13425">
        <v>559896.25329096196</v>
      </c>
      <c r="C13425">
        <v>2905097.4723859602</v>
      </c>
      <c r="D13425">
        <v>350.264813380737</v>
      </c>
      <c r="E13425">
        <v>1.6052921209601401</v>
      </c>
      <c r="F13425">
        <v>4.7759403545062598E-2</v>
      </c>
    </row>
    <row r="13426" spans="1:6" x14ac:dyDescent="0.2">
      <c r="A13426">
        <f t="shared" si="209"/>
        <v>1342.4999999998745</v>
      </c>
      <c r="B13426">
        <v>559896.230853491</v>
      </c>
      <c r="C13426">
        <v>2905097.6314111101</v>
      </c>
      <c r="D13426">
        <v>350.30511368833498</v>
      </c>
      <c r="E13426">
        <v>1.6062130726280399</v>
      </c>
      <c r="F13426">
        <v>4.8429368658270001E-2</v>
      </c>
    </row>
    <row r="13427" spans="1:6" x14ac:dyDescent="0.2">
      <c r="A13427">
        <f t="shared" si="209"/>
        <v>1342.5999999998744</v>
      </c>
      <c r="B13427">
        <v>559896.20857840998</v>
      </c>
      <c r="C13427">
        <v>2905097.7905540601</v>
      </c>
      <c r="D13427">
        <v>350.345361423822</v>
      </c>
      <c r="E13427">
        <v>1.60713456947433</v>
      </c>
      <c r="F13427">
        <v>4.90995984560725E-2</v>
      </c>
    </row>
    <row r="13428" spans="1:6" x14ac:dyDescent="0.2">
      <c r="A13428">
        <f t="shared" si="209"/>
        <v>1342.6999999998743</v>
      </c>
      <c r="B13428">
        <v>559896.18646574405</v>
      </c>
      <c r="C13428">
        <v>2905097.9498147098</v>
      </c>
      <c r="D13428">
        <v>350.38555668882901</v>
      </c>
      <c r="E13428">
        <v>1.6080565267536699</v>
      </c>
      <c r="F13428">
        <v>4.9770037686502899E-2</v>
      </c>
    </row>
    <row r="13429" spans="1:6" x14ac:dyDescent="0.2">
      <c r="A13429">
        <f t="shared" si="209"/>
        <v>1342.7999999998742</v>
      </c>
      <c r="B13429">
        <v>559896.16451551602</v>
      </c>
      <c r="C13429">
        <v>2905098.1091929199</v>
      </c>
      <c r="D13429">
        <v>350.425699560846</v>
      </c>
      <c r="E13429">
        <v>1.6089788583657301</v>
      </c>
      <c r="F13429">
        <v>5.0440614356563003E-2</v>
      </c>
    </row>
    <row r="13430" spans="1:6" x14ac:dyDescent="0.2">
      <c r="A13430">
        <f t="shared" si="209"/>
        <v>1342.8999999998741</v>
      </c>
      <c r="B13430">
        <v>559896.14272773999</v>
      </c>
      <c r="C13430">
        <v>2905098.26868858</v>
      </c>
      <c r="D13430">
        <v>350.46579008730902</v>
      </c>
      <c r="E13430">
        <v>1.60990148108396</v>
      </c>
      <c r="F13430">
        <v>5.1111165810901499E-2</v>
      </c>
    </row>
    <row r="13431" spans="1:6" x14ac:dyDescent="0.2">
      <c r="A13431">
        <f t="shared" si="209"/>
        <v>1342.999999999874</v>
      </c>
      <c r="B13431">
        <v>559896.121102417</v>
      </c>
      <c r="C13431">
        <v>2905098.4283015402</v>
      </c>
      <c r="D13431">
        <v>350.505828262487</v>
      </c>
      <c r="E13431">
        <v>1.6108243295168201</v>
      </c>
      <c r="F13431">
        <v>5.1781542744017098E-2</v>
      </c>
    </row>
    <row r="13432" spans="1:6" x14ac:dyDescent="0.2">
      <c r="A13432">
        <f t="shared" si="209"/>
        <v>1343.0999999998739</v>
      </c>
      <c r="B13432">
        <v>559896.09963953402</v>
      </c>
      <c r="C13432">
        <v>2905098.5880316501</v>
      </c>
      <c r="D13432">
        <v>350.545814030477</v>
      </c>
      <c r="E13432">
        <v>1.61174740955018</v>
      </c>
      <c r="F13432">
        <v>5.2451671704786498E-2</v>
      </c>
    </row>
    <row r="13433" spans="1:6" x14ac:dyDescent="0.2">
      <c r="A13433">
        <f t="shared" si="209"/>
        <v>1343.1999999998739</v>
      </c>
      <c r="B13433">
        <v>559896.07833906997</v>
      </c>
      <c r="C13433">
        <v>2905098.7478787601</v>
      </c>
      <c r="D13433">
        <v>350.58574730513499</v>
      </c>
      <c r="E13433">
        <v>1.61267073550089</v>
      </c>
      <c r="F13433">
        <v>5.3121503022806299E-2</v>
      </c>
    </row>
    <row r="13434" spans="1:6" x14ac:dyDescent="0.2">
      <c r="A13434">
        <f t="shared" si="209"/>
        <v>1343.2999999998738</v>
      </c>
      <c r="B13434">
        <v>559896.05720099702</v>
      </c>
      <c r="C13434">
        <v>2905098.9078427302</v>
      </c>
      <c r="D13434">
        <v>350.62562797594802</v>
      </c>
      <c r="E13434">
        <v>1.61359432200412</v>
      </c>
      <c r="F13434">
        <v>5.3790998165424798E-2</v>
      </c>
    </row>
    <row r="13435" spans="1:6" x14ac:dyDescent="0.2">
      <c r="A13435">
        <f t="shared" si="209"/>
        <v>1343.3999999998737</v>
      </c>
      <c r="B13435">
        <v>559896.03622528305</v>
      </c>
      <c r="C13435">
        <v>2905099.0679234001</v>
      </c>
      <c r="D13435">
        <v>350.66545591109002</v>
      </c>
      <c r="E13435">
        <v>1.6145181838905001</v>
      </c>
      <c r="F13435">
        <v>5.4460125892376601E-2</v>
      </c>
    </row>
    <row r="13436" spans="1:6" x14ac:dyDescent="0.2">
      <c r="A13436">
        <f t="shared" si="209"/>
        <v>1343.4999999998736</v>
      </c>
      <c r="B13436">
        <v>559896.01541189302</v>
      </c>
      <c r="C13436">
        <v>2905099.2281206199</v>
      </c>
      <c r="D13436">
        <v>350.70523095981099</v>
      </c>
      <c r="E13436">
        <v>1.61544233610514</v>
      </c>
      <c r="F13436">
        <v>5.5128859680930398E-2</v>
      </c>
    </row>
    <row r="13437" spans="1:6" x14ac:dyDescent="0.2">
      <c r="A13437">
        <f t="shared" si="209"/>
        <v>1343.5999999998735</v>
      </c>
      <c r="B13437">
        <v>559895.994760787</v>
      </c>
      <c r="C13437">
        <v>2905099.3884342602</v>
      </c>
      <c r="D13437">
        <v>350.744952954398</v>
      </c>
      <c r="E13437">
        <v>1.6163667936494901</v>
      </c>
      <c r="F13437">
        <v>5.57971759497859E-2</v>
      </c>
    </row>
    <row r="13438" spans="1:6" x14ac:dyDescent="0.2">
      <c r="A13438">
        <f t="shared" si="209"/>
        <v>1343.6999999998734</v>
      </c>
      <c r="B13438">
        <v>559895.97427192098</v>
      </c>
      <c r="C13438">
        <v>2905099.54886417</v>
      </c>
      <c r="D13438">
        <v>350.78462171181701</v>
      </c>
      <c r="E13438">
        <v>1.6172915715368801</v>
      </c>
      <c r="F13438">
        <v>5.6465052805553403E-2</v>
      </c>
    </row>
    <row r="13439" spans="1:6" x14ac:dyDescent="0.2">
      <c r="A13439">
        <f t="shared" si="209"/>
        <v>1343.7999999998733</v>
      </c>
      <c r="B13439">
        <v>559895.95394525002</v>
      </c>
      <c r="C13439">
        <v>2905099.7094102101</v>
      </c>
      <c r="D13439">
        <v>350.824237035159</v>
      </c>
      <c r="E13439">
        <v>1.6182166847572399</v>
      </c>
      <c r="F13439">
        <v>5.7132469150581802E-2</v>
      </c>
    </row>
    <row r="13440" spans="1:6" x14ac:dyDescent="0.2">
      <c r="A13440">
        <f t="shared" si="209"/>
        <v>1343.8999999998732</v>
      </c>
      <c r="B13440">
        <v>559895.93378072302</v>
      </c>
      <c r="C13440">
        <v>2905099.8700722302</v>
      </c>
      <c r="D13440">
        <v>350.86379871491698</v>
      </c>
      <c r="E13440">
        <v>1.61914214824766</v>
      </c>
      <c r="F13440">
        <v>5.7799404035121502E-2</v>
      </c>
    </row>
    <row r="13441" spans="1:6" x14ac:dyDescent="0.2">
      <c r="A13441">
        <f t="shared" si="209"/>
        <v>1343.9999999998731</v>
      </c>
      <c r="B13441">
        <v>559895.91377828899</v>
      </c>
      <c r="C13441">
        <v>2905100.0308500999</v>
      </c>
      <c r="D13441">
        <v>350.903306530159</v>
      </c>
      <c r="E13441">
        <v>1.62006797686717</v>
      </c>
      <c r="F13441">
        <v>5.8465836184637E-2</v>
      </c>
    </row>
    <row r="13442" spans="1:6" x14ac:dyDescent="0.2">
      <c r="A13442">
        <f t="shared" si="209"/>
        <v>1344.099999999873</v>
      </c>
      <c r="B13442">
        <v>559895.89393788902</v>
      </c>
      <c r="C13442">
        <v>2905100.1917436798</v>
      </c>
      <c r="D13442">
        <v>350.94276024960698</v>
      </c>
      <c r="E13442">
        <v>1.62099418537513</v>
      </c>
      <c r="F13442">
        <v>5.9131743656722399E-2</v>
      </c>
    </row>
    <row r="13443" spans="1:6" x14ac:dyDescent="0.2">
      <c r="A13443">
        <f t="shared" si="209"/>
        <v>1344.1999999998729</v>
      </c>
      <c r="B13443">
        <v>559895.87425946502</v>
      </c>
      <c r="C13443">
        <v>2905100.3527528299</v>
      </c>
      <c r="D13443">
        <v>350.98215963264698</v>
      </c>
      <c r="E13443">
        <v>1.6219207884114599</v>
      </c>
      <c r="F13443">
        <v>5.97971035840347E-2</v>
      </c>
    </row>
    <row r="13444" spans="1:6" x14ac:dyDescent="0.2">
      <c r="A13444">
        <f t="shared" ref="A13444:A13507" si="210">A13443+0.1</f>
        <v>1344.2999999998729</v>
      </c>
      <c r="B13444">
        <v>559895.85474295297</v>
      </c>
      <c r="C13444">
        <v>2905100.5138774202</v>
      </c>
      <c r="D13444">
        <v>351.02150443027102</v>
      </c>
      <c r="E13444">
        <v>1.6228478004793701</v>
      </c>
      <c r="F13444">
        <v>6.0461891989586902E-2</v>
      </c>
    </row>
    <row r="13445" spans="1:6" x14ac:dyDescent="0.2">
      <c r="A13445">
        <f t="shared" si="210"/>
        <v>1344.3999999998728</v>
      </c>
      <c r="B13445">
        <v>559895.83538828697</v>
      </c>
      <c r="C13445">
        <v>2905100.6751173101</v>
      </c>
      <c r="D13445">
        <v>351.06079438597402</v>
      </c>
      <c r="E13445">
        <v>1.6237752359294</v>
      </c>
      <c r="F13445">
        <v>6.1126083648869699E-2</v>
      </c>
    </row>
    <row r="13446" spans="1:6" x14ac:dyDescent="0.2">
      <c r="A13446">
        <f t="shared" si="210"/>
        <v>1344.4999999998727</v>
      </c>
      <c r="B13446">
        <v>559895.81619539496</v>
      </c>
      <c r="C13446">
        <v>2905100.83647238</v>
      </c>
      <c r="D13446">
        <v>351.10002923659403</v>
      </c>
      <c r="E13446">
        <v>1.62470310894515</v>
      </c>
      <c r="F13446">
        <v>6.1789651992542903E-2</v>
      </c>
    </row>
    <row r="13447" spans="1:6" x14ac:dyDescent="0.2">
      <c r="A13447">
        <f t="shared" si="210"/>
        <v>1344.5999999998726</v>
      </c>
      <c r="B13447">
        <v>559895.79716420197</v>
      </c>
      <c r="C13447">
        <v>2905100.9979424798</v>
      </c>
      <c r="D13447">
        <v>351.13920871311097</v>
      </c>
      <c r="E13447">
        <v>1.62563143353019</v>
      </c>
      <c r="F13447">
        <v>6.24525690358246E-2</v>
      </c>
    </row>
    <row r="13448" spans="1:6" x14ac:dyDescent="0.2">
      <c r="A13448">
        <f t="shared" si="210"/>
        <v>1344.6999999998725</v>
      </c>
      <c r="B13448">
        <v>559895.77829463</v>
      </c>
      <c r="C13448">
        <v>2905101.1595275002</v>
      </c>
      <c r="D13448">
        <v>351.17833254140101</v>
      </c>
      <c r="E13448">
        <v>1.6265602234959899</v>
      </c>
      <c r="F13448">
        <v>6.31148053293248E-2</v>
      </c>
    </row>
    <row r="13449" spans="1:6" x14ac:dyDescent="0.2">
      <c r="A13449">
        <f t="shared" si="210"/>
        <v>1344.7999999998724</v>
      </c>
      <c r="B13449">
        <v>559895.75958659605</v>
      </c>
      <c r="C13449">
        <v>2905101.3212273</v>
      </c>
      <c r="D13449">
        <v>351.21740044294501</v>
      </c>
      <c r="E13449">
        <v>1.62748949245095</v>
      </c>
      <c r="F13449">
        <v>6.3776329926010997E-2</v>
      </c>
    </row>
    <row r="13450" spans="1:6" x14ac:dyDescent="0.2">
      <c r="A13450">
        <f t="shared" si="210"/>
        <v>1344.8999999998723</v>
      </c>
      <c r="B13450">
        <v>559895.74104001105</v>
      </c>
      <c r="C13450">
        <v>2905101.48304176</v>
      </c>
      <c r="D13450">
        <v>351.25641213550603</v>
      </c>
      <c r="E13450">
        <v>1.62841925379052</v>
      </c>
      <c r="F13450">
        <v>6.44371103608853E-2</v>
      </c>
    </row>
    <row r="13451" spans="1:6" x14ac:dyDescent="0.2">
      <c r="A13451">
        <f t="shared" si="210"/>
        <v>1344.9999999998722</v>
      </c>
      <c r="B13451">
        <v>559895.72265478398</v>
      </c>
      <c r="C13451">
        <v>2905101.64497075</v>
      </c>
      <c r="D13451">
        <v>351.29536733375198</v>
      </c>
      <c r="E13451">
        <v>1.6293495206878199</v>
      </c>
      <c r="F13451">
        <v>6.5097112637346202E-2</v>
      </c>
    </row>
    <row r="13452" spans="1:6" x14ac:dyDescent="0.2">
      <c r="A13452">
        <f t="shared" si="210"/>
        <v>1345.0999999998721</v>
      </c>
      <c r="B13452">
        <v>559895.70443081704</v>
      </c>
      <c r="C13452">
        <v>2905101.8070141501</v>
      </c>
      <c r="D13452">
        <v>351.33426574985202</v>
      </c>
      <c r="E13452">
        <v>1.63028030608547</v>
      </c>
      <c r="F13452">
        <v>6.5756301222126598E-2</v>
      </c>
    </row>
    <row r="13453" spans="1:6" x14ac:dyDescent="0.2">
      <c r="A13453">
        <f t="shared" si="210"/>
        <v>1345.199999999872</v>
      </c>
      <c r="B13453">
        <v>559895.68636800896</v>
      </c>
      <c r="C13453">
        <v>2905101.9691718202</v>
      </c>
      <c r="D13453">
        <v>351.37310709402402</v>
      </c>
      <c r="E13453">
        <v>1.6312116226879001</v>
      </c>
      <c r="F13453">
        <v>6.6414639043000004E-2</v>
      </c>
    </row>
    <row r="13454" spans="1:6" x14ac:dyDescent="0.2">
      <c r="A13454">
        <f t="shared" si="210"/>
        <v>1345.2999999998719</v>
      </c>
      <c r="B13454">
        <v>559895.66846625204</v>
      </c>
      <c r="C13454">
        <v>2905102.1314436598</v>
      </c>
      <c r="D13454">
        <v>351.41189107504698</v>
      </c>
      <c r="E13454">
        <v>1.6321434829544199</v>
      </c>
      <c r="F13454">
        <v>6.7072087488455598E-2</v>
      </c>
    </row>
    <row r="13455" spans="1:6" x14ac:dyDescent="0.2">
      <c r="A13455">
        <f t="shared" si="210"/>
        <v>1345.3999999998719</v>
      </c>
      <c r="B13455">
        <v>559895.650725435</v>
      </c>
      <c r="C13455">
        <v>2905102.2938295398</v>
      </c>
      <c r="D13455">
        <v>351.45061740073601</v>
      </c>
      <c r="E13455">
        <v>1.63307589909288</v>
      </c>
      <c r="F13455">
        <v>6.7728606409554207E-2</v>
      </c>
    </row>
    <row r="13456" spans="1:6" x14ac:dyDescent="0.2">
      <c r="A13456">
        <f t="shared" si="210"/>
        <v>1345.4999999998718</v>
      </c>
      <c r="B13456">
        <v>559895.63314543897</v>
      </c>
      <c r="C13456">
        <v>2905102.4563293401</v>
      </c>
      <c r="D13456">
        <v>351.489285778377</v>
      </c>
      <c r="E13456">
        <v>1.6340088830539601</v>
      </c>
      <c r="F13456">
        <v>6.8384154121243906E-2</v>
      </c>
    </row>
    <row r="13457" spans="1:6" x14ac:dyDescent="0.2">
      <c r="A13457">
        <f t="shared" si="210"/>
        <v>1345.5999999998717</v>
      </c>
      <c r="B13457">
        <v>559895.61572614301</v>
      </c>
      <c r="C13457">
        <v>2905102.6189429401</v>
      </c>
      <c r="D13457">
        <v>351.52789591512601</v>
      </c>
      <c r="E13457">
        <v>1.63494244652613</v>
      </c>
      <c r="F13457">
        <v>6.9038687404670604E-2</v>
      </c>
    </row>
    <row r="13458" spans="1:6" x14ac:dyDescent="0.2">
      <c r="A13458">
        <f t="shared" si="210"/>
        <v>1345.6999999998716</v>
      </c>
      <c r="B13458">
        <v>559895.59846741601</v>
      </c>
      <c r="C13458">
        <v>2905102.7816702202</v>
      </c>
      <c r="D13458">
        <v>351.56644751836802</v>
      </c>
      <c r="E13458">
        <v>1.6358766009308701</v>
      </c>
      <c r="F13458">
        <v>6.9692161505034794E-2</v>
      </c>
    </row>
    <row r="13459" spans="1:6" x14ac:dyDescent="0.2">
      <c r="A13459">
        <f t="shared" si="210"/>
        <v>1345.7999999998715</v>
      </c>
      <c r="B13459">
        <v>559895.58136912505</v>
      </c>
      <c r="C13459">
        <v>2905102.9445110601</v>
      </c>
      <c r="D13459">
        <v>351.60494029604303</v>
      </c>
      <c r="E13459">
        <v>1.63681494885492</v>
      </c>
      <c r="F13459">
        <v>7.0386862682137799E-2</v>
      </c>
    </row>
    <row r="13460" spans="1:6" x14ac:dyDescent="0.2">
      <c r="A13460">
        <f t="shared" si="210"/>
        <v>1345.8999999998714</v>
      </c>
      <c r="B13460">
        <v>559895.56443526503</v>
      </c>
      <c r="C13460">
        <v>2905103.1074663298</v>
      </c>
      <c r="D13460">
        <v>351.643344869695</v>
      </c>
      <c r="E13460">
        <v>1.6377517848876899</v>
      </c>
      <c r="F13460">
        <v>7.1047501740987895E-2</v>
      </c>
    </row>
    <row r="13461" spans="1:6" x14ac:dyDescent="0.2">
      <c r="A13461">
        <f t="shared" si="210"/>
        <v>1345.9999999998713</v>
      </c>
      <c r="B13461">
        <v>559895.54766238201</v>
      </c>
      <c r="C13461">
        <v>2905103.2705351999</v>
      </c>
      <c r="D13461">
        <v>351.68168385067702</v>
      </c>
      <c r="E13461">
        <v>1.6386864184969001</v>
      </c>
      <c r="F13461">
        <v>7.1677125639616104E-2</v>
      </c>
    </row>
    <row r="13462" spans="1:6" x14ac:dyDescent="0.2">
      <c r="A13462">
        <f t="shared" si="210"/>
        <v>1346.0999999998712</v>
      </c>
      <c r="B13462">
        <v>559895.53104739799</v>
      </c>
      <c r="C13462">
        <v>2905103.4337168499</v>
      </c>
      <c r="D13462">
        <v>351.71997748920398</v>
      </c>
      <c r="E13462">
        <v>1.63961828706257</v>
      </c>
      <c r="F13462">
        <v>7.2278222262018105E-2</v>
      </c>
    </row>
    <row r="13463" spans="1:6" x14ac:dyDescent="0.2">
      <c r="A13463">
        <f t="shared" si="210"/>
        <v>1346.1999999998711</v>
      </c>
      <c r="B13463">
        <v>559895.51458754297</v>
      </c>
      <c r="C13463">
        <v>2905103.5970104402</v>
      </c>
      <c r="D13463">
        <v>351.75824408684099</v>
      </c>
      <c r="E13463">
        <v>1.6405469736603</v>
      </c>
      <c r="F13463">
        <v>7.2853245772439401E-2</v>
      </c>
    </row>
    <row r="13464" spans="1:6" x14ac:dyDescent="0.2">
      <c r="A13464">
        <f t="shared" si="210"/>
        <v>1346.299999999871</v>
      </c>
      <c r="B13464">
        <v>559895.49828034698</v>
      </c>
      <c r="C13464">
        <v>2905103.7604151401</v>
      </c>
      <c r="D13464">
        <v>351.79650004309798</v>
      </c>
      <c r="E13464">
        <v>1.64147218558008</v>
      </c>
      <c r="F13464">
        <v>7.34045568245561E-2</v>
      </c>
    </row>
    <row r="13465" spans="1:6" x14ac:dyDescent="0.2">
      <c r="A13465">
        <f t="shared" si="210"/>
        <v>1346.3999999998709</v>
      </c>
      <c r="B13465">
        <v>559895.482123625</v>
      </c>
      <c r="C13465">
        <v>2905103.92393013</v>
      </c>
      <c r="D13465">
        <v>351.83475994198801</v>
      </c>
      <c r="E13465">
        <v>1.6423937373963999</v>
      </c>
      <c r="F13465">
        <v>7.3934413929399007E-2</v>
      </c>
    </row>
    <row r="13466" spans="1:6" x14ac:dyDescent="0.2">
      <c r="A13466">
        <f t="shared" si="210"/>
        <v>1346.4999999998709</v>
      </c>
      <c r="B13466">
        <v>559895.46611545398</v>
      </c>
      <c r="C13466">
        <v>2905104.0875546201</v>
      </c>
      <c r="D13466">
        <v>351.87303664306</v>
      </c>
      <c r="E13466">
        <v>1.64331153501222</v>
      </c>
      <c r="F13466">
        <v>7.4444966833660794E-2</v>
      </c>
    </row>
    <row r="13467" spans="1:6" x14ac:dyDescent="0.2">
      <c r="A13467">
        <f t="shared" si="210"/>
        <v>1346.5999999998708</v>
      </c>
      <c r="B13467">
        <v>559895.45025416603</v>
      </c>
      <c r="C13467">
        <v>2905104.2512878398</v>
      </c>
      <c r="D13467">
        <v>351.91134137553303</v>
      </c>
      <c r="E13467">
        <v>1.6442255609021601</v>
      </c>
      <c r="F13467">
        <v>7.4938252149318305E-2</v>
      </c>
    </row>
    <row r="13468" spans="1:6" x14ac:dyDescent="0.2">
      <c r="A13468">
        <f t="shared" si="210"/>
        <v>1346.6999999998707</v>
      </c>
      <c r="B13468">
        <v>559895.43453832006</v>
      </c>
      <c r="C13468">
        <v>2905104.4151290599</v>
      </c>
      <c r="D13468">
        <v>351.94968383400999</v>
      </c>
      <c r="E13468">
        <v>1.64513586065075</v>
      </c>
      <c r="F13468">
        <v>7.5416190841730499E-2</v>
      </c>
    </row>
    <row r="13469" spans="1:6" x14ac:dyDescent="0.2">
      <c r="A13469">
        <f t="shared" si="210"/>
        <v>1346.7999999998706</v>
      </c>
      <c r="B13469">
        <v>559895.41896669602</v>
      </c>
      <c r="C13469">
        <v>2905104.5790775898</v>
      </c>
      <c r="D13469">
        <v>351.98807227453602</v>
      </c>
      <c r="E13469">
        <v>1.6460425308314599</v>
      </c>
      <c r="F13469">
        <v>7.5880587254327406E-2</v>
      </c>
    </row>
    <row r="13470" spans="1:6" x14ac:dyDescent="0.2">
      <c r="A13470">
        <f t="shared" si="210"/>
        <v>1346.8999999998705</v>
      </c>
      <c r="B13470">
        <v>559895.40353827097</v>
      </c>
      <c r="C13470">
        <v>2905104.7431327701</v>
      </c>
      <c r="D13470">
        <v>352.02651360999499</v>
      </c>
      <c r="E13470">
        <v>1.64694570822843</v>
      </c>
      <c r="F13470">
        <v>7.6333129383697795E-2</v>
      </c>
    </row>
    <row r="13471" spans="1:6" x14ac:dyDescent="0.2">
      <c r="A13471">
        <f t="shared" si="210"/>
        <v>1346.9999999998704</v>
      </c>
      <c r="B13471">
        <v>559895.38825220696</v>
      </c>
      <c r="C13471">
        <v>2905104.9072939898</v>
      </c>
      <c r="D13471">
        <v>352.06501350404397</v>
      </c>
      <c r="E13471">
        <v>1.64784556036833</v>
      </c>
      <c r="F13471">
        <v>7.6775390160087498E-2</v>
      </c>
    </row>
    <row r="13472" spans="1:6" x14ac:dyDescent="0.2">
      <c r="A13472">
        <f t="shared" si="210"/>
        <v>1347.0999999998703</v>
      </c>
      <c r="B13472">
        <v>559895.37310783495</v>
      </c>
      <c r="C13472">
        <v>2905105.0715606702</v>
      </c>
      <c r="D13472">
        <v>352.10357646296001</v>
      </c>
      <c r="E13472">
        <v>1.6487422773053</v>
      </c>
      <c r="F13472">
        <v>7.7208829535729204E-2</v>
      </c>
    </row>
    <row r="13473" spans="1:6" x14ac:dyDescent="0.2">
      <c r="A13473">
        <f t="shared" si="210"/>
        <v>1347.1999999998702</v>
      </c>
      <c r="B13473">
        <v>559895.35810463899</v>
      </c>
      <c r="C13473">
        <v>2905105.2359322798</v>
      </c>
      <c r="D13473">
        <v>352.14220592495002</v>
      </c>
      <c r="E13473">
        <v>1.6496360645827699</v>
      </c>
      <c r="F13473">
        <v>7.7634797223048599E-2</v>
      </c>
    </row>
    <row r="13474" spans="1:6" x14ac:dyDescent="0.2">
      <c r="A13474">
        <f t="shared" si="210"/>
        <v>1347.2999999998701</v>
      </c>
      <c r="B13474">
        <v>559895.34324224596</v>
      </c>
      <c r="C13474">
        <v>2905105.4004083402</v>
      </c>
      <c r="D13474">
        <v>352.18090434657603</v>
      </c>
      <c r="E13474">
        <v>1.65052713728351</v>
      </c>
      <c r="F13474">
        <v>7.8054535964693694E-2</v>
      </c>
    </row>
    <row r="13475" spans="1:6" x14ac:dyDescent="0.2">
      <c r="A13475">
        <f t="shared" si="210"/>
        <v>1347.39999999987</v>
      </c>
      <c r="B13475">
        <v>559895.32852040604</v>
      </c>
      <c r="C13475">
        <v>2905105.5649883798</v>
      </c>
      <c r="D13475">
        <v>352.219673286062</v>
      </c>
      <c r="E13475">
        <v>1.65141571507382</v>
      </c>
      <c r="F13475">
        <v>7.8469185273310593E-2</v>
      </c>
    </row>
    <row r="13476" spans="1:6" x14ac:dyDescent="0.2">
      <c r="A13476">
        <f t="shared" si="210"/>
        <v>1347.4999999998699</v>
      </c>
      <c r="B13476">
        <v>559895.31393898604</v>
      </c>
      <c r="C13476">
        <v>2905105.7296719998</v>
      </c>
      <c r="D13476">
        <v>352.25851348336801</v>
      </c>
      <c r="E13476">
        <v>1.65230201814396</v>
      </c>
      <c r="F13476">
        <v>7.8879785625072696E-2</v>
      </c>
    </row>
    <row r="13477" spans="1:6" x14ac:dyDescent="0.2">
      <c r="A13477">
        <f t="shared" si="210"/>
        <v>1347.5999999998699</v>
      </c>
      <c r="B13477">
        <v>559895.29949795397</v>
      </c>
      <c r="C13477">
        <v>2905105.8944588201</v>
      </c>
      <c r="D13477">
        <v>352.29742493693999</v>
      </c>
      <c r="E13477">
        <v>1.6531862639477899</v>
      </c>
      <c r="F13477">
        <v>7.9287283162565905E-2</v>
      </c>
    </row>
    <row r="13478" spans="1:6" x14ac:dyDescent="0.2">
      <c r="A13478">
        <f t="shared" si="210"/>
        <v>1347.6999999998698</v>
      </c>
      <c r="B13478">
        <v>559895.28519736801</v>
      </c>
      <c r="C13478">
        <v>2905106.0593484999</v>
      </c>
      <c r="D13478">
        <v>352.336406977195</v>
      </c>
      <c r="E13478">
        <v>1.6540686646464899</v>
      </c>
      <c r="F13478">
        <v>7.9692535060986697E-2</v>
      </c>
    </row>
    <row r="13479" spans="1:6" x14ac:dyDescent="0.2">
      <c r="A13479">
        <f t="shared" si="210"/>
        <v>1347.7999999998697</v>
      </c>
      <c r="B13479">
        <v>559895.27103736601</v>
      </c>
      <c r="C13479">
        <v>2905106.2243407299</v>
      </c>
      <c r="D13479">
        <v>352.37545833681997</v>
      </c>
      <c r="E13479">
        <v>1.6549494251680099</v>
      </c>
      <c r="F13479">
        <v>8.0096315886823102E-2</v>
      </c>
    </row>
    <row r="13480" spans="1:6" x14ac:dyDescent="0.2">
      <c r="A13480">
        <f t="shared" si="210"/>
        <v>1347.8999999998696</v>
      </c>
      <c r="B13480">
        <v>559895.25701815705</v>
      </c>
      <c r="C13480">
        <v>2905106.38943522</v>
      </c>
      <c r="D13480">
        <v>352.41457721810701</v>
      </c>
      <c r="E13480">
        <v>1.6558287417981901</v>
      </c>
      <c r="F13480">
        <v>8.0499325580053002E-2</v>
      </c>
    </row>
    <row r="13481" spans="1:6" x14ac:dyDescent="0.2">
      <c r="A13481">
        <f t="shared" si="210"/>
        <v>1347.9999999998695</v>
      </c>
      <c r="B13481">
        <v>559895.24314001098</v>
      </c>
      <c r="C13481">
        <v>2905106.5546317301</v>
      </c>
      <c r="D13481">
        <v>352.45376135773699</v>
      </c>
      <c r="E13481">
        <v>1.65670680122351</v>
      </c>
      <c r="F13481">
        <v>8.0902200291189205E-2</v>
      </c>
    </row>
    <row r="13482" spans="1:6" x14ac:dyDescent="0.2">
      <c r="A13482">
        <f t="shared" si="210"/>
        <v>1348.0999999998694</v>
      </c>
      <c r="B13482">
        <v>559895.22940325201</v>
      </c>
      <c r="C13482">
        <v>2905106.7199300299</v>
      </c>
      <c r="D13482">
        <v>352.49300808968098</v>
      </c>
      <c r="E13482">
        <v>1.6575837492991199</v>
      </c>
      <c r="F13482">
        <v>8.1305766086285702E-2</v>
      </c>
    </row>
    <row r="13483" spans="1:6" x14ac:dyDescent="0.2">
      <c r="A13483">
        <f t="shared" si="210"/>
        <v>1348.1999999998693</v>
      </c>
      <c r="B13483">
        <v>559895.21580827702</v>
      </c>
      <c r="C13483">
        <v>2905106.8853299101</v>
      </c>
      <c r="D13483">
        <v>352.53231446443402</v>
      </c>
      <c r="E13483">
        <v>1.65845967474139</v>
      </c>
      <c r="F13483">
        <v>8.1711146480952096E-2</v>
      </c>
    </row>
    <row r="13484" spans="1:6" x14ac:dyDescent="0.2">
      <c r="A13484">
        <f t="shared" si="210"/>
        <v>1348.2999999998692</v>
      </c>
      <c r="B13484">
        <v>559895.20235558297</v>
      </c>
      <c r="C13484">
        <v>2905107.0508312099</v>
      </c>
      <c r="D13484">
        <v>352.57167738884499</v>
      </c>
      <c r="E13484">
        <v>1.6593346629407799</v>
      </c>
      <c r="F13484">
        <v>8.2119227766368499E-2</v>
      </c>
    </row>
    <row r="13485" spans="1:6" x14ac:dyDescent="0.2">
      <c r="A13485">
        <f t="shared" si="210"/>
        <v>1348.3999999998691</v>
      </c>
      <c r="B13485">
        <v>559895.18904574797</v>
      </c>
      <c r="C13485">
        <v>2905107.2164337402</v>
      </c>
      <c r="D13485">
        <v>352.61109363239302</v>
      </c>
      <c r="E13485">
        <v>1.66020879388116</v>
      </c>
      <c r="F13485">
        <v>8.2530741053256598E-2</v>
      </c>
    </row>
    <row r="13486" spans="1:6" x14ac:dyDescent="0.2">
      <c r="A13486">
        <f t="shared" si="210"/>
        <v>1348.499999999869</v>
      </c>
      <c r="B13486">
        <v>559895.17587940802</v>
      </c>
      <c r="C13486">
        <v>2905107.3821373698</v>
      </c>
      <c r="D13486">
        <v>352.65055984886499</v>
      </c>
      <c r="E13486">
        <v>1.6610821360276899</v>
      </c>
      <c r="F13486">
        <v>8.2946382994419393E-2</v>
      </c>
    </row>
    <row r="13487" spans="1:6" x14ac:dyDescent="0.2">
      <c r="A13487">
        <f t="shared" si="210"/>
        <v>1348.5999999998689</v>
      </c>
      <c r="B13487">
        <v>559895.16285726195</v>
      </c>
      <c r="C13487">
        <v>2905107.5479419599</v>
      </c>
      <c r="D13487">
        <v>352.69007262184101</v>
      </c>
      <c r="E13487">
        <v>1.66195474121447</v>
      </c>
      <c r="F13487">
        <v>8.33668704650911E-2</v>
      </c>
    </row>
    <row r="13488" spans="1:6" x14ac:dyDescent="0.2">
      <c r="A13488">
        <f t="shared" si="210"/>
        <v>1348.6999999998689</v>
      </c>
      <c r="B13488">
        <v>559895.14998006704</v>
      </c>
      <c r="C13488">
        <v>2905107.7138474002</v>
      </c>
      <c r="D13488">
        <v>352.72962851816101</v>
      </c>
      <c r="E13488">
        <v>1.6628266259495601</v>
      </c>
      <c r="F13488">
        <v>8.3792882378969202E-2</v>
      </c>
    </row>
    <row r="13489" spans="1:6" x14ac:dyDescent="0.2">
      <c r="A13489">
        <f t="shared" si="210"/>
        <v>1348.7999999998688</v>
      </c>
      <c r="B13489">
        <v>559895.13724863797</v>
      </c>
      <c r="C13489">
        <v>2905107.8798535699</v>
      </c>
      <c r="D13489">
        <v>352.76922412240498</v>
      </c>
      <c r="E13489">
        <v>1.6636978107754801</v>
      </c>
      <c r="F13489">
        <v>8.4224736756415702E-2</v>
      </c>
    </row>
    <row r="13490" spans="1:6" x14ac:dyDescent="0.2">
      <c r="A13490">
        <f t="shared" si="210"/>
        <v>1348.8999999998687</v>
      </c>
      <c r="B13490">
        <v>559895.12466381094</v>
      </c>
      <c r="C13490">
        <v>2905108.04596035</v>
      </c>
      <c r="D13490">
        <v>352.80885598955302</v>
      </c>
      <c r="E13490">
        <v>1.66456828431342</v>
      </c>
      <c r="F13490">
        <v>8.4662512912654198E-2</v>
      </c>
    </row>
    <row r="13491" spans="1:6" x14ac:dyDescent="0.2">
      <c r="A13491">
        <f t="shared" si="210"/>
        <v>1348.9999999998686</v>
      </c>
      <c r="B13491">
        <v>559895.11222641997</v>
      </c>
      <c r="C13491">
        <v>2905108.2121676402</v>
      </c>
      <c r="D13491">
        <v>352.848520623274</v>
      </c>
      <c r="E13491">
        <v>1.66543806307838</v>
      </c>
      <c r="F13491">
        <v>8.5106128566782305E-2</v>
      </c>
    </row>
    <row r="13492" spans="1:6" x14ac:dyDescent="0.2">
      <c r="A13492">
        <f t="shared" si="210"/>
        <v>1349.0999999998685</v>
      </c>
      <c r="B13492">
        <v>559895.09993728297</v>
      </c>
      <c r="C13492">
        <v>2905108.3784753298</v>
      </c>
      <c r="D13492">
        <v>352.88821446970701</v>
      </c>
      <c r="E13492">
        <v>1.66630720754259</v>
      </c>
      <c r="F13492">
        <v>8.5555454173879206E-2</v>
      </c>
    </row>
    <row r="13493" spans="1:6" x14ac:dyDescent="0.2">
      <c r="A13493">
        <f t="shared" si="210"/>
        <v>1349.1999999998684</v>
      </c>
      <c r="B13493">
        <v>559895.08779719099</v>
      </c>
      <c r="C13493">
        <v>2905108.5448833001</v>
      </c>
      <c r="D13493">
        <v>352.92793393599999</v>
      </c>
      <c r="E13493">
        <v>1.66717577702435</v>
      </c>
      <c r="F13493">
        <v>8.6010356962901699E-2</v>
      </c>
    </row>
    <row r="13494" spans="1:6" x14ac:dyDescent="0.2">
      <c r="A13494">
        <f t="shared" si="210"/>
        <v>1349.2999999998683</v>
      </c>
      <c r="B13494">
        <v>559895.07580691203</v>
      </c>
      <c r="C13494">
        <v>2905108.7113914499</v>
      </c>
      <c r="D13494">
        <v>352.96767541634699</v>
      </c>
      <c r="E13494">
        <v>1.66804382925877</v>
      </c>
      <c r="F13494">
        <v>8.6470696572766903E-2</v>
      </c>
    </row>
    <row r="13495" spans="1:6" x14ac:dyDescent="0.2">
      <c r="A13495">
        <f t="shared" si="210"/>
        <v>1349.3999999998682</v>
      </c>
      <c r="B13495">
        <v>559895.06396718998</v>
      </c>
      <c r="C13495">
        <v>2905108.8779996498</v>
      </c>
      <c r="D13495">
        <v>353.00743531460301</v>
      </c>
      <c r="E13495">
        <v>1.6689114200442401</v>
      </c>
      <c r="F13495">
        <v>8.6936322496709406E-2</v>
      </c>
    </row>
    <row r="13496" spans="1:6" x14ac:dyDescent="0.2">
      <c r="A13496">
        <f t="shared" si="210"/>
        <v>1349.4999999998681</v>
      </c>
      <c r="B13496">
        <v>559895.05227874103</v>
      </c>
      <c r="C13496">
        <v>2905109.0447078198</v>
      </c>
      <c r="D13496">
        <v>353.04721006408801</v>
      </c>
      <c r="E13496">
        <v>1.6697786062811999</v>
      </c>
      <c r="F13496">
        <v>8.7407080406879806E-2</v>
      </c>
    </row>
    <row r="13497" spans="1:6" x14ac:dyDescent="0.2">
      <c r="A13497">
        <f t="shared" si="210"/>
        <v>1349.599999999868</v>
      </c>
      <c r="B13497">
        <v>559895.04074225598</v>
      </c>
      <c r="C13497">
        <v>2905109.2115158401</v>
      </c>
      <c r="D13497">
        <v>353.08699614682001</v>
      </c>
      <c r="E13497">
        <v>1.6706454449424799</v>
      </c>
      <c r="F13497">
        <v>8.7882810328414607E-2</v>
      </c>
    </row>
    <row r="13498" spans="1:6" x14ac:dyDescent="0.2">
      <c r="A13498">
        <f t="shared" si="210"/>
        <v>1349.6999999998679</v>
      </c>
      <c r="B13498">
        <v>559895.02935839898</v>
      </c>
      <c r="C13498">
        <v>2905109.3784236098</v>
      </c>
      <c r="D13498">
        <v>353.12679011015598</v>
      </c>
      <c r="E13498">
        <v>1.67151199003772</v>
      </c>
      <c r="F13498">
        <v>8.8363340193707701E-2</v>
      </c>
    </row>
    <row r="13499" spans="1:6" x14ac:dyDescent="0.2">
      <c r="A13499">
        <f t="shared" si="210"/>
        <v>1349.7999999998679</v>
      </c>
      <c r="B13499">
        <v>559895.01812780497</v>
      </c>
      <c r="C13499">
        <v>2905109.54543103</v>
      </c>
      <c r="D13499">
        <v>353.16658857977399</v>
      </c>
      <c r="E13499">
        <v>1.6723782926489299</v>
      </c>
      <c r="F13499">
        <v>8.8848486476281699E-2</v>
      </c>
    </row>
    <row r="13500" spans="1:6" x14ac:dyDescent="0.2">
      <c r="A13500">
        <f t="shared" si="210"/>
        <v>1349.8999999998678</v>
      </c>
      <c r="B13500">
        <v>559895.00705108198</v>
      </c>
      <c r="C13500">
        <v>2905109.7125380002</v>
      </c>
      <c r="D13500">
        <v>353.20638827080001</v>
      </c>
      <c r="E13500">
        <v>1.67324440101196</v>
      </c>
      <c r="F13500">
        <v>8.9338055118381998E-2</v>
      </c>
    </row>
    <row r="13501" spans="1:6" x14ac:dyDescent="0.2">
      <c r="A13501">
        <f t="shared" si="210"/>
        <v>1349.9999999998677</v>
      </c>
      <c r="B13501">
        <v>559894.99612880801</v>
      </c>
      <c r="C13501">
        <v>2905109.87974441</v>
      </c>
      <c r="D13501">
        <v>353.24618599722601</v>
      </c>
      <c r="E13501">
        <v>1.67411036062094</v>
      </c>
      <c r="F13501">
        <v>8.9831842617766305E-2</v>
      </c>
    </row>
    <row r="13502" spans="1:6" x14ac:dyDescent="0.2">
      <c r="A13502">
        <f t="shared" si="210"/>
        <v>1350.0999999998676</v>
      </c>
      <c r="B13502">
        <v>559894.98536152998</v>
      </c>
      <c r="C13502">
        <v>2905110.0470501701</v>
      </c>
      <c r="D13502">
        <v>353.28597867974798</v>
      </c>
      <c r="E13502">
        <v>1.67497621434354</v>
      </c>
      <c r="F13502">
        <v>9.0329637198730398E-2</v>
      </c>
    </row>
    <row r="13503" spans="1:6" x14ac:dyDescent="0.2">
      <c r="A13503">
        <f t="shared" si="210"/>
        <v>1350.1999999998675</v>
      </c>
      <c r="B13503">
        <v>559894.97474976699</v>
      </c>
      <c r="C13503">
        <v>2905110.2144551799</v>
      </c>
      <c r="D13503">
        <v>353.32576335213298</v>
      </c>
      <c r="E13503">
        <v>1.6758420025395599</v>
      </c>
      <c r="F13503">
        <v>9.0831220014651895E-2</v>
      </c>
    </row>
    <row r="13504" spans="1:6" x14ac:dyDescent="0.2">
      <c r="A13504">
        <f t="shared" si="210"/>
        <v>1350.2999999998674</v>
      </c>
      <c r="B13504">
        <v>559894.96429400297</v>
      </c>
      <c r="C13504">
        <v>2905110.3819593498</v>
      </c>
      <c r="D13504">
        <v>353.36553716624297</v>
      </c>
      <c r="E13504">
        <v>1.6767077631782801</v>
      </c>
      <c r="F13504">
        <v>9.1336366344804201E-2</v>
      </c>
    </row>
    <row r="13505" spans="1:6" x14ac:dyDescent="0.2">
      <c r="A13505">
        <f t="shared" si="210"/>
        <v>1350.3999999998673</v>
      </c>
      <c r="B13505">
        <v>559894.95399469405</v>
      </c>
      <c r="C13505">
        <v>2905110.5495625599</v>
      </c>
      <c r="D13505">
        <v>353.40529739581001</v>
      </c>
      <c r="E13505">
        <v>1.67757353195223</v>
      </c>
      <c r="F13505">
        <v>9.1844846761549803E-2</v>
      </c>
    </row>
    <row r="13506" spans="1:6" x14ac:dyDescent="0.2">
      <c r="A13506">
        <f t="shared" si="210"/>
        <v>1350.4999999998672</v>
      </c>
      <c r="B13506">
        <v>559894.94385226397</v>
      </c>
      <c r="C13506">
        <v>2905110.7172647198</v>
      </c>
      <c r="D13506">
        <v>353.44504143905903</v>
      </c>
      <c r="E13506">
        <v>1.67843934238578</v>
      </c>
      <c r="F13506">
        <v>9.2356428246772398E-2</v>
      </c>
    </row>
    <row r="13507" spans="1:6" x14ac:dyDescent="0.2">
      <c r="A13507">
        <f t="shared" si="210"/>
        <v>1350.5999999998671</v>
      </c>
      <c r="B13507">
        <v>559894.93386710505</v>
      </c>
      <c r="C13507">
        <v>2905110.88506574</v>
      </c>
      <c r="D13507">
        <v>353.48476682028502</v>
      </c>
      <c r="E13507">
        <v>1.6793052259384</v>
      </c>
      <c r="F13507">
        <v>9.28708752476297E-2</v>
      </c>
    </row>
    <row r="13508" spans="1:6" x14ac:dyDescent="0.2">
      <c r="A13508">
        <f t="shared" ref="A13508:A13571" si="211">A13507+0.1</f>
        <v>1350.699999999867</v>
      </c>
      <c r="B13508">
        <v>559894.924039579</v>
      </c>
      <c r="C13508">
        <v>2905111.0529654999</v>
      </c>
      <c r="D13508">
        <v>353.52447119046798</v>
      </c>
      <c r="E13508">
        <v>1.6801712121021699</v>
      </c>
      <c r="F13508">
        <v>9.3387950658274196E-2</v>
      </c>
    </row>
    <row r="13509" spans="1:6" x14ac:dyDescent="0.2">
      <c r="A13509">
        <f t="shared" si="211"/>
        <v>1350.7999999998669</v>
      </c>
      <c r="B13509">
        <v>559894.91437001701</v>
      </c>
      <c r="C13509">
        <v>2905111.2209639102</v>
      </c>
      <c r="D13509">
        <v>353.56415232702199</v>
      </c>
      <c r="E13509">
        <v>1.68103732849438</v>
      </c>
      <c r="F13509">
        <v>9.3907416726549495E-2</v>
      </c>
    </row>
    <row r="13510" spans="1:6" x14ac:dyDescent="0.2">
      <c r="A13510">
        <f t="shared" si="211"/>
        <v>1350.8999999998668</v>
      </c>
      <c r="B13510">
        <v>559894.90485871804</v>
      </c>
      <c r="C13510">
        <v>2905111.38906086</v>
      </c>
      <c r="D13510">
        <v>353.60380813275202</v>
      </c>
      <c r="E13510">
        <v>1.6819036009446999</v>
      </c>
      <c r="F13510">
        <v>9.4429035872909198E-2</v>
      </c>
    </row>
    <row r="13511" spans="1:6" x14ac:dyDescent="0.2">
      <c r="A13511">
        <f t="shared" si="211"/>
        <v>1350.9999999998668</v>
      </c>
      <c r="B13511">
        <v>559894.89550595195</v>
      </c>
      <c r="C13511">
        <v>2905111.55725626</v>
      </c>
      <c r="D13511">
        <v>353.64343663411199</v>
      </c>
      <c r="E13511">
        <v>1.68277005357901</v>
      </c>
      <c r="F13511">
        <v>9.4952571431776198E-2</v>
      </c>
    </row>
    <row r="13512" spans="1:6" x14ac:dyDescent="0.2">
      <c r="A13512">
        <f t="shared" si="211"/>
        <v>1351.0999999998667</v>
      </c>
      <c r="B13512">
        <v>559894.88631195796</v>
      </c>
      <c r="C13512">
        <v>2905111.7255499898</v>
      </c>
      <c r="D13512">
        <v>353.683035978833</v>
      </c>
      <c r="E13512">
        <v>1.6836367088991</v>
      </c>
      <c r="F13512">
        <v>9.5477788304213801E-2</v>
      </c>
    </row>
    <row r="13513" spans="1:6" x14ac:dyDescent="0.2">
      <c r="A13513">
        <f t="shared" si="211"/>
        <v>1351.1999999998666</v>
      </c>
      <c r="B13513">
        <v>559894.877276949</v>
      </c>
      <c r="C13513">
        <v>2905111.8939419598</v>
      </c>
      <c r="D13513">
        <v>353.72260443300797</v>
      </c>
      <c r="E13513">
        <v>1.6845035878592101</v>
      </c>
      <c r="F13513">
        <v>9.6004453525641395E-2</v>
      </c>
    </row>
    <row r="13514" spans="1:6" x14ac:dyDescent="0.2">
      <c r="A13514">
        <f t="shared" si="211"/>
        <v>1351.2999999998665</v>
      </c>
      <c r="B13514">
        <v>559894.86840110505</v>
      </c>
      <c r="C13514">
        <v>2905112.0624320498</v>
      </c>
      <c r="D13514">
        <v>353.76214037768</v>
      </c>
      <c r="E13514">
        <v>1.68537070993995</v>
      </c>
      <c r="F13514">
        <v>9.6532336750460898E-2</v>
      </c>
    </row>
    <row r="13515" spans="1:6" x14ac:dyDescent="0.2">
      <c r="A13515">
        <f t="shared" si="211"/>
        <v>1351.3999999998664</v>
      </c>
      <c r="B13515">
        <v>559894.85968458001</v>
      </c>
      <c r="C13515">
        <v>2905112.23102016</v>
      </c>
      <c r="D13515">
        <v>353.801642305028</v>
      </c>
      <c r="E13515">
        <v>1.68623809321957</v>
      </c>
      <c r="F13515">
        <v>9.7061210653570595E-2</v>
      </c>
    </row>
    <row r="13516" spans="1:6" x14ac:dyDescent="0.2">
      <c r="A13516">
        <f t="shared" si="211"/>
        <v>1351.4999999998663</v>
      </c>
      <c r="B13516">
        <v>559894.85112750204</v>
      </c>
      <c r="C13516">
        <v>2905112.39970619</v>
      </c>
      <c r="D13516">
        <v>353.84110881419502</v>
      </c>
      <c r="E13516">
        <v>1.68710575444315</v>
      </c>
      <c r="F13516">
        <v>9.7590851251845703E-2</v>
      </c>
    </row>
    <row r="13517" spans="1:6" x14ac:dyDescent="0.2">
      <c r="A13517">
        <f t="shared" si="211"/>
        <v>1351.5999999998662</v>
      </c>
      <c r="B13517">
        <v>559894.84272997</v>
      </c>
      <c r="C13517">
        <v>2905112.5684900102</v>
      </c>
      <c r="D13517">
        <v>353.88053860681703</v>
      </c>
      <c r="E13517">
        <v>1.68797370908949</v>
      </c>
      <c r="F13517">
        <v>9.8121038146781803E-2</v>
      </c>
    </row>
    <row r="13518" spans="1:6" x14ac:dyDescent="0.2">
      <c r="A13518">
        <f t="shared" si="211"/>
        <v>1351.6999999998661</v>
      </c>
      <c r="B13518">
        <v>559894.83449205803</v>
      </c>
      <c r="C13518">
        <v>2905112.7373715299</v>
      </c>
      <c r="D13518">
        <v>353.91993048231598</v>
      </c>
      <c r="E13518">
        <v>1.6888419714362899</v>
      </c>
      <c r="F13518">
        <v>9.8651554694624402E-2</v>
      </c>
    </row>
    <row r="13519" spans="1:6" x14ac:dyDescent="0.2">
      <c r="A13519">
        <f t="shared" si="211"/>
        <v>1351.799999999866</v>
      </c>
      <c r="B13519">
        <v>559894.82641381305</v>
      </c>
      <c r="C13519">
        <v>2905112.9063506201</v>
      </c>
      <c r="D13519">
        <v>353.95928333300401</v>
      </c>
      <c r="E13519">
        <v>1.6897105546226301</v>
      </c>
      <c r="F13519">
        <v>9.9182188099788599E-2</v>
      </c>
    </row>
    <row r="13520" spans="1:6" x14ac:dyDescent="0.2">
      <c r="A13520">
        <f t="shared" si="211"/>
        <v>1351.8999999998659</v>
      </c>
      <c r="B13520">
        <v>559894.81849525997</v>
      </c>
      <c r="C13520">
        <v>2905113.0754271899</v>
      </c>
      <c r="D13520">
        <v>353.998596139033</v>
      </c>
      <c r="E13520">
        <v>1.6905794707098201</v>
      </c>
      <c r="F13520">
        <v>9.9712729443156595E-2</v>
      </c>
    </row>
    <row r="13521" spans="1:6" x14ac:dyDescent="0.2">
      <c r="A13521">
        <f t="shared" si="211"/>
        <v>1351.9999999998658</v>
      </c>
      <c r="B13521">
        <v>559894.81073639705</v>
      </c>
      <c r="C13521">
        <v>2905113.24460111</v>
      </c>
      <c r="D13521">
        <v>354.03786796325602</v>
      </c>
      <c r="E13521">
        <v>1.6914487307391799</v>
      </c>
      <c r="F13521">
        <v>0.100242973639128</v>
      </c>
    </row>
    <row r="13522" spans="1:6" x14ac:dyDescent="0.2">
      <c r="A13522">
        <f t="shared" si="211"/>
        <v>1352.0999999998658</v>
      </c>
      <c r="B13522">
        <v>559894.80313719902</v>
      </c>
      <c r="C13522">
        <v>2905113.4138722802</v>
      </c>
      <c r="D13522">
        <v>354.077097946008</v>
      </c>
      <c r="E13522">
        <v>1.69231834478765</v>
      </c>
      <c r="F13522">
        <v>0.100772719332404</v>
      </c>
    </row>
    <row r="13523" spans="1:6" x14ac:dyDescent="0.2">
      <c r="A13523">
        <f t="shared" si="211"/>
        <v>1352.1999999998657</v>
      </c>
      <c r="B13523">
        <v>559894.79569762095</v>
      </c>
      <c r="C13523">
        <v>2905113.58324057</v>
      </c>
      <c r="D13523">
        <v>354.11628529987399</v>
      </c>
      <c r="E13523">
        <v>1.69318832201993</v>
      </c>
      <c r="F13523">
        <v>0.101301768729784</v>
      </c>
    </row>
    <row r="13524" spans="1:6" x14ac:dyDescent="0.2">
      <c r="A13524">
        <f t="shared" si="211"/>
        <v>1352.2999999998656</v>
      </c>
      <c r="B13524">
        <v>559894.78841759101</v>
      </c>
      <c r="C13524">
        <v>2905113.7527058702</v>
      </c>
      <c r="D13524">
        <v>354.15542930444298</v>
      </c>
      <c r="E13524">
        <v>1.69405867073782</v>
      </c>
      <c r="F13524">
        <v>0.10182992737570901</v>
      </c>
    </row>
    <row r="13525" spans="1:6" x14ac:dyDescent="0.2">
      <c r="A13525">
        <f t="shared" si="211"/>
        <v>1352.3999999998655</v>
      </c>
      <c r="B13525">
        <v>559894.78129701898</v>
      </c>
      <c r="C13525">
        <v>2905113.9222680698</v>
      </c>
      <c r="D13525">
        <v>354.19452930109799</v>
      </c>
      <c r="E13525">
        <v>1.69492939842557</v>
      </c>
      <c r="F13525">
        <v>0.10235700386943999</v>
      </c>
    </row>
    <row r="13526" spans="1:6" x14ac:dyDescent="0.2">
      <c r="A13526">
        <f t="shared" si="211"/>
        <v>1352.4999999998654</v>
      </c>
      <c r="B13526">
        <v>559894.77433579101</v>
      </c>
      <c r="C13526">
        <v>2905114.0919270399</v>
      </c>
      <c r="D13526">
        <v>354.23358468785602</v>
      </c>
      <c r="E13526">
        <v>1.69580051179129</v>
      </c>
      <c r="F13526">
        <v>0.10288280952600599</v>
      </c>
    </row>
    <row r="13527" spans="1:6" x14ac:dyDescent="0.2">
      <c r="A13527">
        <f t="shared" si="211"/>
        <v>1352.5999999998653</v>
      </c>
      <c r="B13527">
        <v>559894.76753377495</v>
      </c>
      <c r="C13527">
        <v>2905114.2616826701</v>
      </c>
      <c r="D13527">
        <v>354.27259491427202</v>
      </c>
      <c r="E13527">
        <v>1.6966720168040501</v>
      </c>
      <c r="F13527">
        <v>0.103407157985365</v>
      </c>
    </row>
    <row r="13528" spans="1:6" x14ac:dyDescent="0.2">
      <c r="A13528">
        <f t="shared" si="211"/>
        <v>1352.6999999998652</v>
      </c>
      <c r="B13528">
        <v>559894.76089081506</v>
      </c>
      <c r="C13528">
        <v>2905114.43153485</v>
      </c>
      <c r="D13528">
        <v>354.31155947644402</v>
      </c>
      <c r="E13528">
        <v>1.69754391872597</v>
      </c>
      <c r="F13528">
        <v>0.103929864766122</v>
      </c>
    </row>
    <row r="13529" spans="1:6" x14ac:dyDescent="0.2">
      <c r="A13529">
        <f t="shared" si="211"/>
        <v>1352.7999999998651</v>
      </c>
      <c r="B13529">
        <v>559894.75440673798</v>
      </c>
      <c r="C13529">
        <v>2905114.60148344</v>
      </c>
      <c r="D13529">
        <v>354.35047791210599</v>
      </c>
      <c r="E13529">
        <v>1.6984162221394701</v>
      </c>
      <c r="F13529">
        <v>0.104450746771172</v>
      </c>
    </row>
    <row r="13530" spans="1:6" x14ac:dyDescent="0.2">
      <c r="A13530">
        <f t="shared" si="211"/>
        <v>1352.899999999865</v>
      </c>
      <c r="B13530">
        <v>559894.74808134802</v>
      </c>
      <c r="C13530">
        <v>2905114.7715283302</v>
      </c>
      <c r="D13530">
        <v>354.38934979583701</v>
      </c>
      <c r="E13530">
        <v>1.69928893096869</v>
      </c>
      <c r="F13530">
        <v>0.10496962173980701</v>
      </c>
    </row>
    <row r="13531" spans="1:6" x14ac:dyDescent="0.2">
      <c r="A13531">
        <f t="shared" si="211"/>
        <v>1352.9999999998649</v>
      </c>
      <c r="B13531">
        <v>559894.74191443203</v>
      </c>
      <c r="C13531">
        <v>2905114.9416693999</v>
      </c>
      <c r="D13531">
        <v>354.42817473439499</v>
      </c>
      <c r="E13531">
        <v>1.7001620484948501</v>
      </c>
      <c r="F13531">
        <v>0.10548630764998</v>
      </c>
    </row>
    <row r="13532" spans="1:6" x14ac:dyDescent="0.2">
      <c r="A13532">
        <f t="shared" si="211"/>
        <v>1353.0999999998648</v>
      </c>
      <c r="B13532">
        <v>559894.73590575601</v>
      </c>
      <c r="C13532">
        <v>2905115.1119065299</v>
      </c>
      <c r="D13532">
        <v>354.46695236216601</v>
      </c>
      <c r="E13532">
        <v>1.70103557736541</v>
      </c>
      <c r="F13532">
        <v>0.106000622072341</v>
      </c>
    </row>
    <row r="13533" spans="1:6" x14ac:dyDescent="0.2">
      <c r="A13533">
        <f t="shared" si="211"/>
        <v>1353.1999999998648</v>
      </c>
      <c r="B13533">
        <v>559894.73005506699</v>
      </c>
      <c r="C13533">
        <v>2905115.2822395898</v>
      </c>
      <c r="D13533">
        <v>354.50568233674198</v>
      </c>
      <c r="E13533">
        <v>1.7019095195959399</v>
      </c>
      <c r="F13533">
        <v>0.10651238147523499</v>
      </c>
    </row>
    <row r="13534" spans="1:6" x14ac:dyDescent="0.2">
      <c r="A13534">
        <f t="shared" si="211"/>
        <v>1353.2999999998647</v>
      </c>
      <c r="B13534">
        <v>559894.72436209198</v>
      </c>
      <c r="C13534">
        <v>2905115.4526684601</v>
      </c>
      <c r="D13534">
        <v>354.54436433463297</v>
      </c>
      <c r="E13534">
        <v>1.7027838765646499</v>
      </c>
      <c r="F13534">
        <v>0.107021400486865</v>
      </c>
    </row>
    <row r="13535" spans="1:6" x14ac:dyDescent="0.2">
      <c r="A13535">
        <f t="shared" si="211"/>
        <v>1353.3999999998646</v>
      </c>
      <c r="B13535">
        <v>559894.71882653702</v>
      </c>
      <c r="C13535">
        <v>2905115.6231930102</v>
      </c>
      <c r="D13535">
        <v>354.582998047096</v>
      </c>
      <c r="E13535">
        <v>1.70365864899893</v>
      </c>
      <c r="F13535">
        <v>0.107527491126513</v>
      </c>
    </row>
    <row r="13536" spans="1:6" x14ac:dyDescent="0.2">
      <c r="A13536">
        <f t="shared" si="211"/>
        <v>1353.4999999998645</v>
      </c>
      <c r="B13536">
        <v>559894.71344809094</v>
      </c>
      <c r="C13536">
        <v>2905115.7938131201</v>
      </c>
      <c r="D13536">
        <v>354.621583176098</v>
      </c>
      <c r="E13536">
        <v>1.7045338369530401</v>
      </c>
      <c r="F13536">
        <v>0.10803046202490101</v>
      </c>
    </row>
    <row r="13537" spans="1:6" x14ac:dyDescent="0.2">
      <c r="A13537">
        <f t="shared" si="211"/>
        <v>1353.5999999998644</v>
      </c>
      <c r="B13537">
        <v>559894.70822641999</v>
      </c>
      <c r="C13537">
        <v>2905115.9645286598</v>
      </c>
      <c r="D13537">
        <v>354.66011943041002</v>
      </c>
      <c r="E13537">
        <v>1.7054094397764701</v>
      </c>
      <c r="F13537">
        <v>0.108530117690174</v>
      </c>
    </row>
    <row r="13538" spans="1:6" x14ac:dyDescent="0.2">
      <c r="A13538">
        <f t="shared" si="211"/>
        <v>1353.6999999998643</v>
      </c>
      <c r="B13538">
        <v>559894.70316117106</v>
      </c>
      <c r="C13538">
        <v>2905116.1353395102</v>
      </c>
      <c r="D13538">
        <v>354.69860652184798</v>
      </c>
      <c r="E13538">
        <v>1.7062854563818399</v>
      </c>
      <c r="F13538">
        <v>0.109026258337279</v>
      </c>
    </row>
    <row r="13539" spans="1:6" x14ac:dyDescent="0.2">
      <c r="A13539">
        <f t="shared" si="211"/>
        <v>1353.7999999998642</v>
      </c>
      <c r="B13539">
        <v>559894.69825196895</v>
      </c>
      <c r="C13539">
        <v>2905116.30624553</v>
      </c>
      <c r="D13539">
        <v>354.73704416180601</v>
      </c>
      <c r="E13539">
        <v>1.7071618941062501</v>
      </c>
      <c r="F13539">
        <v>0.109518692012559</v>
      </c>
    </row>
    <row r="13540" spans="1:6" x14ac:dyDescent="0.2">
      <c r="A13540">
        <f t="shared" si="211"/>
        <v>1353.8999999998641</v>
      </c>
      <c r="B13540">
        <v>559894.69349841995</v>
      </c>
      <c r="C13540">
        <v>2905116.47724659</v>
      </c>
      <c r="D13540">
        <v>354.77543206128701</v>
      </c>
      <c r="E13540">
        <v>1.7080387645494</v>
      </c>
      <c r="F13540">
        <v>0.110007232692831</v>
      </c>
    </row>
    <row r="13541" spans="1:6" x14ac:dyDescent="0.2">
      <c r="A13541">
        <f t="shared" si="211"/>
        <v>1353.999999999864</v>
      </c>
      <c r="B13541">
        <v>559894.68890010705</v>
      </c>
      <c r="C13541">
        <v>2905116.6483425801</v>
      </c>
      <c r="D13541">
        <v>354.81376993065498</v>
      </c>
      <c r="E13541">
        <v>1.70891607530648</v>
      </c>
      <c r="F13541">
        <v>0.11049176535465099</v>
      </c>
    </row>
    <row r="13542" spans="1:6" x14ac:dyDescent="0.2">
      <c r="A13542">
        <f t="shared" si="211"/>
        <v>1354.0999999998639</v>
      </c>
      <c r="B13542">
        <v>559894.684456605</v>
      </c>
      <c r="C13542">
        <v>2905116.8195333499</v>
      </c>
      <c r="D13542">
        <v>354.85205749527302</v>
      </c>
      <c r="E13542">
        <v>1.7097938186253601</v>
      </c>
      <c r="F13542">
        <v>0.110972400534921</v>
      </c>
    </row>
    <row r="13543" spans="1:6" x14ac:dyDescent="0.2">
      <c r="A13543">
        <f t="shared" si="211"/>
        <v>1354.1999999998638</v>
      </c>
      <c r="B13543">
        <v>559894.68016749399</v>
      </c>
      <c r="C13543">
        <v>2905116.9908187902</v>
      </c>
      <c r="D13543">
        <v>354.89029454844501</v>
      </c>
      <c r="E13543">
        <v>1.71067198713999</v>
      </c>
      <c r="F13543">
        <v>0.11144944047232901</v>
      </c>
    </row>
    <row r="13544" spans="1:6" x14ac:dyDescent="0.2">
      <c r="A13544">
        <f t="shared" si="211"/>
        <v>1354.2999999998638</v>
      </c>
      <c r="B13544">
        <v>559894.67603238695</v>
      </c>
      <c r="C13544">
        <v>2905117.1621987699</v>
      </c>
      <c r="D13544">
        <v>354.92848099616702</v>
      </c>
      <c r="E13544">
        <v>1.7115506061088499</v>
      </c>
      <c r="F13544">
        <v>0.11192440508914001</v>
      </c>
    </row>
    <row r="13545" spans="1:6" x14ac:dyDescent="0.2">
      <c r="A13545">
        <f t="shared" si="211"/>
        <v>1354.3999999998637</v>
      </c>
      <c r="B13545">
        <v>559894.67205104604</v>
      </c>
      <c r="C13545">
        <v>2905117.3336731801</v>
      </c>
      <c r="D13545">
        <v>354.96661715122099</v>
      </c>
      <c r="E13545">
        <v>1.7124296603035301</v>
      </c>
      <c r="F13545">
        <v>0.11239966287443599</v>
      </c>
    </row>
    <row r="13546" spans="1:6" x14ac:dyDescent="0.2">
      <c r="A13546">
        <f t="shared" si="211"/>
        <v>1354.4999999998636</v>
      </c>
      <c r="B13546">
        <v>559894.66822346998</v>
      </c>
      <c r="C13546">
        <v>2905117.5052419398</v>
      </c>
      <c r="D13546">
        <v>355.00470393173498</v>
      </c>
      <c r="E13546">
        <v>1.7133090914384499</v>
      </c>
      <c r="F13546">
        <v>0.112877046850533</v>
      </c>
    </row>
    <row r="13547" spans="1:6" x14ac:dyDescent="0.2">
      <c r="A13547">
        <f t="shared" si="211"/>
        <v>1354.5999999998635</v>
      </c>
      <c r="B13547">
        <v>559894.66454984201</v>
      </c>
      <c r="C13547">
        <v>2905117.6769049801</v>
      </c>
      <c r="D13547">
        <v>355.04274272017199</v>
      </c>
      <c r="E13547">
        <v>1.71418890330219</v>
      </c>
      <c r="F13547">
        <v>0.11335757649424601</v>
      </c>
    </row>
    <row r="13548" spans="1:6" x14ac:dyDescent="0.2">
      <c r="A13548">
        <f t="shared" si="211"/>
        <v>1354.6999999998634</v>
      </c>
      <c r="B13548">
        <v>559894.66103045305</v>
      </c>
      <c r="C13548">
        <v>2905117.8486622102</v>
      </c>
      <c r="D13548">
        <v>355.08073515593497</v>
      </c>
      <c r="E13548">
        <v>1.7150690742321599</v>
      </c>
      <c r="F13548">
        <v>0.11384137284457101</v>
      </c>
    </row>
    <row r="13549" spans="1:6" x14ac:dyDescent="0.2">
      <c r="A13549">
        <f t="shared" si="211"/>
        <v>1354.7999999998633</v>
      </c>
      <c r="B13549">
        <v>559894.65766560996</v>
      </c>
      <c r="C13549">
        <v>2905118.02051359</v>
      </c>
      <c r="D13549">
        <v>355.11868290305199</v>
      </c>
      <c r="E13549">
        <v>1.71594958907809</v>
      </c>
      <c r="F13549">
        <v>0.114328292686253</v>
      </c>
    </row>
    <row r="13550" spans="1:6" x14ac:dyDescent="0.2">
      <c r="A13550">
        <f t="shared" si="211"/>
        <v>1354.8999999998632</v>
      </c>
      <c r="B13550">
        <v>559894.65445560904</v>
      </c>
      <c r="C13550">
        <v>2905118.1924590301</v>
      </c>
      <c r="D13550">
        <v>355.15658757160099</v>
      </c>
      <c r="E13550">
        <v>1.7168304345313401</v>
      </c>
      <c r="F13550">
        <v>0.11481817387120399</v>
      </c>
    </row>
    <row r="13551" spans="1:6" x14ac:dyDescent="0.2">
      <c r="A13551">
        <f t="shared" si="211"/>
        <v>1354.9999999998631</v>
      </c>
      <c r="B13551">
        <v>559894.65140073805</v>
      </c>
      <c r="C13551">
        <v>2905118.36449847</v>
      </c>
      <c r="D13551">
        <v>355.19445069788901</v>
      </c>
      <c r="E13551">
        <v>1.71771159991654</v>
      </c>
      <c r="F13551">
        <v>0.11531086296768001</v>
      </c>
    </row>
    <row r="13552" spans="1:6" x14ac:dyDescent="0.2">
      <c r="A13552">
        <f t="shared" si="211"/>
        <v>1355.099999999863</v>
      </c>
      <c r="B13552">
        <v>559894.64850127103</v>
      </c>
      <c r="C13552">
        <v>2905118.5366318198</v>
      </c>
      <c r="D13552">
        <v>355.23227373242798</v>
      </c>
      <c r="E13552">
        <v>1.7185930775240901</v>
      </c>
      <c r="F13552">
        <v>0.115806223239332</v>
      </c>
    </row>
    <row r="13553" spans="1:6" x14ac:dyDescent="0.2">
      <c r="A13553">
        <f t="shared" si="211"/>
        <v>1355.1999999998629</v>
      </c>
      <c r="B13553">
        <v>559894.64575747505</v>
      </c>
      <c r="C13553">
        <v>2905118.7088590101</v>
      </c>
      <c r="D13553">
        <v>355.27005803185102</v>
      </c>
      <c r="E13553">
        <v>1.7194748628277701</v>
      </c>
      <c r="F13553">
        <v>0.116304136188926</v>
      </c>
    </row>
    <row r="13554" spans="1:6" x14ac:dyDescent="0.2">
      <c r="A13554">
        <f t="shared" si="211"/>
        <v>1355.2999999998628</v>
      </c>
      <c r="B13554">
        <v>559894.64316960704</v>
      </c>
      <c r="C13554">
        <v>2905118.8811799502</v>
      </c>
      <c r="D13554">
        <v>355.30780485326801</v>
      </c>
      <c r="E13554">
        <v>1.72035695516666</v>
      </c>
      <c r="F13554">
        <v>0.116804496340266</v>
      </c>
    </row>
    <row r="13555" spans="1:6" x14ac:dyDescent="0.2">
      <c r="A13555">
        <f t="shared" si="211"/>
        <v>1355.3999999998628</v>
      </c>
      <c r="B13555">
        <v>559894.64073791704</v>
      </c>
      <c r="C13555">
        <v>2905119.0535945701</v>
      </c>
      <c r="D13555">
        <v>355.34551534931597</v>
      </c>
      <c r="E13555">
        <v>1.7212393640346899</v>
      </c>
      <c r="F13555">
        <v>0.117307152352725</v>
      </c>
    </row>
    <row r="13556" spans="1:6" x14ac:dyDescent="0.2">
      <c r="A13556">
        <f t="shared" si="211"/>
        <v>1355.4999999998627</v>
      </c>
      <c r="B13556">
        <v>559894.63846264698</v>
      </c>
      <c r="C13556">
        <v>2905119.2261027801</v>
      </c>
      <c r="D13556">
        <v>355.383190550954</v>
      </c>
      <c r="E13556">
        <v>1.7221221002274301</v>
      </c>
      <c r="F13556">
        <v>0.117811935316359</v>
      </c>
    </row>
    <row r="13557" spans="1:6" x14ac:dyDescent="0.2">
      <c r="A13557">
        <f t="shared" si="211"/>
        <v>1355.5999999998626</v>
      </c>
      <c r="B13557">
        <v>559894.63634401897</v>
      </c>
      <c r="C13557">
        <v>2905119.3987044999</v>
      </c>
      <c r="D13557">
        <v>355.42083135872701</v>
      </c>
      <c r="E13557">
        <v>1.7230051785824601</v>
      </c>
      <c r="F13557">
        <v>0.118318683595276</v>
      </c>
    </row>
    <row r="13558" spans="1:6" x14ac:dyDescent="0.2">
      <c r="A13558">
        <f t="shared" si="211"/>
        <v>1355.6999999998625</v>
      </c>
      <c r="B13558">
        <v>559894.63438224699</v>
      </c>
      <c r="C13558">
        <v>2905119.5713996398</v>
      </c>
      <c r="D13558">
        <v>355.45843854167902</v>
      </c>
      <c r="E13558">
        <v>1.72388862093715</v>
      </c>
      <c r="F13558">
        <v>0.11882724048297499</v>
      </c>
    </row>
    <row r="13559" spans="1:6" x14ac:dyDescent="0.2">
      <c r="A13559">
        <f t="shared" si="211"/>
        <v>1355.7999999998624</v>
      </c>
      <c r="B13559">
        <v>559894.63257752801</v>
      </c>
      <c r="C13559">
        <v>2905119.7441881299</v>
      </c>
      <c r="D13559">
        <v>355.49601273725</v>
      </c>
      <c r="E13559">
        <v>1.7247724526572701</v>
      </c>
      <c r="F13559">
        <v>0.119337456045079</v>
      </c>
    </row>
    <row r="13560" spans="1:6" x14ac:dyDescent="0.2">
      <c r="A13560">
        <f t="shared" si="211"/>
        <v>1355.8999999998623</v>
      </c>
      <c r="B13560">
        <v>559894.63093004597</v>
      </c>
      <c r="C13560">
        <v>2905119.9170698798</v>
      </c>
      <c r="D13560">
        <v>355.53355445295801</v>
      </c>
      <c r="E13560">
        <v>1.7256566885228799</v>
      </c>
      <c r="F13560">
        <v>0.119849214604125</v>
      </c>
    </row>
    <row r="13561" spans="1:6" x14ac:dyDescent="0.2">
      <c r="A13561">
        <f t="shared" si="211"/>
        <v>1355.9999999998622</v>
      </c>
      <c r="B13561">
        <v>559894.62943997595</v>
      </c>
      <c r="C13561">
        <v>2905120.0900448202</v>
      </c>
      <c r="D13561">
        <v>355.57106407565499</v>
      </c>
      <c r="E13561">
        <v>1.72654134410381</v>
      </c>
      <c r="F13561">
        <v>0.120362412122475</v>
      </c>
    </row>
    <row r="13562" spans="1:6" x14ac:dyDescent="0.2">
      <c r="A13562">
        <f t="shared" si="211"/>
        <v>1356.0999999998621</v>
      </c>
      <c r="B13562">
        <v>559894.62810748199</v>
      </c>
      <c r="C13562">
        <v>2905120.26311285</v>
      </c>
      <c r="D13562">
        <v>355.60854187663898</v>
      </c>
      <c r="E13562">
        <v>1.7274264368380901</v>
      </c>
      <c r="F13562">
        <v>0.120876951480636</v>
      </c>
    </row>
    <row r="13563" spans="1:6" x14ac:dyDescent="0.2">
      <c r="A13563">
        <f t="shared" si="211"/>
        <v>1356.199999999862</v>
      </c>
      <c r="B13563">
        <v>559894.62693271902</v>
      </c>
      <c r="C13563">
        <v>2905120.4362739199</v>
      </c>
      <c r="D13563">
        <v>355.64598801662999</v>
      </c>
      <c r="E13563">
        <v>1.72831198579422</v>
      </c>
      <c r="F13563">
        <v>0.121392740630851</v>
      </c>
    </row>
    <row r="13564" spans="1:6" x14ac:dyDescent="0.2">
      <c r="A13564">
        <f t="shared" si="211"/>
        <v>1356.2999999998619</v>
      </c>
      <c r="B13564">
        <v>559894.62591583503</v>
      </c>
      <c r="C13564">
        <v>2905120.6095279199</v>
      </c>
      <c r="D13564">
        <v>355.68340255109302</v>
      </c>
      <c r="E13564">
        <v>1.72919801144813</v>
      </c>
      <c r="F13564">
        <v>0.121909690993841</v>
      </c>
    </row>
    <row r="13565" spans="1:6" x14ac:dyDescent="0.2">
      <c r="A13565">
        <f t="shared" si="211"/>
        <v>1356.3999999998618</v>
      </c>
      <c r="B13565">
        <v>559894.62505696598</v>
      </c>
      <c r="C13565">
        <v>2905120.7828747998</v>
      </c>
      <c r="D13565">
        <v>355.72078543582199</v>
      </c>
      <c r="E13565">
        <v>1.7300845354733101</v>
      </c>
      <c r="F13565">
        <v>0.122427716056824</v>
      </c>
    </row>
    <row r="13566" spans="1:6" x14ac:dyDescent="0.2">
      <c r="A13566">
        <f t="shared" si="211"/>
        <v>1356.4999999998618</v>
      </c>
      <c r="B13566">
        <v>559894.62435624201</v>
      </c>
      <c r="C13566">
        <v>2905120.9563144702</v>
      </c>
      <c r="D13566">
        <v>355.75813653270802</v>
      </c>
      <c r="E13566">
        <v>1.7309715805444099</v>
      </c>
      <c r="F13566">
        <v>0.122946730154064</v>
      </c>
    </row>
    <row r="13567" spans="1:6" x14ac:dyDescent="0.2">
      <c r="A13567">
        <f t="shared" si="211"/>
        <v>1356.5999999998617</v>
      </c>
      <c r="B13567">
        <v>559894.62381378096</v>
      </c>
      <c r="C13567">
        <v>2905121.1298468602</v>
      </c>
      <c r="D13567">
        <v>355.79545561564203</v>
      </c>
      <c r="E13567">
        <v>1.7318591701536401</v>
      </c>
      <c r="F13567">
        <v>0.12346664740819201</v>
      </c>
    </row>
    <row r="13568" spans="1:6" x14ac:dyDescent="0.2">
      <c r="A13568">
        <f t="shared" si="211"/>
        <v>1356.6999999998616</v>
      </c>
      <c r="B13568">
        <v>559894.62342969305</v>
      </c>
      <c r="C13568">
        <v>2905121.3034719001</v>
      </c>
      <c r="D13568">
        <v>355.83274237649198</v>
      </c>
      <c r="E13568">
        <v>1.73274732843984</v>
      </c>
      <c r="F13568">
        <v>0.123987380819301</v>
      </c>
    </row>
    <row r="13569" spans="1:6" x14ac:dyDescent="0.2">
      <c r="A13569">
        <f t="shared" si="211"/>
        <v>1356.7999999998615</v>
      </c>
      <c r="B13569">
        <v>559894.62320407794</v>
      </c>
      <c r="C13569">
        <v>2905121.4771895199</v>
      </c>
      <c r="D13569">
        <v>355.86999643110101</v>
      </c>
      <c r="E13569">
        <v>1.73363608002961</v>
      </c>
      <c r="F13569">
        <v>0.124508841487438</v>
      </c>
    </row>
    <row r="13570" spans="1:6" x14ac:dyDescent="0.2">
      <c r="A13570">
        <f t="shared" si="211"/>
        <v>1356.8999999998614</v>
      </c>
      <c r="B13570">
        <v>559894.62313702505</v>
      </c>
      <c r="C13570">
        <v>2905121.6509996499</v>
      </c>
      <c r="D13570">
        <v>355.90721732525401</v>
      </c>
      <c r="E13570">
        <v>1.73452545008915</v>
      </c>
      <c r="F13570">
        <v>0.12503093999911699</v>
      </c>
    </row>
    <row r="13571" spans="1:6" x14ac:dyDescent="0.2">
      <c r="A13571">
        <f t="shared" si="211"/>
        <v>1356.9999999998613</v>
      </c>
      <c r="B13571">
        <v>559894.62322861305</v>
      </c>
      <c r="C13571">
        <v>2905121.8249022202</v>
      </c>
      <c r="D13571">
        <v>355.94440454109201</v>
      </c>
      <c r="E13571">
        <v>1.7354154640389801</v>
      </c>
      <c r="F13571">
        <v>0.125553584587072</v>
      </c>
    </row>
    <row r="13572" spans="1:6" x14ac:dyDescent="0.2">
      <c r="A13572">
        <f t="shared" ref="A13572:A13635" si="212">A13571+0.1</f>
        <v>1357.0999999998612</v>
      </c>
      <c r="B13572">
        <v>559894.62347890995</v>
      </c>
      <c r="C13572">
        <v>2905121.9988971702</v>
      </c>
      <c r="D13572">
        <v>355.98155750309201</v>
      </c>
      <c r="E13572">
        <v>1.73630614722701</v>
      </c>
      <c r="F13572">
        <v>0.12607667864288</v>
      </c>
    </row>
    <row r="13573" spans="1:6" x14ac:dyDescent="0.2">
      <c r="A13573">
        <f t="shared" si="212"/>
        <v>1357.1999999998611</v>
      </c>
      <c r="B13573">
        <v>559894.62388797104</v>
      </c>
      <c r="C13573">
        <v>2905122.1729844399</v>
      </c>
      <c r="D13573">
        <v>356.01867558342798</v>
      </c>
      <c r="E13573">
        <v>1.73719752481968</v>
      </c>
      <c r="F13573">
        <v>0.12660012033697299</v>
      </c>
    </row>
    <row r="13574" spans="1:6" x14ac:dyDescent="0.2">
      <c r="A13574">
        <f t="shared" si="212"/>
        <v>1357.299999999861</v>
      </c>
      <c r="B13574">
        <v>559894.62445584103</v>
      </c>
      <c r="C13574">
        <v>2905122.3471639599</v>
      </c>
      <c r="D13574">
        <v>356.05575810716999</v>
      </c>
      <c r="E13574">
        <v>1.73808962169938</v>
      </c>
      <c r="F13574">
        <v>0.12712380233619799</v>
      </c>
    </row>
    <row r="13575" spans="1:6" x14ac:dyDescent="0.2">
      <c r="A13575">
        <f t="shared" si="212"/>
        <v>1357.3999999998609</v>
      </c>
      <c r="B13575">
        <v>559894.625182549</v>
      </c>
      <c r="C13575">
        <v>2905122.5214356799</v>
      </c>
      <c r="D13575">
        <v>356.09280435729602</v>
      </c>
      <c r="E13575">
        <v>1.73898246236402</v>
      </c>
      <c r="F13575">
        <v>0.12764761160069599</v>
      </c>
    </row>
    <row r="13576" spans="1:6" x14ac:dyDescent="0.2">
      <c r="A13576">
        <f t="shared" si="212"/>
        <v>1357.4999999998608</v>
      </c>
      <c r="B13576">
        <v>559894.62606811302</v>
      </c>
      <c r="C13576">
        <v>2905122.69579953</v>
      </c>
      <c r="D13576">
        <v>356.12981357951202</v>
      </c>
      <c r="E13576">
        <v>1.7398760708263701</v>
      </c>
      <c r="F13576">
        <v>0.12817142926265901</v>
      </c>
    </row>
    <row r="13577" spans="1:6" x14ac:dyDescent="0.2">
      <c r="A13577">
        <f t="shared" si="212"/>
        <v>1357.5999999998608</v>
      </c>
      <c r="B13577">
        <v>559894.62711253401</v>
      </c>
      <c r="C13577">
        <v>2905122.8702554801</v>
      </c>
      <c r="D13577">
        <v>356.16678498686798</v>
      </c>
      <c r="E13577">
        <v>1.7407704705090099</v>
      </c>
      <c r="F13577">
        <v>0.128695130586369</v>
      </c>
    </row>
    <row r="13578" spans="1:6" x14ac:dyDescent="0.2">
      <c r="A13578">
        <f t="shared" si="212"/>
        <v>1357.6999999998607</v>
      </c>
      <c r="B13578">
        <v>559894.62831580103</v>
      </c>
      <c r="C13578">
        <v>2905123.0448034499</v>
      </c>
      <c r="D13578">
        <v>356.20371776416602</v>
      </c>
      <c r="E13578">
        <v>1.7416656841879301</v>
      </c>
      <c r="F13578">
        <v>0.12921858489968199</v>
      </c>
    </row>
    <row r="13579" spans="1:6" x14ac:dyDescent="0.2">
      <c r="A13579">
        <f t="shared" si="212"/>
        <v>1357.7999999998606</v>
      </c>
      <c r="B13579">
        <v>559894.62967788498</v>
      </c>
      <c r="C13579">
        <v>2905123.2194433999</v>
      </c>
      <c r="D13579">
        <v>356.24061107213703</v>
      </c>
      <c r="E13579">
        <v>1.7425617855470299</v>
      </c>
      <c r="F13579">
        <v>0.12974157309200299</v>
      </c>
    </row>
    <row r="13580" spans="1:6" x14ac:dyDescent="0.2">
      <c r="A13580">
        <f t="shared" si="212"/>
        <v>1357.8999999998605</v>
      </c>
      <c r="B13580">
        <v>559894.63119873102</v>
      </c>
      <c r="C13580">
        <v>2905123.3941752901</v>
      </c>
      <c r="D13580">
        <v>356.277464032799</v>
      </c>
      <c r="E13580">
        <v>1.74345887967124</v>
      </c>
      <c r="F13580">
        <v>0.13026383238283301</v>
      </c>
    </row>
    <row r="13581" spans="1:6" x14ac:dyDescent="0.2">
      <c r="A13581">
        <f t="shared" si="212"/>
        <v>1357.9999999998604</v>
      </c>
      <c r="B13581">
        <v>559894.63287825696</v>
      </c>
      <c r="C13581">
        <v>2905123.5689990702</v>
      </c>
      <c r="D13581">
        <v>356.31427572512803</v>
      </c>
      <c r="E13581">
        <v>1.74435705574649</v>
      </c>
      <c r="F13581">
        <v>0.13078513549551499</v>
      </c>
    </row>
    <row r="13582" spans="1:6" x14ac:dyDescent="0.2">
      <c r="A13582">
        <f t="shared" si="212"/>
        <v>1358.0999999998603</v>
      </c>
      <c r="B13582">
        <v>559894.63471635303</v>
      </c>
      <c r="C13582">
        <v>2905123.7439147201</v>
      </c>
      <c r="D13582">
        <v>356.35104519847999</v>
      </c>
      <c r="E13582">
        <v>1.7452563905788701</v>
      </c>
      <c r="F13582">
        <v>0.13130528336800501</v>
      </c>
    </row>
    <row r="13583" spans="1:6" x14ac:dyDescent="0.2">
      <c r="A13583">
        <f t="shared" si="212"/>
        <v>1358.1999999998602</v>
      </c>
      <c r="B13583">
        <v>559894.63671288604</v>
      </c>
      <c r="C13583">
        <v>2905123.9189222101</v>
      </c>
      <c r="D13583">
        <v>356.38777148411799</v>
      </c>
      <c r="E13583">
        <v>1.74615694040071</v>
      </c>
      <c r="F13583">
        <v>0.13182416675425401</v>
      </c>
    </row>
    <row r="13584" spans="1:6" x14ac:dyDescent="0.2">
      <c r="A13584">
        <f t="shared" si="212"/>
        <v>1358.2999999998601</v>
      </c>
      <c r="B13584">
        <v>559894.63886770897</v>
      </c>
      <c r="C13584">
        <v>2905124.0940215401</v>
      </c>
      <c r="D13584">
        <v>356.42445362127</v>
      </c>
      <c r="E13584">
        <v>1.7470587480788</v>
      </c>
      <c r="F13584">
        <v>0.132341724715271</v>
      </c>
    </row>
    <row r="13585" spans="1:6" x14ac:dyDescent="0.2">
      <c r="A13585">
        <f t="shared" si="212"/>
        <v>1358.39999999986</v>
      </c>
      <c r="B13585">
        <v>559894.64118066605</v>
      </c>
      <c r="C13585">
        <v>2905124.2692126799</v>
      </c>
      <c r="D13585">
        <v>356.46109067301097</v>
      </c>
      <c r="E13585">
        <v>1.7479618504226</v>
      </c>
      <c r="F13585">
        <v>0.13285790075936799</v>
      </c>
    </row>
    <row r="13586" spans="1:6" x14ac:dyDescent="0.2">
      <c r="A13586">
        <f t="shared" si="212"/>
        <v>1358.4999999998599</v>
      </c>
      <c r="B13586">
        <v>559894.64365158998</v>
      </c>
      <c r="C13586">
        <v>2905124.44449563</v>
      </c>
      <c r="D13586">
        <v>356.49768173140899</v>
      </c>
      <c r="E13586">
        <v>1.7488662800188299</v>
      </c>
      <c r="F13586">
        <v>0.133372644670298</v>
      </c>
    </row>
    <row r="13587" spans="1:6" x14ac:dyDescent="0.2">
      <c r="A13587">
        <f t="shared" si="212"/>
        <v>1358.5999999998598</v>
      </c>
      <c r="B13587">
        <v>559894.64628030895</v>
      </c>
      <c r="C13587">
        <v>2905124.6198703898</v>
      </c>
      <c r="D13587">
        <v>356.53422592272699</v>
      </c>
      <c r="E13587">
        <v>1.74977206788357</v>
      </c>
      <c r="F13587">
        <v>0.13388590561202299</v>
      </c>
    </row>
    <row r="13588" spans="1:6" x14ac:dyDescent="0.2">
      <c r="A13588">
        <f t="shared" si="212"/>
        <v>1358.6999999998598</v>
      </c>
      <c r="B13588">
        <v>559894.64906663995</v>
      </c>
      <c r="C13588">
        <v>2905124.7953369501</v>
      </c>
      <c r="D13588">
        <v>356.57072241045699</v>
      </c>
      <c r="E13588">
        <v>1.75067924569498</v>
      </c>
      <c r="F13588">
        <v>0.13439762691572199</v>
      </c>
    </row>
    <row r="13589" spans="1:6" x14ac:dyDescent="0.2">
      <c r="A13589">
        <f t="shared" si="212"/>
        <v>1358.7999999998597</v>
      </c>
      <c r="B13589">
        <v>559894.65201039496</v>
      </c>
      <c r="C13589">
        <v>2905124.9708953099</v>
      </c>
      <c r="D13589">
        <v>356.60717039658499</v>
      </c>
      <c r="E13589">
        <v>1.75158784207744</v>
      </c>
      <c r="F13589">
        <v>0.13490776842013899</v>
      </c>
    </row>
    <row r="13590" spans="1:6" x14ac:dyDescent="0.2">
      <c r="A13590">
        <f t="shared" si="212"/>
        <v>1358.8999999998596</v>
      </c>
      <c r="B13590">
        <v>559894.65511137503</v>
      </c>
      <c r="C13590">
        <v>2905125.1465454898</v>
      </c>
      <c r="D13590">
        <v>356.64356912760201</v>
      </c>
      <c r="E13590">
        <v>1.7524978844055701</v>
      </c>
      <c r="F13590">
        <v>0.13541630585321601</v>
      </c>
    </row>
    <row r="13591" spans="1:6" x14ac:dyDescent="0.2">
      <c r="A13591">
        <f t="shared" si="212"/>
        <v>1358.9999999998595</v>
      </c>
      <c r="B13591">
        <v>559894.65836938005</v>
      </c>
      <c r="C13591">
        <v>2905125.3222874799</v>
      </c>
      <c r="D13591">
        <v>356.67991789984001</v>
      </c>
      <c r="E13591">
        <v>1.7534094081223901</v>
      </c>
      <c r="F13591">
        <v>0.13592321960234999</v>
      </c>
    </row>
    <row r="13592" spans="1:6" x14ac:dyDescent="0.2">
      <c r="A13592">
        <f t="shared" si="212"/>
        <v>1359.0999999998594</v>
      </c>
      <c r="B13592">
        <v>559894.66178420396</v>
      </c>
      <c r="C13592">
        <v>2905125.49812131</v>
      </c>
      <c r="D13592">
        <v>356.71621606181498</v>
      </c>
      <c r="E13592">
        <v>1.7543224507911399</v>
      </c>
      <c r="F13592">
        <v>0.13642856467241299</v>
      </c>
    </row>
    <row r="13593" spans="1:6" x14ac:dyDescent="0.2">
      <c r="A13593">
        <f t="shared" si="212"/>
        <v>1359.1999999998593</v>
      </c>
      <c r="B13593">
        <v>559894.66535564198</v>
      </c>
      <c r="C13593">
        <v>2905125.67404699</v>
      </c>
      <c r="D13593">
        <v>356.75246303279403</v>
      </c>
      <c r="E13593">
        <v>1.7552370525418199</v>
      </c>
      <c r="F13593">
        <v>0.136932449869648</v>
      </c>
    </row>
    <row r="13594" spans="1:6" x14ac:dyDescent="0.2">
      <c r="A13594">
        <f t="shared" si="212"/>
        <v>1359.2999999998592</v>
      </c>
      <c r="B13594">
        <v>559894.66908350296</v>
      </c>
      <c r="C13594">
        <v>2905125.8500645501</v>
      </c>
      <c r="D13594">
        <v>356.78865831566901</v>
      </c>
      <c r="E13594">
        <v>1.7561532487870199</v>
      </c>
      <c r="F13594">
        <v>0.13743499502583201</v>
      </c>
    </row>
    <row r="13595" spans="1:6" x14ac:dyDescent="0.2">
      <c r="A13595">
        <f t="shared" si="212"/>
        <v>1359.3999999998591</v>
      </c>
      <c r="B13595">
        <v>559894.67296760005</v>
      </c>
      <c r="C13595">
        <v>2905126.026174</v>
      </c>
      <c r="D13595">
        <v>356.82480149870003</v>
      </c>
      <c r="E13595">
        <v>1.7570710248816901</v>
      </c>
      <c r="F13595">
        <v>0.13793628423662499</v>
      </c>
    </row>
    <row r="13596" spans="1:6" x14ac:dyDescent="0.2">
      <c r="A13596">
        <f t="shared" si="212"/>
        <v>1359.499999999859</v>
      </c>
      <c r="B13596">
        <v>559894.67700775899</v>
      </c>
      <c r="C13596">
        <v>2905126.2023753901</v>
      </c>
      <c r="D13596">
        <v>356.86089224422102</v>
      </c>
      <c r="E13596">
        <v>1.75799035919739</v>
      </c>
      <c r="F13596">
        <v>0.138436394031204</v>
      </c>
    </row>
    <row r="13597" spans="1:6" x14ac:dyDescent="0.2">
      <c r="A13597">
        <f t="shared" si="212"/>
        <v>1359.5999999998589</v>
      </c>
      <c r="B13597">
        <v>559894.68120380805</v>
      </c>
      <c r="C13597">
        <v>2905126.3786687199</v>
      </c>
      <c r="D13597">
        <v>356.89693028472902</v>
      </c>
      <c r="E13597">
        <v>1.75891122993254</v>
      </c>
      <c r="F13597">
        <v>0.138935399506004</v>
      </c>
    </row>
    <row r="13598" spans="1:6" x14ac:dyDescent="0.2">
      <c r="A13598">
        <f t="shared" si="212"/>
        <v>1359.6999999998588</v>
      </c>
      <c r="B13598">
        <v>559894.68555558298</v>
      </c>
      <c r="C13598">
        <v>2905126.5550540402</v>
      </c>
      <c r="D13598">
        <v>356.93291542005198</v>
      </c>
      <c r="E13598">
        <v>1.75983361518917</v>
      </c>
      <c r="F13598">
        <v>0.13943337498484901</v>
      </c>
    </row>
    <row r="13599" spans="1:6" x14ac:dyDescent="0.2">
      <c r="A13599">
        <f t="shared" si="212"/>
        <v>1359.7999999998588</v>
      </c>
      <c r="B13599">
        <v>559894.69006292999</v>
      </c>
      <c r="C13599">
        <v>2905126.7315313602</v>
      </c>
      <c r="D13599">
        <v>356.968847514218</v>
      </c>
      <c r="E13599">
        <v>1.7607574930326</v>
      </c>
      <c r="F13599">
        <v>0.13993039464308701</v>
      </c>
    </row>
    <row r="13600" spans="1:6" x14ac:dyDescent="0.2">
      <c r="A13600">
        <f t="shared" si="212"/>
        <v>1359.8999999998587</v>
      </c>
      <c r="B13600">
        <v>559894.69472569705</v>
      </c>
      <c r="C13600">
        <v>2905126.9081007</v>
      </c>
      <c r="D13600">
        <v>357.00472649212003</v>
      </c>
      <c r="E13600">
        <v>1.76168284153877</v>
      </c>
      <c r="F13600">
        <v>0.140426533121944</v>
      </c>
    </row>
    <row r="13601" spans="1:6" x14ac:dyDescent="0.2">
      <c r="A13601">
        <f t="shared" si="212"/>
        <v>1359.9999999998586</v>
      </c>
      <c r="B13601">
        <v>559894.69954374305</v>
      </c>
      <c r="C13601">
        <v>2905127.0847620899</v>
      </c>
      <c r="D13601">
        <v>357.04055233602702</v>
      </c>
      <c r="E13601">
        <v>1.76260963882955</v>
      </c>
      <c r="F13601">
        <v>0.140921866116196</v>
      </c>
    </row>
    <row r="13602" spans="1:6" x14ac:dyDescent="0.2">
      <c r="A13602">
        <f t="shared" si="212"/>
        <v>1360.0999999998585</v>
      </c>
      <c r="B13602">
        <v>559894.70451693295</v>
      </c>
      <c r="C13602">
        <v>2905127.2615155498</v>
      </c>
      <c r="D13602">
        <v>357.07632508201903</v>
      </c>
      <c r="E13602">
        <v>1.7635378630985601</v>
      </c>
      <c r="F13602">
        <v>0.14141647094617499</v>
      </c>
    </row>
    <row r="13603" spans="1:6" x14ac:dyDescent="0.2">
      <c r="A13603">
        <f t="shared" si="212"/>
        <v>1360.1999999998584</v>
      </c>
      <c r="B13603">
        <v>559894.70964513998</v>
      </c>
      <c r="C13603">
        <v>2905127.4383610901</v>
      </c>
      <c r="D13603">
        <v>357.11204481637401</v>
      </c>
      <c r="E13603">
        <v>1.7644674926271799</v>
      </c>
      <c r="F13603">
        <v>0.14191042710489901</v>
      </c>
    </row>
    <row r="13604" spans="1:6" x14ac:dyDescent="0.2">
      <c r="A13604">
        <f t="shared" si="212"/>
        <v>1360.2999999998583</v>
      </c>
      <c r="B13604">
        <v>559894.71492824599</v>
      </c>
      <c r="C13604">
        <v>2905127.6152987299</v>
      </c>
      <c r="D13604">
        <v>357.14771167196199</v>
      </c>
      <c r="E13604">
        <v>1.76539850579155</v>
      </c>
      <c r="F13604">
        <v>0.142403816785108</v>
      </c>
    </row>
    <row r="13605" spans="1:6" x14ac:dyDescent="0.2">
      <c r="A13605">
        <f t="shared" si="212"/>
        <v>1360.3999999998582</v>
      </c>
      <c r="B13605">
        <v>559894.72036614001</v>
      </c>
      <c r="C13605">
        <v>2905127.7923285002</v>
      </c>
      <c r="D13605">
        <v>357.18332582468003</v>
      </c>
      <c r="E13605">
        <v>1.7663308810607801</v>
      </c>
      <c r="F13605">
        <v>0.14289672539341</v>
      </c>
    </row>
    <row r="13606" spans="1:6" x14ac:dyDescent="0.2">
      <c r="A13606">
        <f t="shared" si="212"/>
        <v>1360.4999999998581</v>
      </c>
      <c r="B13606">
        <v>559894.72595872101</v>
      </c>
      <c r="C13606">
        <v>2905127.96945039</v>
      </c>
      <c r="D13606">
        <v>357.21888748997497</v>
      </c>
      <c r="E13606">
        <v>1.76726459698586</v>
      </c>
      <c r="F13606">
        <v>0.14338924205131401</v>
      </c>
    </row>
    <row r="13607" spans="1:6" x14ac:dyDescent="0.2">
      <c r="A13607">
        <f t="shared" si="212"/>
        <v>1360.599999999858</v>
      </c>
      <c r="B13607">
        <v>559894.73170589795</v>
      </c>
      <c r="C13607">
        <v>2905128.1466644299</v>
      </c>
      <c r="D13607">
        <v>357.254396919474</v>
      </c>
      <c r="E13607">
        <v>1.76819963213356</v>
      </c>
      <c r="F13607">
        <v>0.14388146030284699</v>
      </c>
    </row>
    <row r="13608" spans="1:6" x14ac:dyDescent="0.2">
      <c r="A13608">
        <f t="shared" si="212"/>
        <v>1360.6999999998579</v>
      </c>
      <c r="B13608">
        <v>559894.73760759097</v>
      </c>
      <c r="C13608">
        <v>2905128.3239706298</v>
      </c>
      <c r="D13608">
        <v>357.289854397802</v>
      </c>
      <c r="E13608">
        <v>1.7691359632892101</v>
      </c>
      <c r="F13608">
        <v>0.14437348656054699</v>
      </c>
    </row>
    <row r="13609" spans="1:6" x14ac:dyDescent="0.2">
      <c r="A13609">
        <f t="shared" si="212"/>
        <v>1360.7999999998578</v>
      </c>
      <c r="B13609">
        <v>559894.743663728</v>
      </c>
      <c r="C13609">
        <v>2905128.5013689999</v>
      </c>
      <c r="D13609">
        <v>357.32526024144198</v>
      </c>
      <c r="E13609">
        <v>1.77007356592075</v>
      </c>
      <c r="F13609">
        <v>0.14486543816710101</v>
      </c>
    </row>
    <row r="13610" spans="1:6" x14ac:dyDescent="0.2">
      <c r="A13610">
        <f t="shared" si="212"/>
        <v>1360.8999999998578</v>
      </c>
      <c r="B13610">
        <v>559894.74987425294</v>
      </c>
      <c r="C13610">
        <v>2905128.6788595398</v>
      </c>
      <c r="D13610">
        <v>357.360614797182</v>
      </c>
      <c r="E13610">
        <v>1.7710124149156301</v>
      </c>
      <c r="F13610">
        <v>0.14535744027108899</v>
      </c>
    </row>
    <row r="13611" spans="1:6" x14ac:dyDescent="0.2">
      <c r="A13611">
        <f t="shared" si="212"/>
        <v>1360.9999999998577</v>
      </c>
      <c r="B13611">
        <v>559894.75623912294</v>
      </c>
      <c r="C13611">
        <v>2905128.8564422699</v>
      </c>
      <c r="D13611">
        <v>357.39591843990098</v>
      </c>
      <c r="E13611">
        <v>1.7719524844999299</v>
      </c>
      <c r="F13611">
        <v>0.14584962645254901</v>
      </c>
    </row>
    <row r="13612" spans="1:6" x14ac:dyDescent="0.2">
      <c r="A13612">
        <f t="shared" si="212"/>
        <v>1361.0999999998576</v>
      </c>
      <c r="B13612">
        <v>559894.76275830797</v>
      </c>
      <c r="C13612">
        <v>2905129.0341171902</v>
      </c>
      <c r="D13612">
        <v>357.43117157057901</v>
      </c>
      <c r="E13612">
        <v>1.7728937481379501</v>
      </c>
      <c r="F13612">
        <v>0.14634213944831101</v>
      </c>
    </row>
    <row r="13613" spans="1:6" x14ac:dyDescent="0.2">
      <c r="A13613">
        <f t="shared" si="212"/>
        <v>1361.1999999998575</v>
      </c>
      <c r="B13613">
        <v>559894.76943179604</v>
      </c>
      <c r="C13613">
        <v>2905129.21188431</v>
      </c>
      <c r="D13613">
        <v>357.46637461455299</v>
      </c>
      <c r="E13613">
        <v>1.77383617840654</v>
      </c>
      <c r="F13613">
        <v>0.14683513198971601</v>
      </c>
    </row>
    <row r="13614" spans="1:6" x14ac:dyDescent="0.2">
      <c r="A13614">
        <f t="shared" si="212"/>
        <v>1361.2999999998574</v>
      </c>
      <c r="B13614">
        <v>559894.77625959006</v>
      </c>
      <c r="C13614">
        <v>2905129.3897436201</v>
      </c>
      <c r="D13614">
        <v>357.50152802005698</v>
      </c>
      <c r="E13614">
        <v>1.7747797468388899</v>
      </c>
      <c r="F13614">
        <v>0.14732876778978901</v>
      </c>
    </row>
    <row r="13615" spans="1:6" x14ac:dyDescent="0.2">
      <c r="A13615">
        <f t="shared" si="212"/>
        <v>1361.3999999998573</v>
      </c>
      <c r="B13615">
        <v>559894.783241709</v>
      </c>
      <c r="C13615">
        <v>2905129.5676951301</v>
      </c>
      <c r="D13615">
        <v>357.53663225706703</v>
      </c>
      <c r="E13615">
        <v>1.77572442373004</v>
      </c>
      <c r="F13615">
        <v>0.14782322272116899</v>
      </c>
    </row>
    <row r="13616" spans="1:6" x14ac:dyDescent="0.2">
      <c r="A13616">
        <f t="shared" si="212"/>
        <v>1361.4999999998572</v>
      </c>
      <c r="B13616">
        <v>559894.790378195</v>
      </c>
      <c r="C13616">
        <v>2905129.74573883</v>
      </c>
      <c r="D13616">
        <v>357.57168781650199</v>
      </c>
      <c r="E13616">
        <v>1.7766701778940901</v>
      </c>
      <c r="F13616">
        <v>0.14831868624681499</v>
      </c>
    </row>
    <row r="13617" spans="1:6" x14ac:dyDescent="0.2">
      <c r="A13617">
        <f t="shared" si="212"/>
        <v>1361.5999999998571</v>
      </c>
      <c r="B13617">
        <v>559894.79766910803</v>
      </c>
      <c r="C13617">
        <v>2905129.92387472</v>
      </c>
      <c r="D13617">
        <v>357.60669520983402</v>
      </c>
      <c r="E13617">
        <v>1.77761697635893</v>
      </c>
      <c r="F13617">
        <v>0.14881536317956601</v>
      </c>
    </row>
    <row r="13618" spans="1:6" x14ac:dyDescent="0.2">
      <c r="A13618">
        <f t="shared" si="212"/>
        <v>1361.699999999857</v>
      </c>
      <c r="B13618">
        <v>559894.80511453003</v>
      </c>
      <c r="C13618">
        <v>2905130.1021027998</v>
      </c>
      <c r="D13618">
        <v>357.64165496917599</v>
      </c>
      <c r="E13618">
        <v>1.7785647839790599</v>
      </c>
      <c r="F13618">
        <v>0.14931347589118299</v>
      </c>
    </row>
    <row r="13619" spans="1:6" x14ac:dyDescent="0.2">
      <c r="A13619">
        <f t="shared" si="212"/>
        <v>1361.7999999998569</v>
      </c>
      <c r="B13619">
        <v>559894.81271456694</v>
      </c>
      <c r="C13619">
        <v>2905130.2804230498</v>
      </c>
      <c r="D13619">
        <v>357.67656764793799</v>
      </c>
      <c r="E13619">
        <v>1.77951356293727</v>
      </c>
      <c r="F13619">
        <v>0.14981326712707099</v>
      </c>
    </row>
    <row r="13620" spans="1:6" x14ac:dyDescent="0.2">
      <c r="A13620">
        <f t="shared" si="212"/>
        <v>1361.8999999998568</v>
      </c>
      <c r="B13620">
        <v>559894.820469353</v>
      </c>
      <c r="C13620">
        <v>2905130.4588354598</v>
      </c>
      <c r="D13620">
        <v>357.71143382217798</v>
      </c>
      <c r="E13620">
        <v>1.78046327741466</v>
      </c>
      <c r="F13620">
        <v>0.15031497974747299</v>
      </c>
    </row>
    <row r="13621" spans="1:6" x14ac:dyDescent="0.2">
      <c r="A13621">
        <f t="shared" si="212"/>
        <v>1361.9999999998568</v>
      </c>
      <c r="B13621">
        <v>559894.82837904606</v>
      </c>
      <c r="C13621">
        <v>2905130.6373400199</v>
      </c>
      <c r="D13621">
        <v>357.74625408720999</v>
      </c>
      <c r="E13621">
        <v>1.78141389656521</v>
      </c>
      <c r="F13621">
        <v>0.15081884293724801</v>
      </c>
    </row>
    <row r="13622" spans="1:6" x14ac:dyDescent="0.2">
      <c r="A13622">
        <f t="shared" si="212"/>
        <v>1362.0999999998567</v>
      </c>
      <c r="B13622">
        <v>559894.83644382795</v>
      </c>
      <c r="C13622">
        <v>2905130.8159367102</v>
      </c>
      <c r="D13622">
        <v>357.78102905102799</v>
      </c>
      <c r="E13622">
        <v>1.78236538883325</v>
      </c>
      <c r="F13622">
        <v>0.15132509791340601</v>
      </c>
    </row>
    <row r="13623" spans="1:6" x14ac:dyDescent="0.2">
      <c r="A13623">
        <f t="shared" si="212"/>
        <v>1362.1999999998566</v>
      </c>
      <c r="B13623">
        <v>559894.84466390905</v>
      </c>
      <c r="C13623">
        <v>2905130.9946255102</v>
      </c>
      <c r="D13623">
        <v>357.81575933382697</v>
      </c>
      <c r="E13623">
        <v>1.7833177216606799</v>
      </c>
      <c r="F13623">
        <v>0.15183400005992601</v>
      </c>
    </row>
    <row r="13624" spans="1:6" x14ac:dyDescent="0.2">
      <c r="A13624">
        <f t="shared" si="212"/>
        <v>1362.2999999998565</v>
      </c>
      <c r="B13624">
        <v>559894.85303952603</v>
      </c>
      <c r="C13624">
        <v>2905131.17340639</v>
      </c>
      <c r="D13624">
        <v>357.85044556803803</v>
      </c>
      <c r="E13624">
        <v>1.78427086103915</v>
      </c>
      <c r="F13624">
        <v>0.15234582213505099</v>
      </c>
    </row>
    <row r="13625" spans="1:6" x14ac:dyDescent="0.2">
      <c r="A13625">
        <f t="shared" si="212"/>
        <v>1362.3999999998564</v>
      </c>
      <c r="B13625">
        <v>559894.86157094501</v>
      </c>
      <c r="C13625">
        <v>2905131.3522793399</v>
      </c>
      <c r="D13625">
        <v>357.88508839916199</v>
      </c>
      <c r="E13625">
        <v>1.78522477075752</v>
      </c>
      <c r="F13625">
        <v>0.15286085964451701</v>
      </c>
    </row>
    <row r="13626" spans="1:6" x14ac:dyDescent="0.2">
      <c r="A13626">
        <f t="shared" si="212"/>
        <v>1362.4999999998563</v>
      </c>
      <c r="B13626">
        <v>559894.87025846203</v>
      </c>
      <c r="C13626">
        <v>2905131.5312443301</v>
      </c>
      <c r="D13626">
        <v>357.919688487923</v>
      </c>
      <c r="E13626">
        <v>1.7861794111573901</v>
      </c>
      <c r="F13626">
        <v>0.153379439773004</v>
      </c>
    </row>
    <row r="13627" spans="1:6" x14ac:dyDescent="0.2">
      <c r="A13627">
        <f t="shared" si="212"/>
        <v>1362.5999999998562</v>
      </c>
      <c r="B13627">
        <v>559894.87910241098</v>
      </c>
      <c r="C13627">
        <v>2905131.7103013201</v>
      </c>
      <c r="D13627">
        <v>357.95424651454101</v>
      </c>
      <c r="E13627">
        <v>1.7871347377178699</v>
      </c>
      <c r="F13627">
        <v>0.15390193141966901</v>
      </c>
    </row>
    <row r="13628" spans="1:6" x14ac:dyDescent="0.2">
      <c r="A13628">
        <f t="shared" si="212"/>
        <v>1362.6999999998561</v>
      </c>
      <c r="B13628">
        <v>559894.88810316205</v>
      </c>
      <c r="C13628">
        <v>2905131.88945028</v>
      </c>
      <c r="D13628">
        <v>357.98876318532399</v>
      </c>
      <c r="E13628">
        <v>1.7880906943236501</v>
      </c>
      <c r="F13628">
        <v>0.154428377517007</v>
      </c>
    </row>
    <row r="13629" spans="1:6" x14ac:dyDescent="0.2">
      <c r="A13629">
        <f t="shared" si="212"/>
        <v>1362.799999999856</v>
      </c>
      <c r="B13629">
        <v>559894.89726109395</v>
      </c>
      <c r="C13629">
        <v>2905132.0686911698</v>
      </c>
      <c r="D13629">
        <v>358.023239150959</v>
      </c>
      <c r="E13629">
        <v>1.78904756636253</v>
      </c>
      <c r="F13629">
        <v>0.15495486681994899</v>
      </c>
    </row>
    <row r="13630" spans="1:6" x14ac:dyDescent="0.2">
      <c r="A13630">
        <f t="shared" si="212"/>
        <v>1362.8999999998559</v>
      </c>
      <c r="B13630">
        <v>559894.90657619305</v>
      </c>
      <c r="C13630">
        <v>2905132.2480239701</v>
      </c>
      <c r="D13630">
        <v>358.05767406651597</v>
      </c>
      <c r="E13630">
        <v>1.7900056200079499</v>
      </c>
      <c r="F13630">
        <v>0.15547807278596801</v>
      </c>
    </row>
    <row r="13631" spans="1:6" x14ac:dyDescent="0.2">
      <c r="A13631">
        <f t="shared" si="212"/>
        <v>1362.9999999998558</v>
      </c>
      <c r="B13631">
        <v>559894.91604811396</v>
      </c>
      <c r="C13631">
        <v>2905132.4274486499</v>
      </c>
      <c r="D13631">
        <v>358.09206674002598</v>
      </c>
      <c r="E13631">
        <v>1.7909649587940399</v>
      </c>
      <c r="F13631">
        <v>0.155996895843002</v>
      </c>
    </row>
    <row r="13632" spans="1:6" x14ac:dyDescent="0.2">
      <c r="A13632">
        <f t="shared" si="212"/>
        <v>1363.0999999998558</v>
      </c>
      <c r="B13632">
        <v>559894.92567639402</v>
      </c>
      <c r="C13632">
        <v>2905132.6069652298</v>
      </c>
      <c r="D13632">
        <v>358.12641566877801</v>
      </c>
      <c r="E13632">
        <v>1.7919255952159701</v>
      </c>
      <c r="F13632">
        <v>0.15651146182235701</v>
      </c>
    </row>
    <row r="13633" spans="1:6" x14ac:dyDescent="0.2">
      <c r="A13633">
        <f t="shared" si="212"/>
        <v>1363.1999999998557</v>
      </c>
      <c r="B13633">
        <v>559894.93546058203</v>
      </c>
      <c r="C13633">
        <v>2905132.7865737001</v>
      </c>
      <c r="D13633">
        <v>358.16071933981902</v>
      </c>
      <c r="E13633">
        <v>1.7928875278529399</v>
      </c>
      <c r="F13633">
        <v>0.15702199597691299</v>
      </c>
    </row>
    <row r="13634" spans="1:6" x14ac:dyDescent="0.2">
      <c r="A13634">
        <f t="shared" si="212"/>
        <v>1363.2999999998556</v>
      </c>
      <c r="B13634">
        <v>559894.945400242</v>
      </c>
      <c r="C13634">
        <v>2905132.9662740598</v>
      </c>
      <c r="D13634">
        <v>358.19497626789502</v>
      </c>
      <c r="E13634">
        <v>1.79385074729453</v>
      </c>
      <c r="F13634">
        <v>0.15752877961794201</v>
      </c>
    </row>
    <row r="13635" spans="1:6" x14ac:dyDescent="0.2">
      <c r="A13635">
        <f t="shared" si="212"/>
        <v>1363.3999999998555</v>
      </c>
      <c r="B13635">
        <v>559894.955494961</v>
      </c>
      <c r="C13635">
        <v>2905133.1460663099</v>
      </c>
      <c r="D13635">
        <v>358.22918502576198</v>
      </c>
      <c r="E13635">
        <v>1.7948184180609701</v>
      </c>
      <c r="F13635">
        <v>0.15807481981560301</v>
      </c>
    </row>
    <row r="13636" spans="1:6" x14ac:dyDescent="0.2">
      <c r="A13636">
        <f t="shared" ref="A13636:A13699" si="213">A13635+0.1</f>
        <v>1363.4999999998554</v>
      </c>
      <c r="B13636">
        <v>559894.96574861195</v>
      </c>
      <c r="C13636">
        <v>2905133.3259509099</v>
      </c>
      <c r="D13636">
        <v>358.26331488356402</v>
      </c>
      <c r="E13636">
        <v>1.79578442046852</v>
      </c>
      <c r="F13636">
        <v>0.15857208206762899</v>
      </c>
    </row>
    <row r="13637" spans="1:6" x14ac:dyDescent="0.2">
      <c r="A13637">
        <f t="shared" si="213"/>
        <v>1363.5999999998553</v>
      </c>
      <c r="B13637">
        <v>559894.97615619097</v>
      </c>
      <c r="C13637">
        <v>2905133.5059274398</v>
      </c>
      <c r="D13637">
        <v>358.29739613772898</v>
      </c>
      <c r="E13637">
        <v>1.7967472891654499</v>
      </c>
      <c r="F13637">
        <v>0.159021946702533</v>
      </c>
    </row>
    <row r="13638" spans="1:6" x14ac:dyDescent="0.2">
      <c r="A13638">
        <f t="shared" si="213"/>
        <v>1363.6999999998552</v>
      </c>
      <c r="B13638">
        <v>559894.98671292805</v>
      </c>
      <c r="C13638">
        <v>2905133.6859953301</v>
      </c>
      <c r="D13638">
        <v>358.33145799766601</v>
      </c>
      <c r="E13638">
        <v>1.79770603660327</v>
      </c>
      <c r="F13638">
        <v>0.159428654630283</v>
      </c>
    </row>
    <row r="13639" spans="1:6" x14ac:dyDescent="0.2">
      <c r="A13639">
        <f t="shared" si="213"/>
        <v>1363.7999999998551</v>
      </c>
      <c r="B13639">
        <v>559894.99741457496</v>
      </c>
      <c r="C13639">
        <v>2905133.8661539201</v>
      </c>
      <c r="D13639">
        <v>358.36552662557102</v>
      </c>
      <c r="E13639">
        <v>1.7986599645282999</v>
      </c>
      <c r="F13639">
        <v>0.15979632042770001</v>
      </c>
    </row>
    <row r="13640" spans="1:6" x14ac:dyDescent="0.2">
      <c r="A13640">
        <f t="shared" si="213"/>
        <v>1363.899999999855</v>
      </c>
      <c r="B13640">
        <v>559895.00825737498</v>
      </c>
      <c r="C13640">
        <v>2905134.04640252</v>
      </c>
      <c r="D13640">
        <v>358.39962524950198</v>
      </c>
      <c r="E13640">
        <v>1.7996086202491299</v>
      </c>
      <c r="F13640">
        <v>0.160128876115917</v>
      </c>
    </row>
    <row r="13641" spans="1:6" x14ac:dyDescent="0.2">
      <c r="A13641">
        <f t="shared" si="213"/>
        <v>1363.9999999998549</v>
      </c>
      <c r="B13641">
        <v>559895.01923803706</v>
      </c>
      <c r="C13641">
        <v>2905134.2267403998</v>
      </c>
      <c r="D13641">
        <v>358.43377431363001</v>
      </c>
      <c r="E13641">
        <v>1.8005517576351999</v>
      </c>
      <c r="F13641">
        <v>0.160430054436909</v>
      </c>
    </row>
    <row r="13642" spans="1:6" x14ac:dyDescent="0.2">
      <c r="A13642">
        <f t="shared" si="213"/>
        <v>1364.0999999998548</v>
      </c>
      <c r="B13642">
        <v>559895.03035371099</v>
      </c>
      <c r="C13642">
        <v>2905134.4071668</v>
      </c>
      <c r="D13642">
        <v>358.46799163831201</v>
      </c>
      <c r="E13642">
        <v>1.80148930131</v>
      </c>
      <c r="F13642">
        <v>0.16070337984559999</v>
      </c>
    </row>
    <row r="13643" spans="1:6" x14ac:dyDescent="0.2">
      <c r="A13643">
        <f t="shared" si="213"/>
        <v>1364.1999999998548</v>
      </c>
      <c r="B13643">
        <v>559895.04160194995</v>
      </c>
      <c r="C13643">
        <v>2905134.5876809801</v>
      </c>
      <c r="D13643">
        <v>358.50229258466101</v>
      </c>
      <c r="E13643">
        <v>1.8024213142071299</v>
      </c>
      <c r="F13643">
        <v>0.16095216451306599</v>
      </c>
    </row>
    <row r="13644" spans="1:6" x14ac:dyDescent="0.2">
      <c r="A13644">
        <f t="shared" si="213"/>
        <v>1364.2999999998547</v>
      </c>
      <c r="B13644">
        <v>559895.05298068805</v>
      </c>
      <c r="C13644">
        <v>2905134.7682822198</v>
      </c>
      <c r="D13644">
        <v>358.53669022019699</v>
      </c>
      <c r="E13644">
        <v>1.8033479686251701</v>
      </c>
      <c r="F13644">
        <v>0.16117950824111801</v>
      </c>
    </row>
    <row r="13645" spans="1:6" x14ac:dyDescent="0.2">
      <c r="A13645">
        <f t="shared" si="213"/>
        <v>1364.3999999998546</v>
      </c>
      <c r="B13645">
        <v>559895.06448821002</v>
      </c>
      <c r="C13645">
        <v>2905134.9489698098</v>
      </c>
      <c r="D13645">
        <v>358.57119548292002</v>
      </c>
      <c r="E13645">
        <v>1.8042695207822801</v>
      </c>
      <c r="F13645">
        <v>0.161388301349953</v>
      </c>
    </row>
    <row r="13646" spans="1:6" x14ac:dyDescent="0.2">
      <c r="A13646">
        <f t="shared" si="213"/>
        <v>1364.4999999998545</v>
      </c>
      <c r="B13646">
        <v>559895.07612311898</v>
      </c>
      <c r="C13646">
        <v>2905135.1297430801</v>
      </c>
      <c r="D13646">
        <v>358.60581734177299</v>
      </c>
      <c r="E13646">
        <v>1.80518628876314</v>
      </c>
      <c r="F13646">
        <v>0.16158122972951999</v>
      </c>
    </row>
    <row r="13647" spans="1:6" x14ac:dyDescent="0.2">
      <c r="A13647">
        <f t="shared" si="213"/>
        <v>1364.5999999998544</v>
      </c>
      <c r="B13647">
        <v>559895.08788431901</v>
      </c>
      <c r="C13647">
        <v>2905135.31060141</v>
      </c>
      <c r="D13647">
        <v>358.64056295210099</v>
      </c>
      <c r="E13647">
        <v>1.80609863367748</v>
      </c>
      <c r="F13647">
        <v>0.161760781394444</v>
      </c>
    </row>
    <row r="13648" spans="1:6" x14ac:dyDescent="0.2">
      <c r="A13648">
        <f t="shared" si="213"/>
        <v>1364.6999999998543</v>
      </c>
      <c r="B13648">
        <v>559895.09977097798</v>
      </c>
      <c r="C13648">
        <v>2905135.4915442001</v>
      </c>
      <c r="D13648">
        <v>358.67543780508498</v>
      </c>
      <c r="E13648">
        <v>1.8070069438001199</v>
      </c>
      <c r="F13648">
        <v>0.16192925401722799</v>
      </c>
    </row>
    <row r="13649" spans="1:6" x14ac:dyDescent="0.2">
      <c r="A13649">
        <f t="shared" si="213"/>
        <v>1364.7999999998542</v>
      </c>
      <c r="B13649">
        <v>559895.111782516</v>
      </c>
      <c r="C13649">
        <v>2905135.6725709299</v>
      </c>
      <c r="D13649">
        <v>358.71044587057798</v>
      </c>
      <c r="E13649">
        <v>1.80791162142988</v>
      </c>
      <c r="F13649">
        <v>0.16208876302043099</v>
      </c>
    </row>
    <row r="13650" spans="1:6" x14ac:dyDescent="0.2">
      <c r="A13650">
        <f t="shared" si="213"/>
        <v>1364.8999999998541</v>
      </c>
      <c r="B13650">
        <v>559895.12391857</v>
      </c>
      <c r="C13650">
        <v>2905135.85368108</v>
      </c>
      <c r="D13650">
        <v>358.74558973300702</v>
      </c>
      <c r="E13650">
        <v>1.8088130721954101</v>
      </c>
      <c r="F13650">
        <v>0.16224124992967601</v>
      </c>
    </row>
    <row r="13651" spans="1:6" x14ac:dyDescent="0.2">
      <c r="A13651">
        <f t="shared" si="213"/>
        <v>1364.999999999854</v>
      </c>
      <c r="B13651">
        <v>559895.13617898198</v>
      </c>
      <c r="C13651">
        <v>2905136.0348742101</v>
      </c>
      <c r="D13651">
        <v>358.78087072023101</v>
      </c>
      <c r="E13651">
        <v>1.80971169652946</v>
      </c>
      <c r="F13651">
        <v>0.162388490756532</v>
      </c>
    </row>
    <row r="13652" spans="1:6" x14ac:dyDescent="0.2">
      <c r="A13652">
        <f t="shared" si="213"/>
        <v>1365.0999999998539</v>
      </c>
      <c r="B13652">
        <v>559895.14856377395</v>
      </c>
      <c r="C13652">
        <v>2905136.2161499201</v>
      </c>
      <c r="D13652">
        <v>358.81628902541001</v>
      </c>
      <c r="E13652">
        <v>1.81060788304293</v>
      </c>
      <c r="F13652">
        <v>0.16253210426154799</v>
      </c>
    </row>
    <row r="13653" spans="1:6" x14ac:dyDescent="0.2">
      <c r="A13653">
        <f t="shared" si="213"/>
        <v>1365.1999999998538</v>
      </c>
      <c r="B13653">
        <v>559895.16107312799</v>
      </c>
      <c r="C13653">
        <v>2905136.3975078301</v>
      </c>
      <c r="D13653">
        <v>358.85184382202698</v>
      </c>
      <c r="E13653">
        <v>1.81150200354307</v>
      </c>
      <c r="F13653">
        <v>0.162673560004093</v>
      </c>
    </row>
    <row r="13654" spans="1:6" x14ac:dyDescent="0.2">
      <c r="A13654">
        <f t="shared" si="213"/>
        <v>1365.2999999998538</v>
      </c>
      <c r="B13654">
        <v>559895.17370737297</v>
      </c>
      <c r="C13654">
        <v>2905136.57894762</v>
      </c>
      <c r="D13654">
        <v>358.88753337227701</v>
      </c>
      <c r="E13654">
        <v>1.81239440945632</v>
      </c>
      <c r="F13654">
        <v>0.162814186124071</v>
      </c>
    </row>
    <row r="13655" spans="1:6" x14ac:dyDescent="0.2">
      <c r="A13655">
        <f t="shared" si="213"/>
        <v>1365.3999999998537</v>
      </c>
      <c r="B13655">
        <v>559895.18646696198</v>
      </c>
      <c r="C13655">
        <v>2905136.7604690101</v>
      </c>
      <c r="D13655">
        <v>358.92335512906902</v>
      </c>
      <c r="E13655">
        <v>1.8132854294357099</v>
      </c>
      <c r="F13655">
        <v>0.16295517683300101</v>
      </c>
    </row>
    <row r="13656" spans="1:6" x14ac:dyDescent="0.2">
      <c r="A13656">
        <f t="shared" si="213"/>
        <v>1365.4999999998536</v>
      </c>
      <c r="B13656">
        <v>559895.19935245905</v>
      </c>
      <c r="C13656">
        <v>2905136.9420717298</v>
      </c>
      <c r="D13656">
        <v>358.95930583190102</v>
      </c>
      <c r="E13656">
        <v>1.8141753679527</v>
      </c>
      <c r="F13656">
        <v>0.16309759961240899</v>
      </c>
    </row>
    <row r="13657" spans="1:6" x14ac:dyDescent="0.2">
      <c r="A13657">
        <f t="shared" si="213"/>
        <v>1365.5999999998535</v>
      </c>
      <c r="B13657">
        <v>559895.21236452495</v>
      </c>
      <c r="C13657">
        <v>2905137.12375557</v>
      </c>
      <c r="D13657">
        <v>358.99538159686398</v>
      </c>
      <c r="E13657">
        <v>1.8150645046959999</v>
      </c>
      <c r="F13657">
        <v>0.16324240213958</v>
      </c>
    </row>
    <row r="13658" spans="1:6" x14ac:dyDescent="0.2">
      <c r="A13658">
        <f t="shared" si="213"/>
        <v>1365.6999999998534</v>
      </c>
      <c r="B13658">
        <v>559895.225503903</v>
      </c>
      <c r="C13658">
        <v>2905137.3055203301</v>
      </c>
      <c r="D13658">
        <v>359.031578001036</v>
      </c>
      <c r="E13658">
        <v>1.8159530946176199</v>
      </c>
      <c r="F13658">
        <v>0.16339041895947501</v>
      </c>
    </row>
    <row r="13659" spans="1:6" x14ac:dyDescent="0.2">
      <c r="A13659">
        <f t="shared" si="213"/>
        <v>1365.7999999998533</v>
      </c>
      <c r="B13659">
        <v>559895.238771406</v>
      </c>
      <c r="C13659">
        <v>2905137.4873658498</v>
      </c>
      <c r="D13659">
        <v>359.06789016146701</v>
      </c>
      <c r="E13659">
        <v>1.81684136848698</v>
      </c>
      <c r="F13659">
        <v>0.163542377930738</v>
      </c>
    </row>
    <row r="13660" spans="1:6" x14ac:dyDescent="0.2">
      <c r="A13660">
        <f t="shared" si="213"/>
        <v>1365.8999999998532</v>
      </c>
      <c r="B13660">
        <v>559895.25216790196</v>
      </c>
      <c r="C13660">
        <v>2905137.6692919899</v>
      </c>
      <c r="D13660">
        <v>359.10431280900201</v>
      </c>
      <c r="E13660">
        <v>1.8177295338308199</v>
      </c>
      <c r="F13660">
        <v>0.163698906469602</v>
      </c>
    </row>
    <row r="13661" spans="1:6" x14ac:dyDescent="0.2">
      <c r="A13661">
        <f t="shared" si="213"/>
        <v>1365.9999999998531</v>
      </c>
      <c r="B13661">
        <v>559895.26569430798</v>
      </c>
      <c r="C13661">
        <v>2905137.8512986298</v>
      </c>
      <c r="D13661">
        <v>359.14084035711102</v>
      </c>
      <c r="E13661">
        <v>1.8186177761570199</v>
      </c>
      <c r="F13661">
        <v>0.16386053762644201</v>
      </c>
    </row>
    <row r="13662" spans="1:6" x14ac:dyDescent="0.2">
      <c r="A13662">
        <f t="shared" si="213"/>
        <v>1366.099999999853</v>
      </c>
      <c r="B13662">
        <v>559895.27935157495</v>
      </c>
      <c r="C13662">
        <v>2905138.03338566</v>
      </c>
      <c r="D13662">
        <v>359.17746696590598</v>
      </c>
      <c r="E13662">
        <v>1.81950626037092</v>
      </c>
      <c r="F13662">
        <v>0.16402771600829699</v>
      </c>
    </row>
    <row r="13663" spans="1:6" x14ac:dyDescent="0.2">
      <c r="A13663">
        <f t="shared" si="213"/>
        <v>1366.1999999998529</v>
      </c>
      <c r="B13663">
        <v>559895.29314067902</v>
      </c>
      <c r="C13663">
        <v>2905138.2155530099</v>
      </c>
      <c r="D13663">
        <v>359.21418660152102</v>
      </c>
      <c r="E13663">
        <v>1.8203951323102401</v>
      </c>
      <c r="F13663">
        <v>0.16420080356962699</v>
      </c>
    </row>
    <row r="13664" spans="1:6" x14ac:dyDescent="0.2">
      <c r="A13664">
        <f t="shared" si="213"/>
        <v>1366.2999999998528</v>
      </c>
      <c r="B13664">
        <v>559895.30706261599</v>
      </c>
      <c r="C13664">
        <v>2905138.3978006002</v>
      </c>
      <c r="D13664">
        <v>359.25099309099699</v>
      </c>
      <c r="E13664">
        <v>1.8212845203385399</v>
      </c>
      <c r="F13664">
        <v>0.16438008529592099</v>
      </c>
    </row>
    <row r="13665" spans="1:6" x14ac:dyDescent="0.2">
      <c r="A13665">
        <f t="shared" si="213"/>
        <v>1366.3999999998528</v>
      </c>
      <c r="B13665">
        <v>559895.32111838902</v>
      </c>
      <c r="C13665">
        <v>2905138.5801283699</v>
      </c>
      <c r="D13665">
        <v>359.28788017282102</v>
      </c>
      <c r="E13665">
        <v>1.82217453694382</v>
      </c>
      <c r="F13665">
        <v>0.164565774783661</v>
      </c>
    </row>
    <row r="13666" spans="1:6" x14ac:dyDescent="0.2">
      <c r="A13666">
        <f t="shared" si="213"/>
        <v>1366.4999999998527</v>
      </c>
      <c r="B13666">
        <v>559895.33530900301</v>
      </c>
      <c r="C13666">
        <v>2905138.7625362799</v>
      </c>
      <c r="D13666">
        <v>359.32484154326698</v>
      </c>
      <c r="E13666">
        <v>1.8230652803035301</v>
      </c>
      <c r="F13666">
        <v>0.16475801973747001</v>
      </c>
    </row>
    <row r="13667" spans="1:6" x14ac:dyDescent="0.2">
      <c r="A13667">
        <f t="shared" si="213"/>
        <v>1366.5999999998526</v>
      </c>
      <c r="B13667">
        <v>559895.34963545797</v>
      </c>
      <c r="C13667">
        <v>2905138.9450242901</v>
      </c>
      <c r="D13667">
        <v>359.36187089868298</v>
      </c>
      <c r="E13667">
        <v>1.82395683578361</v>
      </c>
      <c r="F13667">
        <v>0.164956907399334</v>
      </c>
    </row>
    <row r="13668" spans="1:6" x14ac:dyDescent="0.2">
      <c r="A13668">
        <f t="shared" si="213"/>
        <v>1366.6999999998525</v>
      </c>
      <c r="B13668">
        <v>559895.364098744</v>
      </c>
      <c r="C13668">
        <v>2905139.1275923802</v>
      </c>
      <c r="D13668">
        <v>359.39896197387202</v>
      </c>
      <c r="E13668">
        <v>1.82484927734702</v>
      </c>
      <c r="F13668">
        <v>0.16516246993006201</v>
      </c>
    </row>
    <row r="13669" spans="1:6" x14ac:dyDescent="0.2">
      <c r="A13669">
        <f t="shared" si="213"/>
        <v>1366.7999999998524</v>
      </c>
      <c r="B13669">
        <v>559895.37869983399</v>
      </c>
      <c r="C13669">
        <v>2905139.3102405202</v>
      </c>
      <c r="D13669">
        <v>359.43610857673002</v>
      </c>
      <c r="E13669">
        <v>1.82574266885222</v>
      </c>
      <c r="F13669">
        <v>0.16537468976883801</v>
      </c>
    </row>
    <row r="13670" spans="1:6" x14ac:dyDescent="0.2">
      <c r="A13670">
        <f t="shared" si="213"/>
        <v>1366.8999999998523</v>
      </c>
      <c r="B13670">
        <v>559895.39343967906</v>
      </c>
      <c r="C13670">
        <v>2905139.4929686999</v>
      </c>
      <c r="D13670">
        <v>359.4733046193</v>
      </c>
      <c r="E13670">
        <v>1.8266370652266499</v>
      </c>
      <c r="F13670">
        <v>0.16559350501133499</v>
      </c>
    </row>
    <row r="13671" spans="1:6" x14ac:dyDescent="0.2">
      <c r="A13671">
        <f t="shared" si="213"/>
        <v>1366.9999999998522</v>
      </c>
      <c r="B13671">
        <v>559895.408319204</v>
      </c>
      <c r="C13671">
        <v>2905139.67577691</v>
      </c>
      <c r="D13671">
        <v>359.51054414544899</v>
      </c>
      <c r="E13671">
        <v>1.8275325135046201</v>
      </c>
      <c r="F13671">
        <v>0.165818814880068</v>
      </c>
    </row>
    <row r="13672" spans="1:6" x14ac:dyDescent="0.2">
      <c r="A13672">
        <f t="shared" si="213"/>
        <v>1367.0999999998521</v>
      </c>
      <c r="B13672">
        <v>559895.42333930905</v>
      </c>
      <c r="C13672">
        <v>2905139.8586651399</v>
      </c>
      <c r="D13672">
        <v>359.54782135534703</v>
      </c>
      <c r="E13672">
        <v>1.82842905371516</v>
      </c>
      <c r="F13672">
        <v>0.166050485376249</v>
      </c>
    </row>
    <row r="13673" spans="1:6" x14ac:dyDescent="0.2">
      <c r="A13673">
        <f t="shared" si="213"/>
        <v>1367.199999999852</v>
      </c>
      <c r="B13673">
        <v>559895.43850085803</v>
      </c>
      <c r="C13673">
        <v>2905140.0416334001</v>
      </c>
      <c r="D13673">
        <v>359.58513062702099</v>
      </c>
      <c r="E13673">
        <v>1.8293267196066501</v>
      </c>
      <c r="F13673">
        <v>0.16628835528050601</v>
      </c>
    </row>
    <row r="13674" spans="1:6" x14ac:dyDescent="0.2">
      <c r="A13674">
        <f t="shared" si="213"/>
        <v>1367.2999999998519</v>
      </c>
      <c r="B13674">
        <v>559895.45380468399</v>
      </c>
      <c r="C13674">
        <v>2905140.2246816801</v>
      </c>
      <c r="D13674">
        <v>359.62246653523698</v>
      </c>
      <c r="E13674">
        <v>1.8302255391858799</v>
      </c>
      <c r="F13674">
        <v>0.16653224275683801</v>
      </c>
    </row>
    <row r="13675" spans="1:6" x14ac:dyDescent="0.2">
      <c r="A13675">
        <f t="shared" si="213"/>
        <v>1367.3999999998518</v>
      </c>
      <c r="B13675">
        <v>559895.46925158298</v>
      </c>
      <c r="C13675">
        <v>2905140.40780999</v>
      </c>
      <c r="D13675">
        <v>359.65982386807701</v>
      </c>
      <c r="E13675">
        <v>1.8311255350329301</v>
      </c>
      <c r="F13675">
        <v>0.16678195296536899</v>
      </c>
    </row>
    <row r="13676" spans="1:6" x14ac:dyDescent="0.2">
      <c r="A13676">
        <f t="shared" si="213"/>
        <v>1367.4999999998518</v>
      </c>
      <c r="B13676">
        <v>559895.48484231601</v>
      </c>
      <c r="C13676">
        <v>2905140.5910183401</v>
      </c>
      <c r="D13676">
        <v>359.69719764164199</v>
      </c>
      <c r="E13676">
        <v>1.83202672432624</v>
      </c>
      <c r="F13676">
        <v>0.16703728737054699</v>
      </c>
    </row>
    <row r="13677" spans="1:6" x14ac:dyDescent="0.2">
      <c r="A13677">
        <f t="shared" si="213"/>
        <v>1367.5999999998517</v>
      </c>
      <c r="B13677">
        <v>559895.50057760801</v>
      </c>
      <c r="C13677">
        <v>2905140.7743067299</v>
      </c>
      <c r="D13677">
        <v>359.73458311351999</v>
      </c>
      <c r="E13677">
        <v>1.8329291184529799</v>
      </c>
      <c r="F13677">
        <v>0.16729805593166899</v>
      </c>
    </row>
    <row r="13678" spans="1:6" x14ac:dyDescent="0.2">
      <c r="A13678">
        <f t="shared" si="213"/>
        <v>1367.6999999998516</v>
      </c>
      <c r="B13678">
        <v>559895.51645815105</v>
      </c>
      <c r="C13678">
        <v>2905140.9576751799</v>
      </c>
      <c r="D13678">
        <v>359.77197579586499</v>
      </c>
      <c r="E13678">
        <v>1.83383271715636</v>
      </c>
      <c r="F13678">
        <v>0.167564124968235</v>
      </c>
    </row>
    <row r="13679" spans="1:6" x14ac:dyDescent="0.2">
      <c r="A13679">
        <f t="shared" si="213"/>
        <v>1367.7999999998515</v>
      </c>
      <c r="B13679">
        <v>559895.53248460905</v>
      </c>
      <c r="C13679">
        <v>2905141.1411236799</v>
      </c>
      <c r="D13679">
        <v>359.80937147690702</v>
      </c>
      <c r="E13679">
        <v>1.8347374588723599</v>
      </c>
      <c r="F13679">
        <v>0.16783565249253901</v>
      </c>
    </row>
    <row r="13680" spans="1:6" x14ac:dyDescent="0.2">
      <c r="A13680">
        <f t="shared" si="213"/>
        <v>1367.8999999998514</v>
      </c>
      <c r="B13680">
        <v>559895.54865764803</v>
      </c>
      <c r="C13680">
        <v>2905141.3246522499</v>
      </c>
      <c r="D13680">
        <v>359.84676629582998</v>
      </c>
      <c r="E13680">
        <v>1.83564323381598</v>
      </c>
      <c r="F13680">
        <v>0.16811293843876399</v>
      </c>
    </row>
    <row r="13681" spans="1:6" x14ac:dyDescent="0.2">
      <c r="A13681">
        <f t="shared" si="213"/>
        <v>1367.9999999998513</v>
      </c>
      <c r="B13681">
        <v>559895.56497795205</v>
      </c>
      <c r="C13681">
        <v>2905141.5082608801</v>
      </c>
      <c r="D13681">
        <v>359.88415677777903</v>
      </c>
      <c r="E13681">
        <v>1.8365499666046801</v>
      </c>
      <c r="F13681">
        <v>0.16839586958823799</v>
      </c>
    </row>
    <row r="13682" spans="1:6" x14ac:dyDescent="0.2">
      <c r="A13682">
        <f t="shared" si="213"/>
        <v>1368.0999999998512</v>
      </c>
      <c r="B13682">
        <v>559895.58144618303</v>
      </c>
      <c r="C13682">
        <v>2905141.6919495501</v>
      </c>
      <c r="D13682">
        <v>359.92153973215301</v>
      </c>
      <c r="E13682">
        <v>1.83745758711868</v>
      </c>
      <c r="F13682">
        <v>0.168684227365201</v>
      </c>
    </row>
    <row r="13683" spans="1:6" x14ac:dyDescent="0.2">
      <c r="A13683">
        <f t="shared" si="213"/>
        <v>1368.1999999998511</v>
      </c>
      <c r="B13683">
        <v>559895.59806296998</v>
      </c>
      <c r="C13683">
        <v>2905141.8757182402</v>
      </c>
      <c r="D13683">
        <v>359.95891222353299</v>
      </c>
      <c r="E13683">
        <v>1.8383660290470001</v>
      </c>
      <c r="F13683">
        <v>0.16897759977929</v>
      </c>
    </row>
    <row r="13684" spans="1:6" x14ac:dyDescent="0.2">
      <c r="A13684">
        <f t="shared" si="213"/>
        <v>1368.299999999851</v>
      </c>
      <c r="B13684">
        <v>559895.61482889298</v>
      </c>
      <c r="C13684">
        <v>2905142.0595669099</v>
      </c>
      <c r="D13684">
        <v>359.99627151844697</v>
      </c>
      <c r="E13684">
        <v>1.8392752285132601</v>
      </c>
      <c r="F13684">
        <v>0.169275606390415</v>
      </c>
    </row>
    <row r="13685" spans="1:6" x14ac:dyDescent="0.2">
      <c r="A13685">
        <f t="shared" si="213"/>
        <v>1368.3999999998509</v>
      </c>
      <c r="B13685">
        <v>559895.631744485</v>
      </c>
      <c r="C13685">
        <v>2905142.24349553</v>
      </c>
      <c r="D13685">
        <v>360.03361508530298</v>
      </c>
      <c r="E13685">
        <v>1.84018514416515</v>
      </c>
      <c r="F13685">
        <v>0.169577727605461</v>
      </c>
    </row>
    <row r="13686" spans="1:6" x14ac:dyDescent="0.2">
      <c r="A13686">
        <f t="shared" si="213"/>
        <v>1368.4999999998508</v>
      </c>
      <c r="B13686">
        <v>559895.64881021704</v>
      </c>
      <c r="C13686">
        <v>2905142.4275040701</v>
      </c>
      <c r="D13686">
        <v>360.07094055176901</v>
      </c>
      <c r="E13686">
        <v>1.8410957342510299</v>
      </c>
      <c r="F13686">
        <v>0.169883466628968</v>
      </c>
    </row>
    <row r="13687" spans="1:6" x14ac:dyDescent="0.2">
      <c r="A13687">
        <f t="shared" si="213"/>
        <v>1368.5999999998508</v>
      </c>
      <c r="B13687">
        <v>559895.66602650599</v>
      </c>
      <c r="C13687">
        <v>2905142.6115924702</v>
      </c>
      <c r="D13687">
        <v>360.10824570080803</v>
      </c>
      <c r="E13687">
        <v>1.8420069654819899</v>
      </c>
      <c r="F13687">
        <v>0.17019226385604699</v>
      </c>
    </row>
    <row r="13688" spans="1:6" x14ac:dyDescent="0.2">
      <c r="A13688">
        <f t="shared" si="213"/>
        <v>1368.6999999998507</v>
      </c>
      <c r="B13688">
        <v>559895.68339370098</v>
      </c>
      <c r="C13688">
        <v>2905142.79576068</v>
      </c>
      <c r="D13688">
        <v>360.14552844546</v>
      </c>
      <c r="E13688">
        <v>1.8429188243311201</v>
      </c>
      <c r="F13688">
        <v>0.17050333211726601</v>
      </c>
    </row>
    <row r="13689" spans="1:6" x14ac:dyDescent="0.2">
      <c r="A13689">
        <f t="shared" si="213"/>
        <v>1368.7999999998506</v>
      </c>
      <c r="B13689">
        <v>559895.70091207104</v>
      </c>
      <c r="C13689">
        <v>2905142.9800086599</v>
      </c>
      <c r="D13689">
        <v>360.18278676387001</v>
      </c>
      <c r="E13689">
        <v>1.84383131665699</v>
      </c>
      <c r="F13689">
        <v>0.17081618785019301</v>
      </c>
    </row>
    <row r="13690" spans="1:6" x14ac:dyDescent="0.2">
      <c r="A13690">
        <f t="shared" si="213"/>
        <v>1368.8999999998505</v>
      </c>
      <c r="B13690">
        <v>559895.71858182701</v>
      </c>
      <c r="C13690">
        <v>2905143.1643363601</v>
      </c>
      <c r="D13690">
        <v>360.22001876395001</v>
      </c>
      <c r="E13690">
        <v>1.84474445340912</v>
      </c>
      <c r="F13690">
        <v>0.17113051949284599</v>
      </c>
    </row>
    <row r="13691" spans="1:6" x14ac:dyDescent="0.2">
      <c r="A13691">
        <f t="shared" si="213"/>
        <v>1368.9999999998504</v>
      </c>
      <c r="B13691">
        <v>559895.73640314199</v>
      </c>
      <c r="C13691">
        <v>2905143.3487437302</v>
      </c>
      <c r="D13691">
        <v>360.25722271513598</v>
      </c>
      <c r="E13691">
        <v>1.8456582423252601</v>
      </c>
      <c r="F13691">
        <v>0.17144605182300801</v>
      </c>
    </row>
    <row r="13692" spans="1:6" x14ac:dyDescent="0.2">
      <c r="A13692">
        <f t="shared" si="213"/>
        <v>1369.0999999998503</v>
      </c>
      <c r="B13692">
        <v>559895.75437615905</v>
      </c>
      <c r="C13692">
        <v>2905143.5332307299</v>
      </c>
      <c r="D13692">
        <v>360.29439704729498</v>
      </c>
      <c r="E13692">
        <v>1.8465726886377001</v>
      </c>
      <c r="F13692">
        <v>0.17176253523318399</v>
      </c>
    </row>
    <row r="13693" spans="1:6" x14ac:dyDescent="0.2">
      <c r="A13693">
        <f t="shared" si="213"/>
        <v>1369.1999999998502</v>
      </c>
      <c r="B13693">
        <v>559895.77250098705</v>
      </c>
      <c r="C13693">
        <v>2905143.7177972998</v>
      </c>
      <c r="D13693">
        <v>360.331540347187</v>
      </c>
      <c r="E13693">
        <v>1.84748779561027</v>
      </c>
      <c r="F13693">
        <v>0.17207973931143</v>
      </c>
    </row>
    <row r="13694" spans="1:6" x14ac:dyDescent="0.2">
      <c r="A13694">
        <f t="shared" si="213"/>
        <v>1369.2999999998501</v>
      </c>
      <c r="B13694">
        <v>559895.79077771003</v>
      </c>
      <c r="C13694">
        <v>2905143.9024434201</v>
      </c>
      <c r="D13694">
        <v>360.36865135315702</v>
      </c>
      <c r="E13694">
        <v>1.8484035649417101</v>
      </c>
      <c r="F13694">
        <v>0.17239744882188099</v>
      </c>
    </row>
    <row r="13695" spans="1:6" x14ac:dyDescent="0.2">
      <c r="A13695">
        <f t="shared" si="213"/>
        <v>1369.39999999985</v>
      </c>
      <c r="B13695">
        <v>559895.80920638598</v>
      </c>
      <c r="C13695">
        <v>2905144.08716902</v>
      </c>
      <c r="D13695">
        <v>360.40572894859599</v>
      </c>
      <c r="E13695">
        <v>1.8493199970741001</v>
      </c>
      <c r="F13695">
        <v>0.17271546109937699</v>
      </c>
    </row>
    <row r="13696" spans="1:6" x14ac:dyDescent="0.2">
      <c r="A13696">
        <f t="shared" si="213"/>
        <v>1369.4999999998499</v>
      </c>
      <c r="B13696">
        <v>559895.82778704795</v>
      </c>
      <c r="C13696">
        <v>2905144.2719740798</v>
      </c>
      <c r="D13696">
        <v>360.442772154571</v>
      </c>
      <c r="E13696">
        <v>1.85023709143824</v>
      </c>
      <c r="F13696">
        <v>0.17303358432670199</v>
      </c>
    </row>
    <row r="13697" spans="1:6" x14ac:dyDescent="0.2">
      <c r="A13697">
        <f t="shared" si="213"/>
        <v>1369.5999999998498</v>
      </c>
      <c r="B13697">
        <v>559895.84651970805</v>
      </c>
      <c r="C13697">
        <v>2905144.4568585502</v>
      </c>
      <c r="D13697">
        <v>360.47978012189901</v>
      </c>
      <c r="E13697">
        <v>1.85115484665394</v>
      </c>
      <c r="F13697">
        <v>0.17335163635193601</v>
      </c>
    </row>
    <row r="13698" spans="1:6" x14ac:dyDescent="0.2">
      <c r="A13698">
        <f t="shared" si="213"/>
        <v>1369.6999999998498</v>
      </c>
      <c r="B13698">
        <v>559895.86540435499</v>
      </c>
      <c r="C13698">
        <v>2905144.6418223898</v>
      </c>
      <c r="D13698">
        <v>360.516752122875</v>
      </c>
      <c r="E13698">
        <v>1.85207326069957</v>
      </c>
      <c r="F13698">
        <v>0.17366944385105701</v>
      </c>
    </row>
    <row r="13699" spans="1:6" x14ac:dyDescent="0.2">
      <c r="A13699">
        <f t="shared" si="213"/>
        <v>1369.7999999998497</v>
      </c>
      <c r="B13699">
        <v>559895.88444096001</v>
      </c>
      <c r="C13699">
        <v>2905144.8268655501</v>
      </c>
      <c r="D13699">
        <v>360.55368754280698</v>
      </c>
      <c r="E13699">
        <v>1.8529923310577201</v>
      </c>
      <c r="F13699">
        <v>0.17398684169144199</v>
      </c>
    </row>
    <row r="13700" spans="1:6" x14ac:dyDescent="0.2">
      <c r="A13700">
        <f t="shared" ref="A13700:A13763" si="214">A13699+0.1</f>
        <v>1369.8999999998496</v>
      </c>
      <c r="B13700">
        <v>559895.90362947504</v>
      </c>
      <c r="C13700">
        <v>2905145.011988</v>
      </c>
      <c r="D13700">
        <v>360.59058587145699</v>
      </c>
      <c r="E13700">
        <v>1.8539120548430299</v>
      </c>
      <c r="F13700">
        <v>0.17430367241584899</v>
      </c>
    </row>
    <row r="13701" spans="1:6" x14ac:dyDescent="0.2">
      <c r="A13701">
        <f t="shared" si="214"/>
        <v>1369.9999999998495</v>
      </c>
      <c r="B13701">
        <v>559895.92296983302</v>
      </c>
      <c r="C13701">
        <v>2905145.1971896901</v>
      </c>
      <c r="D13701">
        <v>360.62744669450899</v>
      </c>
      <c r="E13701">
        <v>1.85483242891582</v>
      </c>
      <c r="F13701">
        <v>0.17461978579129001</v>
      </c>
    </row>
    <row r="13702" spans="1:6" x14ac:dyDescent="0.2">
      <c r="A13702">
        <f t="shared" si="214"/>
        <v>1370.0999999998494</v>
      </c>
      <c r="B13702">
        <v>559895.94246195303</v>
      </c>
      <c r="C13702">
        <v>2905145.3824705901</v>
      </c>
      <c r="D13702">
        <v>360.66426968512502</v>
      </c>
      <c r="E13702">
        <v>1.855753449984</v>
      </c>
      <c r="F13702">
        <v>0.174935038386556</v>
      </c>
    </row>
    <row r="13703" spans="1:6" x14ac:dyDescent="0.2">
      <c r="A13703">
        <f t="shared" si="214"/>
        <v>1370.1999999998493</v>
      </c>
      <c r="B13703">
        <v>559895.96210573695</v>
      </c>
      <c r="C13703">
        <v>2905145.5678306501</v>
      </c>
      <c r="D13703">
        <v>360.70105459564002</v>
      </c>
      <c r="E13703">
        <v>1.85667511469475</v>
      </c>
      <c r="F13703">
        <v>0.17524929315346099</v>
      </c>
    </row>
    <row r="13704" spans="1:6" x14ac:dyDescent="0.2">
      <c r="A13704">
        <f t="shared" si="214"/>
        <v>1370.2999999998492</v>
      </c>
      <c r="B13704">
        <v>559895.98190107197</v>
      </c>
      <c r="C13704">
        <v>2905145.75326984</v>
      </c>
      <c r="D13704">
        <v>360.73780124946302</v>
      </c>
      <c r="E13704">
        <v>1.8575974197170499</v>
      </c>
      <c r="F13704">
        <v>0.175562418998745</v>
      </c>
    </row>
    <row r="13705" spans="1:6" x14ac:dyDescent="0.2">
      <c r="A13705">
        <f t="shared" si="214"/>
        <v>1370.3999999998491</v>
      </c>
      <c r="B13705">
        <v>559896.00184783095</v>
      </c>
      <c r="C13705">
        <v>2905145.9387881202</v>
      </c>
      <c r="D13705">
        <v>360.77450953321397</v>
      </c>
      <c r="E13705">
        <v>1.8585203618158599</v>
      </c>
      <c r="F13705">
        <v>0.17587429033626401</v>
      </c>
    </row>
    <row r="13706" spans="1:6" x14ac:dyDescent="0.2">
      <c r="A13706">
        <f t="shared" si="214"/>
        <v>1370.499999999849</v>
      </c>
      <c r="B13706">
        <v>559896.021945877</v>
      </c>
      <c r="C13706">
        <v>2905146.1243854398</v>
      </c>
      <c r="D13706">
        <v>360.811179389122</v>
      </c>
      <c r="E13706">
        <v>1.8594439379182599</v>
      </c>
      <c r="F13706">
        <v>0.17618478661332601</v>
      </c>
    </row>
    <row r="13707" spans="1:6" x14ac:dyDescent="0.2">
      <c r="A13707">
        <f t="shared" si="214"/>
        <v>1370.5999999998489</v>
      </c>
      <c r="B13707">
        <v>559896.04219505598</v>
      </c>
      <c r="C13707">
        <v>2905146.31006177</v>
      </c>
      <c r="D13707">
        <v>360.84781080772399</v>
      </c>
      <c r="E13707">
        <v>1.8603681451717899</v>
      </c>
      <c r="F13707">
        <v>0.17649379180851801</v>
      </c>
    </row>
    <row r="13708" spans="1:6" x14ac:dyDescent="0.2">
      <c r="A13708">
        <f t="shared" si="214"/>
        <v>1370.6999999998488</v>
      </c>
      <c r="B13708">
        <v>559896.06259520596</v>
      </c>
      <c r="C13708">
        <v>2905146.4958170601</v>
      </c>
      <c r="D13708">
        <v>360.88440382086901</v>
      </c>
      <c r="E13708">
        <v>1.8612929809955701</v>
      </c>
      <c r="F13708">
        <v>0.17680119390066501</v>
      </c>
    </row>
    <row r="13709" spans="1:6" x14ac:dyDescent="0.2">
      <c r="A13709">
        <f t="shared" si="214"/>
        <v>1370.7999999998488</v>
      </c>
      <c r="B13709">
        <v>559896.08314615197</v>
      </c>
      <c r="C13709">
        <v>2905146.68165129</v>
      </c>
      <c r="D13709">
        <v>360.92095849504699</v>
      </c>
      <c r="E13709">
        <v>1.8622184431242701</v>
      </c>
      <c r="F13709">
        <v>0.17710688430945001</v>
      </c>
    </row>
    <row r="13710" spans="1:6" x14ac:dyDescent="0.2">
      <c r="A13710">
        <f t="shared" si="214"/>
        <v>1370.8999999998487</v>
      </c>
      <c r="B13710">
        <v>559896.10384770902</v>
      </c>
      <c r="C13710">
        <v>2905146.8675644202</v>
      </c>
      <c r="D13710">
        <v>360.957474925052</v>
      </c>
      <c r="E13710">
        <v>1.8631445296448199</v>
      </c>
      <c r="F13710">
        <v>0.17741075730318601</v>
      </c>
    </row>
    <row r="13711" spans="1:6" x14ac:dyDescent="0.2">
      <c r="A13711">
        <f t="shared" si="214"/>
        <v>1370.9999999998486</v>
      </c>
      <c r="B13711">
        <v>559896.12469968002</v>
      </c>
      <c r="C13711">
        <v>2905147.0535563999</v>
      </c>
      <c r="D13711">
        <v>360.993953227975</v>
      </c>
      <c r="E13711">
        <v>1.8640712390265</v>
      </c>
      <c r="F13711">
        <v>0.17771270938039399</v>
      </c>
    </row>
    <row r="13712" spans="1:6" x14ac:dyDescent="0.2">
      <c r="A13712">
        <f t="shared" si="214"/>
        <v>1371.0999999998485</v>
      </c>
      <c r="B13712">
        <v>559896.14570185996</v>
      </c>
      <c r="C13712">
        <v>2905147.2396272002</v>
      </c>
      <c r="D13712">
        <v>361.030393537539</v>
      </c>
      <c r="E13712">
        <v>1.86499857014387</v>
      </c>
      <c r="F13712">
        <v>0.17801263861811101</v>
      </c>
    </row>
    <row r="13713" spans="1:6" x14ac:dyDescent="0.2">
      <c r="A13713">
        <f t="shared" si="214"/>
        <v>1371.1999999998484</v>
      </c>
      <c r="B13713">
        <v>559896.16685403395</v>
      </c>
      <c r="C13713">
        <v>2905147.4257767801</v>
      </c>
      <c r="D13713">
        <v>361.06679599876799</v>
      </c>
      <c r="E13713">
        <v>1.8659265222938699</v>
      </c>
      <c r="F13713">
        <v>0.17831044399597401</v>
      </c>
    </row>
    <row r="13714" spans="1:6" x14ac:dyDescent="0.2">
      <c r="A13714">
        <f t="shared" si="214"/>
        <v>1371.2999999998483</v>
      </c>
      <c r="B13714">
        <v>559896.18815597403</v>
      </c>
      <c r="C13714">
        <v>2905147.6120051099</v>
      </c>
      <c r="D13714">
        <v>361.10316076296999</v>
      </c>
      <c r="E13714">
        <v>1.86685509520618</v>
      </c>
      <c r="F13714">
        <v>0.17860602468780101</v>
      </c>
    </row>
    <row r="13715" spans="1:6" x14ac:dyDescent="0.2">
      <c r="A13715">
        <f t="shared" si="214"/>
        <v>1371.3999999998482</v>
      </c>
      <c r="B13715">
        <v>559896.20960744703</v>
      </c>
      <c r="C13715">
        <v>2905147.7983121499</v>
      </c>
      <c r="D13715">
        <v>361.13948798305699</v>
      </c>
      <c r="E13715">
        <v>1.8677842890479099</v>
      </c>
      <c r="F13715">
        <v>0.178899279325898</v>
      </c>
    </row>
    <row r="13716" spans="1:6" x14ac:dyDescent="0.2">
      <c r="A13716">
        <f t="shared" si="214"/>
        <v>1371.4999999998481</v>
      </c>
      <c r="B13716">
        <v>559896.23120820802</v>
      </c>
      <c r="C13716">
        <v>2905147.9846978802</v>
      </c>
      <c r="D13716">
        <v>361.17577780915002</v>
      </c>
      <c r="E13716">
        <v>1.86871410442243</v>
      </c>
      <c r="F13716">
        <v>0.17919010523334999</v>
      </c>
    </row>
    <row r="13717" spans="1:6" x14ac:dyDescent="0.2">
      <c r="A13717">
        <f t="shared" si="214"/>
        <v>1371.599999999848</v>
      </c>
      <c r="B13717">
        <v>559896.25295800099</v>
      </c>
      <c r="C13717">
        <v>2905148.17116225</v>
      </c>
      <c r="D13717">
        <v>361.21203038449102</v>
      </c>
      <c r="E13717">
        <v>1.8696445423624399</v>
      </c>
      <c r="F13717">
        <v>0.17947839762161899</v>
      </c>
    </row>
    <row r="13718" spans="1:6" x14ac:dyDescent="0.2">
      <c r="A13718">
        <f t="shared" si="214"/>
        <v>1371.6999999998479</v>
      </c>
      <c r="B13718">
        <v>559896.27485656098</v>
      </c>
      <c r="C13718">
        <v>2905148.3577052299</v>
      </c>
      <c r="D13718">
        <v>361.248245841619</v>
      </c>
      <c r="E13718">
        <v>1.8705756043183499</v>
      </c>
      <c r="F13718">
        <v>0.17976404875716301</v>
      </c>
    </row>
    <row r="13719" spans="1:6" x14ac:dyDescent="0.2">
      <c r="A13719">
        <f t="shared" si="214"/>
        <v>1371.7999999998478</v>
      </c>
      <c r="B13719">
        <v>559896.29690361395</v>
      </c>
      <c r="C13719">
        <v>2905148.5443267999</v>
      </c>
      <c r="D13719">
        <v>361.28442429880897</v>
      </c>
      <c r="E13719">
        <v>1.8715072921415401</v>
      </c>
      <c r="F13719">
        <v>0.180046947088597</v>
      </c>
    </row>
    <row r="13720" spans="1:6" x14ac:dyDescent="0.2">
      <c r="A13720">
        <f t="shared" si="214"/>
        <v>1371.8999999998478</v>
      </c>
      <c r="B13720">
        <v>559896.31909887202</v>
      </c>
      <c r="C13720">
        <v>2905148.73102692</v>
      </c>
      <c r="D13720">
        <v>361.32056585674798</v>
      </c>
      <c r="E13720">
        <v>1.8724396080632899</v>
      </c>
      <c r="F13720">
        <v>0.18032697633487299</v>
      </c>
    </row>
    <row r="13721" spans="1:6" x14ac:dyDescent="0.2">
      <c r="A13721">
        <f t="shared" si="214"/>
        <v>1371.9999999998477</v>
      </c>
      <c r="B13721">
        <v>559896.341442039</v>
      </c>
      <c r="C13721">
        <v>2905148.9178055702</v>
      </c>
      <c r="D13721">
        <v>361.35667059541998</v>
      </c>
      <c r="E13721">
        <v>1.8733725546693101</v>
      </c>
      <c r="F13721">
        <v>0.180604014528327</v>
      </c>
    </row>
    <row r="13722" spans="1:6" x14ac:dyDescent="0.2">
      <c r="A13722">
        <f t="shared" si="214"/>
        <v>1372.0999999998476</v>
      </c>
      <c r="B13722">
        <v>559896.36393280397</v>
      </c>
      <c r="C13722">
        <v>2905149.1046627099</v>
      </c>
      <c r="D13722">
        <v>361.39273857118701</v>
      </c>
      <c r="E13722">
        <v>1.87430613487038</v>
      </c>
      <c r="F13722">
        <v>0.180877933009532</v>
      </c>
    </row>
    <row r="13723" spans="1:6" x14ac:dyDescent="0.2">
      <c r="A13723">
        <f t="shared" si="214"/>
        <v>1372.1999999998475</v>
      </c>
      <c r="B13723">
        <v>559896.38657084503</v>
      </c>
      <c r="C13723">
        <v>2905149.29159832</v>
      </c>
      <c r="D13723">
        <v>361.42876981404203</v>
      </c>
      <c r="E13723">
        <v>1.8752403518696199</v>
      </c>
      <c r="F13723">
        <v>0.18114859537445499</v>
      </c>
    </row>
    <row r="13724" spans="1:6" x14ac:dyDescent="0.2">
      <c r="A13724">
        <f t="shared" si="214"/>
        <v>1372.2999999998474</v>
      </c>
      <c r="B13724">
        <v>559896.40935582505</v>
      </c>
      <c r="C13724">
        <v>2905149.4786123699</v>
      </c>
      <c r="D13724">
        <v>361.46476432499702</v>
      </c>
      <c r="E13724">
        <v>1.8761752091269599</v>
      </c>
      <c r="F13724">
        <v>0.18141585637260099</v>
      </c>
    </row>
    <row r="13725" spans="1:6" x14ac:dyDescent="0.2">
      <c r="A13725">
        <f t="shared" si="214"/>
        <v>1372.3999999998473</v>
      </c>
      <c r="B13725">
        <v>559896.432287395</v>
      </c>
      <c r="C13725">
        <v>2905149.6657048501</v>
      </c>
      <c r="D13725">
        <v>361.50072207359398</v>
      </c>
      <c r="E13725">
        <v>1.8771107103207001</v>
      </c>
      <c r="F13725">
        <v>0.18167956075727401</v>
      </c>
    </row>
    <row r="13726" spans="1:6" x14ac:dyDescent="0.2">
      <c r="A13726">
        <f t="shared" si="214"/>
        <v>1372.4999999998472</v>
      </c>
      <c r="B13726">
        <v>559896.45536518702</v>
      </c>
      <c r="C13726">
        <v>2905149.8528757198</v>
      </c>
      <c r="D13726">
        <v>361.536642995514</v>
      </c>
      <c r="E13726">
        <v>1.87804685930819</v>
      </c>
      <c r="F13726">
        <v>0.18193954211045399</v>
      </c>
    </row>
    <row r="13727" spans="1:6" x14ac:dyDescent="0.2">
      <c r="A13727">
        <f t="shared" si="214"/>
        <v>1372.5999999998471</v>
      </c>
      <c r="B13727">
        <v>559896.47858881799</v>
      </c>
      <c r="C13727">
        <v>2905150.04012497</v>
      </c>
      <c r="D13727">
        <v>361.57252699026202</v>
      </c>
      <c r="E13727">
        <v>1.87898366008564</v>
      </c>
      <c r="F13727">
        <v>0.18219562166814501</v>
      </c>
    </row>
    <row r="13728" spans="1:6" x14ac:dyDescent="0.2">
      <c r="A13728">
        <f t="shared" si="214"/>
        <v>1372.699999999847</v>
      </c>
      <c r="B13728">
        <v>559896.50195788697</v>
      </c>
      <c r="C13728">
        <v>2905150.2274525901</v>
      </c>
      <c r="D13728">
        <v>361.60837391891698</v>
      </c>
      <c r="E13728">
        <v>1.8799211167502901</v>
      </c>
      <c r="F13728">
        <v>0.182447607230486</v>
      </c>
    </row>
    <row r="13729" spans="1:6" x14ac:dyDescent="0.2">
      <c r="A13729">
        <f t="shared" si="214"/>
        <v>1372.7999999998469</v>
      </c>
      <c r="B13729">
        <v>559896.525471973</v>
      </c>
      <c r="C13729">
        <v>2905150.4148585498</v>
      </c>
      <c r="D13729">
        <v>361.64418360196697</v>
      </c>
      <c r="E13729">
        <v>1.88085923346761</v>
      </c>
      <c r="F13729">
        <v>0.18269529231017201</v>
      </c>
    </row>
    <row r="13730" spans="1:6" x14ac:dyDescent="0.2">
      <c r="A13730">
        <f t="shared" si="214"/>
        <v>1372.8999999998468</v>
      </c>
      <c r="B13730">
        <v>559896.54913063196</v>
      </c>
      <c r="C13730">
        <v>2905150.60234283</v>
      </c>
      <c r="D13730">
        <v>361.679955817267</v>
      </c>
      <c r="E13730">
        <v>1.8817980144489499</v>
      </c>
      <c r="F13730">
        <v>0.182938455868809</v>
      </c>
    </row>
    <row r="13731" spans="1:6" x14ac:dyDescent="0.2">
      <c r="A13731">
        <f t="shared" si="214"/>
        <v>1372.9999999998468</v>
      </c>
      <c r="B13731">
        <v>559896.57293339795</v>
      </c>
      <c r="C13731">
        <v>2905150.7899054401</v>
      </c>
      <c r="D13731">
        <v>361.71569029825599</v>
      </c>
      <c r="E13731">
        <v>1.8827374639482899</v>
      </c>
      <c r="F13731">
        <v>0.18317686343459799</v>
      </c>
    </row>
    <row r="13732" spans="1:6" x14ac:dyDescent="0.2">
      <c r="A13732">
        <f t="shared" si="214"/>
        <v>1373.0999999998467</v>
      </c>
      <c r="B13732">
        <v>559896.59687978297</v>
      </c>
      <c r="C13732">
        <v>2905150.9775463501</v>
      </c>
      <c r="D13732">
        <v>361.751386732772</v>
      </c>
      <c r="E13732">
        <v>1.8836775862872499</v>
      </c>
      <c r="F13732">
        <v>0.18341027155947701</v>
      </c>
    </row>
    <row r="13733" spans="1:6" x14ac:dyDescent="0.2">
      <c r="A13733">
        <f t="shared" si="214"/>
        <v>1373.1999999998466</v>
      </c>
      <c r="B13733">
        <v>559896.62096927105</v>
      </c>
      <c r="C13733">
        <v>2905151.1652655602</v>
      </c>
      <c r="D13733">
        <v>361.787044763251</v>
      </c>
      <c r="E13733">
        <v>1.8846183859004699</v>
      </c>
      <c r="F13733">
        <v>0.183638441043702</v>
      </c>
    </row>
    <row r="13734" spans="1:6" x14ac:dyDescent="0.2">
      <c r="A13734">
        <f t="shared" si="214"/>
        <v>1373.2999999998465</v>
      </c>
      <c r="B13734">
        <v>559896.64520131995</v>
      </c>
      <c r="C13734">
        <v>2905151.3530630702</v>
      </c>
      <c r="D13734">
        <v>361.82266399043903</v>
      </c>
      <c r="E13734">
        <v>1.8855598624554899</v>
      </c>
      <c r="F13734">
        <v>0.18386123251603201</v>
      </c>
    </row>
    <row r="13735" spans="1:6" x14ac:dyDescent="0.2">
      <c r="A13735">
        <f t="shared" si="214"/>
        <v>1373.3999999998464</v>
      </c>
      <c r="B13735">
        <v>559896.66957537597</v>
      </c>
      <c r="C13735">
        <v>2905151.5409388701</v>
      </c>
      <c r="D13735">
        <v>361.85824400057299</v>
      </c>
      <c r="E13735">
        <v>1.8865019772141001</v>
      </c>
      <c r="F13735">
        <v>0.18407970772174001</v>
      </c>
    </row>
    <row r="13736" spans="1:6" x14ac:dyDescent="0.2">
      <c r="A13736">
        <f t="shared" si="214"/>
        <v>1373.4999999998463</v>
      </c>
      <c r="B13736">
        <v>559896.69409098697</v>
      </c>
      <c r="C13736">
        <v>2905151.7288929401</v>
      </c>
      <c r="D13736">
        <v>361.89378466075698</v>
      </c>
      <c r="E13736">
        <v>1.8874446640842699</v>
      </c>
      <c r="F13736">
        <v>0.18429587821361701</v>
      </c>
    </row>
    <row r="13737" spans="1:6" x14ac:dyDescent="0.2">
      <c r="A13737">
        <f t="shared" si="214"/>
        <v>1373.5999999998462</v>
      </c>
      <c r="B13737">
        <v>559896.71874790103</v>
      </c>
      <c r="C13737">
        <v>2905151.9169252799</v>
      </c>
      <c r="D13737">
        <v>361.929286350121</v>
      </c>
      <c r="E13737">
        <v>1.88838785187356</v>
      </c>
      <c r="F13737">
        <v>0.18451185602369599</v>
      </c>
    </row>
    <row r="13738" spans="1:6" x14ac:dyDescent="0.2">
      <c r="A13738">
        <f t="shared" si="214"/>
        <v>1373.6999999998461</v>
      </c>
      <c r="B13738">
        <v>559896.74354608101</v>
      </c>
      <c r="C13738">
        <v>2905152.1050358401</v>
      </c>
      <c r="D13738">
        <v>361.96474998109801</v>
      </c>
      <c r="E13738">
        <v>1.88933144321963</v>
      </c>
      <c r="F13738">
        <v>0.18473033673608399</v>
      </c>
    </row>
    <row r="13739" spans="1:6" x14ac:dyDescent="0.2">
      <c r="A13739">
        <f t="shared" si="214"/>
        <v>1373.799999999846</v>
      </c>
      <c r="B13739">
        <v>559896.76848575904</v>
      </c>
      <c r="C13739">
        <v>2905152.2932245699</v>
      </c>
      <c r="D13739">
        <v>362.00017713505298</v>
      </c>
      <c r="E13739">
        <v>1.89027535716994</v>
      </c>
      <c r="F13739">
        <v>0.184951365081408</v>
      </c>
    </row>
    <row r="13740" spans="1:6" x14ac:dyDescent="0.2">
      <c r="A13740">
        <f t="shared" si="214"/>
        <v>1373.8999999998459</v>
      </c>
      <c r="B13740">
        <v>559896.79356717598</v>
      </c>
      <c r="C13740">
        <v>2905152.4814914102</v>
      </c>
      <c r="D13740">
        <v>362.03556940316997</v>
      </c>
      <c r="E13740">
        <v>1.8912195655258801</v>
      </c>
      <c r="F13740">
        <v>0.18517447602645401</v>
      </c>
    </row>
    <row r="13741" spans="1:6" x14ac:dyDescent="0.2">
      <c r="A13741">
        <f t="shared" si="214"/>
        <v>1373.9999999998458</v>
      </c>
      <c r="B13741">
        <v>559896.81879053498</v>
      </c>
      <c r="C13741">
        <v>2905152.6698362902</v>
      </c>
      <c r="D13741">
        <v>362.07092825383</v>
      </c>
      <c r="E13741">
        <v>1.89216403915152</v>
      </c>
      <c r="F13741">
        <v>0.185399236067607</v>
      </c>
    </row>
    <row r="13742" spans="1:6" x14ac:dyDescent="0.2">
      <c r="A13742">
        <f t="shared" si="214"/>
        <v>1374.0999999998457</v>
      </c>
      <c r="B13742">
        <v>559896.84415599599</v>
      </c>
      <c r="C13742">
        <v>2905152.8582591298</v>
      </c>
      <c r="D13742">
        <v>362.10625502705898</v>
      </c>
      <c r="E13742">
        <v>1.89310875502203</v>
      </c>
      <c r="F13742">
        <v>0.18562529386218901</v>
      </c>
    </row>
    <row r="13743" spans="1:6" x14ac:dyDescent="0.2">
      <c r="A13743">
        <f t="shared" si="214"/>
        <v>1374.1999999998457</v>
      </c>
      <c r="B13743">
        <v>559896.86966368998</v>
      </c>
      <c r="C13743">
        <v>2905153.0467598801</v>
      </c>
      <c r="D13743">
        <v>362.141550941427</v>
      </c>
      <c r="E13743">
        <v>1.8940536955107099</v>
      </c>
      <c r="F13743">
        <v>0.18585236153425999</v>
      </c>
    </row>
    <row r="13744" spans="1:6" x14ac:dyDescent="0.2">
      <c r="A13744">
        <f t="shared" si="214"/>
        <v>1374.2999999998456</v>
      </c>
      <c r="B13744">
        <v>559896.89531372301</v>
      </c>
      <c r="C13744">
        <v>2905153.2353384602</v>
      </c>
      <c r="D13744">
        <v>362.17681709866002</v>
      </c>
      <c r="E13744">
        <v>1.8949988475009401</v>
      </c>
      <c r="F13744">
        <v>0.18608019907782999</v>
      </c>
    </row>
    <row r="13745" spans="1:6" x14ac:dyDescent="0.2">
      <c r="A13745">
        <f t="shared" si="214"/>
        <v>1374.3999999998455</v>
      </c>
      <c r="B13745">
        <v>559896.92110618099</v>
      </c>
      <c r="C13745">
        <v>2905153.4239948001</v>
      </c>
      <c r="D13745">
        <v>362.21205448685998</v>
      </c>
      <c r="E13745">
        <v>1.8959442033566201</v>
      </c>
      <c r="F13745">
        <v>0.18630861452703901</v>
      </c>
    </row>
    <row r="13746" spans="1:6" x14ac:dyDescent="0.2">
      <c r="A13746">
        <f t="shared" si="214"/>
        <v>1374.4999999998454</v>
      </c>
      <c r="B13746">
        <v>559896.94704113295</v>
      </c>
      <c r="C13746">
        <v>2905153.61272883</v>
      </c>
      <c r="D13746">
        <v>362.24726398588803</v>
      </c>
      <c r="E13746">
        <v>1.8968897602402299</v>
      </c>
      <c r="F13746">
        <v>0.186537455621196</v>
      </c>
    </row>
    <row r="13747" spans="1:6" x14ac:dyDescent="0.2">
      <c r="A13747">
        <f t="shared" si="214"/>
        <v>1374.5999999998453</v>
      </c>
      <c r="B13747">
        <v>559896.97311863501</v>
      </c>
      <c r="C13747">
        <v>2905153.80154046</v>
      </c>
      <c r="D13747">
        <v>362.28244637250799</v>
      </c>
      <c r="E13747">
        <v>1.89783551761267</v>
      </c>
      <c r="F13747">
        <v>0.186766590109047</v>
      </c>
    </row>
    <row r="13748" spans="1:6" x14ac:dyDescent="0.2">
      <c r="A13748">
        <f t="shared" si="214"/>
        <v>1374.6999999998452</v>
      </c>
      <c r="B13748">
        <v>559896.99933873396</v>
      </c>
      <c r="C13748">
        <v>2905153.9904296398</v>
      </c>
      <c r="D13748">
        <v>362.317602322266</v>
      </c>
      <c r="E13748">
        <v>1.8987814768957501</v>
      </c>
      <c r="F13748">
        <v>0.18699590110772199</v>
      </c>
    </row>
    <row r="13749" spans="1:6" x14ac:dyDescent="0.2">
      <c r="A13749">
        <f t="shared" si="214"/>
        <v>1374.7999999998451</v>
      </c>
      <c r="B13749">
        <v>559897.02570146497</v>
      </c>
      <c r="C13749">
        <v>2905154.1793962801</v>
      </c>
      <c r="D13749">
        <v>362.35273241160002</v>
      </c>
      <c r="E13749">
        <v>1.8997276411822901</v>
      </c>
      <c r="F13749">
        <v>0.18722528342261199</v>
      </c>
    </row>
    <row r="13750" spans="1:6" x14ac:dyDescent="0.2">
      <c r="A13750">
        <f t="shared" si="214"/>
        <v>1374.899999999845</v>
      </c>
      <c r="B13750">
        <v>559897.05220685701</v>
      </c>
      <c r="C13750">
        <v>2905154.3684403198</v>
      </c>
      <c r="D13750">
        <v>362.38783712023701</v>
      </c>
      <c r="E13750">
        <v>1.90067401497649</v>
      </c>
      <c r="F13750">
        <v>0.18745464052720301</v>
      </c>
    </row>
    <row r="13751" spans="1:6" x14ac:dyDescent="0.2">
      <c r="A13751">
        <f t="shared" si="214"/>
        <v>1374.9999999998449</v>
      </c>
      <c r="B13751">
        <v>559897.07885492803</v>
      </c>
      <c r="C13751">
        <v>2905154.5575616802</v>
      </c>
      <c r="D13751">
        <v>362.42291683385201</v>
      </c>
      <c r="E13751">
        <v>1.9016206039563801</v>
      </c>
      <c r="F13751">
        <v>0.18768388202601399</v>
      </c>
    </row>
    <row r="13752" spans="1:6" x14ac:dyDescent="0.2">
      <c r="A13752">
        <f t="shared" si="214"/>
        <v>1375.0999999998448</v>
      </c>
      <c r="B13752">
        <v>559897.10564569104</v>
      </c>
      <c r="C13752">
        <v>2905154.7467602999</v>
      </c>
      <c r="D13752">
        <v>362.457971847002</v>
      </c>
      <c r="E13752">
        <v>1.9025674147552001</v>
      </c>
      <c r="F13752">
        <v>0.18791292149618</v>
      </c>
    </row>
    <row r="13753" spans="1:6" x14ac:dyDescent="0.2">
      <c r="A13753">
        <f t="shared" si="214"/>
        <v>1375.1999999998447</v>
      </c>
      <c r="B13753">
        <v>559897.13257914805</v>
      </c>
      <c r="C13753">
        <v>2905154.9360361001</v>
      </c>
      <c r="D13753">
        <v>362.49300236629199</v>
      </c>
      <c r="E13753">
        <v>1.9035144547582401</v>
      </c>
      <c r="F13753">
        <v>0.18814167462300199</v>
      </c>
    </row>
    <row r="13754" spans="1:6" x14ac:dyDescent="0.2">
      <c r="A13754">
        <f t="shared" si="214"/>
        <v>1375.2999999998447</v>
      </c>
      <c r="B13754">
        <v>559897.15965529601</v>
      </c>
      <c r="C13754">
        <v>2905155.12538902</v>
      </c>
      <c r="D13754">
        <v>362.52800851373797</v>
      </c>
      <c r="E13754">
        <v>1.9044617319138</v>
      </c>
      <c r="F13754">
        <v>0.18837005757703401</v>
      </c>
    </row>
    <row r="13755" spans="1:6" x14ac:dyDescent="0.2">
      <c r="A13755">
        <f t="shared" si="214"/>
        <v>1375.3999999998446</v>
      </c>
      <c r="B13755">
        <v>559897.18687412306</v>
      </c>
      <c r="C13755">
        <v>2905155.31481899</v>
      </c>
      <c r="D13755">
        <v>362.56299033029899</v>
      </c>
      <c r="E13755">
        <v>1.9054092545563099</v>
      </c>
      <c r="F13755">
        <v>0.18859798558430399</v>
      </c>
    </row>
    <row r="13756" spans="1:6" x14ac:dyDescent="0.2">
      <c r="A13756">
        <f t="shared" si="214"/>
        <v>1375.4999999998445</v>
      </c>
      <c r="B13756">
        <v>559897.214235608</v>
      </c>
      <c r="C13756">
        <v>2905155.5043259398</v>
      </c>
      <c r="D13756">
        <v>362.59794777951902</v>
      </c>
      <c r="E13756">
        <v>1.9063570312406699</v>
      </c>
      <c r="F13756">
        <v>0.18882537165708699</v>
      </c>
    </row>
    <row r="13757" spans="1:6" x14ac:dyDescent="0.2">
      <c r="A13757">
        <f t="shared" si="214"/>
        <v>1375.5999999998444</v>
      </c>
      <c r="B13757">
        <v>559897.24173972104</v>
      </c>
      <c r="C13757">
        <v>2905155.6939098099</v>
      </c>
      <c r="D13757">
        <v>362.63288075126002</v>
      </c>
      <c r="E13757">
        <v>1.9073050705871799</v>
      </c>
      <c r="F13757">
        <v>0.18905212546165501</v>
      </c>
    </row>
    <row r="13758" spans="1:6" x14ac:dyDescent="0.2">
      <c r="A13758">
        <f t="shared" si="214"/>
        <v>1375.6999999998443</v>
      </c>
      <c r="B13758">
        <v>559897.26938642503</v>
      </c>
      <c r="C13758">
        <v>2905155.88357055</v>
      </c>
      <c r="D13758">
        <v>362.66778906546801</v>
      </c>
      <c r="E13758">
        <v>1.9082533811354101</v>
      </c>
      <c r="F13758">
        <v>0.18927815229285899</v>
      </c>
    </row>
    <row r="13759" spans="1:6" x14ac:dyDescent="0.2">
      <c r="A13759">
        <f t="shared" si="214"/>
        <v>1375.7999999998442</v>
      </c>
      <c r="B13759">
        <v>559897.29717566795</v>
      </c>
      <c r="C13759">
        <v>2905156.07330808</v>
      </c>
      <c r="D13759">
        <v>362.70267247595098</v>
      </c>
      <c r="E13759">
        <v>1.9092019712071</v>
      </c>
      <c r="F13759">
        <v>0.18950335214503999</v>
      </c>
    </row>
    <row r="13760" spans="1:6" x14ac:dyDescent="0.2">
      <c r="A13760">
        <f t="shared" si="214"/>
        <v>1375.8999999998441</v>
      </c>
      <c r="B13760">
        <v>559897.32510739297</v>
      </c>
      <c r="C13760">
        <v>2905156.2631223402</v>
      </c>
      <c r="D13760">
        <v>362.73753067411798</v>
      </c>
      <c r="E13760">
        <v>1.91015084877646</v>
      </c>
      <c r="F13760">
        <v>0.1897276188557</v>
      </c>
    </row>
    <row r="13761" spans="1:6" x14ac:dyDescent="0.2">
      <c r="A13761">
        <f t="shared" si="214"/>
        <v>1375.999999999844</v>
      </c>
      <c r="B13761">
        <v>559897.35318152595</v>
      </c>
      <c r="C13761">
        <v>2905156.4530132902</v>
      </c>
      <c r="D13761">
        <v>362.77236329265901</v>
      </c>
      <c r="E13761">
        <v>1.91110002134757</v>
      </c>
      <c r="F13761">
        <v>0.18995083931201201</v>
      </c>
    </row>
    <row r="13762" spans="1:6" x14ac:dyDescent="0.2">
      <c r="A13762">
        <f t="shared" si="214"/>
        <v>1376.0999999998439</v>
      </c>
      <c r="B13762">
        <v>559897.38139798399</v>
      </c>
      <c r="C13762">
        <v>2905156.6429808601</v>
      </c>
      <c r="D13762">
        <v>362.80716990913101</v>
      </c>
      <c r="E13762">
        <v>1.9120494958382499</v>
      </c>
      <c r="F13762">
        <v>0.19017289270820401</v>
      </c>
    </row>
    <row r="13763" spans="1:6" x14ac:dyDescent="0.2">
      <c r="A13763">
        <f t="shared" si="214"/>
        <v>1376.1999999998438</v>
      </c>
      <c r="B13763">
        <v>559897.40975666896</v>
      </c>
      <c r="C13763">
        <v>2905156.8330250001</v>
      </c>
      <c r="D13763">
        <v>362.84195004942097</v>
      </c>
      <c r="E13763">
        <v>1.9129992784694401</v>
      </c>
      <c r="F13763">
        <v>0.19039364984131099</v>
      </c>
    </row>
    <row r="13764" spans="1:6" x14ac:dyDescent="0.2">
      <c r="A13764">
        <f t="shared" ref="A13764:A13827" si="215">A13763+0.1</f>
        <v>1376.2999999998437</v>
      </c>
      <c r="B13764">
        <v>559897.43825746898</v>
      </c>
      <c r="C13764">
        <v>2905157.02314565</v>
      </c>
      <c r="D13764">
        <v>362.87670319106502</v>
      </c>
      <c r="E13764">
        <v>1.91394937466055</v>
      </c>
      <c r="F13764">
        <v>0.19061297244516101</v>
      </c>
    </row>
    <row r="13765" spans="1:6" x14ac:dyDescent="0.2">
      <c r="A13765">
        <f t="shared" si="215"/>
        <v>1376.3999999998437</v>
      </c>
      <c r="B13765">
        <v>559897.46690025495</v>
      </c>
      <c r="C13765">
        <v>2905157.2133427798</v>
      </c>
      <c r="D13765">
        <v>362.911428766396</v>
      </c>
      <c r="E13765">
        <v>1.9148997889291901</v>
      </c>
      <c r="F13765">
        <v>0.19083071254711201</v>
      </c>
    </row>
    <row r="13766" spans="1:6" x14ac:dyDescent="0.2">
      <c r="A13766">
        <f t="shared" si="215"/>
        <v>1376.4999999998436</v>
      </c>
      <c r="B13766">
        <v>559897.49568488298</v>
      </c>
      <c r="C13766">
        <v>2905157.4036163199</v>
      </c>
      <c r="D13766">
        <v>362.94612616551399</v>
      </c>
      <c r="E13766">
        <v>1.9158505247972599</v>
      </c>
      <c r="F13766">
        <v>0.19104671186070901</v>
      </c>
    </row>
    <row r="13767" spans="1:6" x14ac:dyDescent="0.2">
      <c r="A13767">
        <f t="shared" si="215"/>
        <v>1376.5999999998435</v>
      </c>
      <c r="B13767">
        <v>559897.52461119101</v>
      </c>
      <c r="C13767">
        <v>2905157.5939662298</v>
      </c>
      <c r="D13767">
        <v>362.98079473905398</v>
      </c>
      <c r="E13767">
        <v>1.9168015847028701</v>
      </c>
      <c r="F13767">
        <v>0.19126080121085501</v>
      </c>
    </row>
    <row r="13768" spans="1:6" x14ac:dyDescent="0.2">
      <c r="A13768">
        <f t="shared" si="215"/>
        <v>1376.6999999998434</v>
      </c>
      <c r="B13768">
        <v>559897.553678995</v>
      </c>
      <c r="C13768">
        <v>2905157.78439247</v>
      </c>
      <c r="D13768">
        <v>363.01543380074702</v>
      </c>
      <c r="E13768">
        <v>1.91775296992087</v>
      </c>
      <c r="F13768">
        <v>0.191472800014444</v>
      </c>
    </row>
    <row r="13769" spans="1:6" x14ac:dyDescent="0.2">
      <c r="A13769">
        <f t="shared" si="215"/>
        <v>1376.7999999998433</v>
      </c>
      <c r="B13769">
        <v>559897.58288809506</v>
      </c>
      <c r="C13769">
        <v>2905157.974895</v>
      </c>
      <c r="D13769">
        <v>363.050042629779</v>
      </c>
      <c r="E13769">
        <v>1.91870468049509</v>
      </c>
      <c r="F13769">
        <v>0.19168251584554</v>
      </c>
    </row>
    <row r="13770" spans="1:6" x14ac:dyDescent="0.2">
      <c r="A13770">
        <f t="shared" si="215"/>
        <v>1376.8999999998432</v>
      </c>
      <c r="B13770">
        <v>559897.61223826604</v>
      </c>
      <c r="C13770">
        <v>2905158.1654737601</v>
      </c>
      <c r="D13770">
        <v>363.08462047295399</v>
      </c>
      <c r="E13770">
        <v>1.9196567171833201</v>
      </c>
      <c r="F13770">
        <v>0.19188973963662201</v>
      </c>
    </row>
    <row r="13771" spans="1:6" x14ac:dyDescent="0.2">
      <c r="A13771">
        <f t="shared" si="215"/>
        <v>1376.9999999998431</v>
      </c>
      <c r="B13771">
        <v>559897.64172925998</v>
      </c>
      <c r="C13771">
        <v>2905158.3561287299</v>
      </c>
      <c r="D13771">
        <v>363.11916654563203</v>
      </c>
      <c r="E13771">
        <v>1.92060912810079</v>
      </c>
      <c r="F13771">
        <v>0.19209414881932699</v>
      </c>
    </row>
    <row r="13772" spans="1:6" x14ac:dyDescent="0.2">
      <c r="A13772">
        <f t="shared" si="215"/>
        <v>1377.099999999843</v>
      </c>
      <c r="B13772">
        <v>559897.67136079702</v>
      </c>
      <c r="C13772">
        <v>2905158.5468598702</v>
      </c>
      <c r="D13772">
        <v>363.15368000979402</v>
      </c>
      <c r="E13772">
        <v>1.9215619742681</v>
      </c>
      <c r="F13772">
        <v>0.19229540656345201</v>
      </c>
    </row>
    <row r="13773" spans="1:6" x14ac:dyDescent="0.2">
      <c r="A13773">
        <f t="shared" si="215"/>
        <v>1377.1999999998429</v>
      </c>
      <c r="B13773">
        <v>559897.70113255596</v>
      </c>
      <c r="C13773">
        <v>2905158.7376671601</v>
      </c>
      <c r="D13773">
        <v>363.18815997585602</v>
      </c>
      <c r="E13773">
        <v>1.9225153068629299</v>
      </c>
      <c r="F13773">
        <v>0.19249322676185199</v>
      </c>
    </row>
    <row r="13774" spans="1:6" x14ac:dyDescent="0.2">
      <c r="A13774">
        <f t="shared" si="215"/>
        <v>1377.2999999998428</v>
      </c>
      <c r="B13774">
        <v>559897.73104419</v>
      </c>
      <c r="C13774">
        <v>2905158.9285505801</v>
      </c>
      <c r="D13774">
        <v>363.22260551981998</v>
      </c>
      <c r="E13774">
        <v>1.92346915652804</v>
      </c>
      <c r="F13774">
        <v>0.19268747765605601</v>
      </c>
    </row>
    <row r="13775" spans="1:6" x14ac:dyDescent="0.2">
      <c r="A13775">
        <f t="shared" si="215"/>
        <v>1377.3999999998427</v>
      </c>
      <c r="B13775">
        <v>559897.76109533105</v>
      </c>
      <c r="C13775">
        <v>2905159.11951013</v>
      </c>
      <c r="D13775">
        <v>363.25701572543898</v>
      </c>
      <c r="E13775">
        <v>1.92442354485033</v>
      </c>
      <c r="F13775">
        <v>0.19287807489933601</v>
      </c>
    </row>
    <row r="13776" spans="1:6" x14ac:dyDescent="0.2">
      <c r="A13776">
        <f t="shared" si="215"/>
        <v>1377.4999999998427</v>
      </c>
      <c r="B13776">
        <v>559897.79128560296</v>
      </c>
      <c r="C13776">
        <v>2905159.3105457998</v>
      </c>
      <c r="D13776">
        <v>363.29138970023502</v>
      </c>
      <c r="E13776">
        <v>1.92537849065616</v>
      </c>
      <c r="F13776">
        <v>0.19306495194395901</v>
      </c>
    </row>
    <row r="13777" spans="1:6" x14ac:dyDescent="0.2">
      <c r="A13777">
        <f t="shared" si="215"/>
        <v>1377.5999999998426</v>
      </c>
      <c r="B13777">
        <v>559897.82161461795</v>
      </c>
      <c r="C13777">
        <v>2905159.5016575898</v>
      </c>
      <c r="D13777">
        <v>363.32572658425102</v>
      </c>
      <c r="E13777">
        <v>1.9263340120072401</v>
      </c>
      <c r="F13777">
        <v>0.19324806347374399</v>
      </c>
    </row>
    <row r="13778" spans="1:6" x14ac:dyDescent="0.2">
      <c r="A13778">
        <f t="shared" si="215"/>
        <v>1377.6999999998425</v>
      </c>
      <c r="B13778">
        <v>559897.85208198405</v>
      </c>
      <c r="C13778">
        <v>2905159.6928454898</v>
      </c>
      <c r="D13778">
        <v>363.36002555924301</v>
      </c>
      <c r="E13778">
        <v>1.9272901294965099</v>
      </c>
      <c r="F13778">
        <v>0.19342738837658</v>
      </c>
    </row>
    <row r="13779" spans="1:6" x14ac:dyDescent="0.2">
      <c r="A13779">
        <f t="shared" si="215"/>
        <v>1377.7999999998424</v>
      </c>
      <c r="B13779">
        <v>559897.88268729998</v>
      </c>
      <c r="C13779">
        <v>2905159.8841095199</v>
      </c>
      <c r="D13779">
        <v>363.39428585801602</v>
      </c>
      <c r="E13779">
        <v>1.9282468718008099</v>
      </c>
      <c r="F13779">
        <v>0.193602932264548</v>
      </c>
    </row>
    <row r="13780" spans="1:6" x14ac:dyDescent="0.2">
      <c r="A13780">
        <f t="shared" si="215"/>
        <v>1377.8999999998423</v>
      </c>
      <c r="B13780">
        <v>559897.91343016701</v>
      </c>
      <c r="C13780">
        <v>2905160.07544968</v>
      </c>
      <c r="D13780">
        <v>363.42850677379698</v>
      </c>
      <c r="E13780">
        <v>1.9292042752013101</v>
      </c>
      <c r="F13780">
        <v>0.19377477382677399</v>
      </c>
    </row>
    <row r="13781" spans="1:6" x14ac:dyDescent="0.2">
      <c r="A13781">
        <f t="shared" si="215"/>
        <v>1377.9999999998422</v>
      </c>
      <c r="B13781">
        <v>559897.94431018794</v>
      </c>
      <c r="C13781">
        <v>2905160.2668659901</v>
      </c>
      <c r="D13781">
        <v>363.46268768021002</v>
      </c>
      <c r="E13781">
        <v>1.9301623724879999</v>
      </c>
      <c r="F13781">
        <v>0.19394303758310999</v>
      </c>
    </row>
    <row r="13782" spans="1:6" x14ac:dyDescent="0.2">
      <c r="A13782">
        <f t="shared" si="215"/>
        <v>1378.0999999998421</v>
      </c>
      <c r="B13782">
        <v>559897.97532697895</v>
      </c>
      <c r="C13782">
        <v>2905160.4583584601</v>
      </c>
      <c r="D13782">
        <v>363.49682804355803</v>
      </c>
      <c r="E13782">
        <v>1.9311212016205599</v>
      </c>
      <c r="F13782">
        <v>0.194107909937071</v>
      </c>
    </row>
    <row r="13783" spans="1:6" x14ac:dyDescent="0.2">
      <c r="A13783">
        <f t="shared" si="215"/>
        <v>1378.199999999842</v>
      </c>
      <c r="B13783">
        <v>559898.00648017297</v>
      </c>
      <c r="C13783">
        <v>2905160.6499271099</v>
      </c>
      <c r="D13783">
        <v>363.53092743838698</v>
      </c>
      <c r="E13783">
        <v>1.93208080172439</v>
      </c>
      <c r="F13783">
        <v>0.194269589538797</v>
      </c>
    </row>
    <row r="13784" spans="1:6" x14ac:dyDescent="0.2">
      <c r="A13784">
        <f t="shared" si="215"/>
        <v>1378.2999999998419</v>
      </c>
      <c r="B13784">
        <v>559898.03776941902</v>
      </c>
      <c r="C13784">
        <v>2905160.8415719699</v>
      </c>
      <c r="D13784">
        <v>363.56498554989997</v>
      </c>
      <c r="E13784">
        <v>1.9330411557012599</v>
      </c>
      <c r="F13784">
        <v>0.19442822679319999</v>
      </c>
    </row>
    <row r="13785" spans="1:6" x14ac:dyDescent="0.2">
      <c r="A13785">
        <f t="shared" si="215"/>
        <v>1378.3999999998418</v>
      </c>
      <c r="B13785">
        <v>559898.06919438404</v>
      </c>
      <c r="C13785">
        <v>2905161.03329306</v>
      </c>
      <c r="D13785">
        <v>363.59900215975398</v>
      </c>
      <c r="E13785">
        <v>1.9340022356222</v>
      </c>
      <c r="F13785">
        <v>0.19458395500967801</v>
      </c>
    </row>
    <row r="13786" spans="1:6" x14ac:dyDescent="0.2">
      <c r="A13786">
        <f t="shared" si="215"/>
        <v>1378.4999999998417</v>
      </c>
      <c r="B13786">
        <v>559898.10075474298</v>
      </c>
      <c r="C13786">
        <v>2905161.2250903999</v>
      </c>
      <c r="D13786">
        <v>363.63297713948901</v>
      </c>
      <c r="E13786">
        <v>1.9349640137044799</v>
      </c>
      <c r="F13786">
        <v>0.19473690278809599</v>
      </c>
    </row>
    <row r="13787" spans="1:6" x14ac:dyDescent="0.2">
      <c r="A13787">
        <f t="shared" si="215"/>
        <v>1378.5999999998417</v>
      </c>
      <c r="B13787">
        <v>559898.13245018595</v>
      </c>
      <c r="C13787">
        <v>2905161.4169640001</v>
      </c>
      <c r="D13787">
        <v>363.66691044637901</v>
      </c>
      <c r="E13787">
        <v>1.9359264624299399</v>
      </c>
      <c r="F13787">
        <v>0.19488719513198899</v>
      </c>
    </row>
    <row r="13788" spans="1:6" x14ac:dyDescent="0.2">
      <c r="A13788">
        <f t="shared" si="215"/>
        <v>1378.6999999998416</v>
      </c>
      <c r="B13788">
        <v>559898.164280414</v>
      </c>
      <c r="C13788">
        <v>2905161.6089138901</v>
      </c>
      <c r="D13788">
        <v>363.70080211892298</v>
      </c>
      <c r="E13788">
        <v>1.93688955463922</v>
      </c>
      <c r="F13788">
        <v>0.19503495446265801</v>
      </c>
    </row>
    <row r="13789" spans="1:6" x14ac:dyDescent="0.2">
      <c r="A13789">
        <f t="shared" si="215"/>
        <v>1378.7999999998415</v>
      </c>
      <c r="B13789">
        <v>559898.19624514005</v>
      </c>
      <c r="C13789">
        <v>2905161.8009400698</v>
      </c>
      <c r="D13789">
        <v>363.734652272088</v>
      </c>
      <c r="E13789">
        <v>1.93785326360706</v>
      </c>
      <c r="F13789">
        <v>0.195180301594432</v>
      </c>
    </row>
    <row r="13790" spans="1:6" x14ac:dyDescent="0.2">
      <c r="A13790">
        <f t="shared" si="215"/>
        <v>1378.8999999998414</v>
      </c>
      <c r="B13790">
        <v>559898.22834409005</v>
      </c>
      <c r="C13790">
        <v>2905161.99304255</v>
      </c>
      <c r="D13790">
        <v>363.76846109240302</v>
      </c>
      <c r="E13790">
        <v>1.9388175631004101</v>
      </c>
      <c r="F13790">
        <v>0.19532335667412601</v>
      </c>
    </row>
    <row r="13791" spans="1:6" x14ac:dyDescent="0.2">
      <c r="A13791">
        <f t="shared" si="215"/>
        <v>1378.9999999998413</v>
      </c>
      <c r="B13791">
        <v>559898.26057700196</v>
      </c>
      <c r="C13791">
        <v>2905162.18522134</v>
      </c>
      <c r="D13791">
        <v>363.80222883296801</v>
      </c>
      <c r="E13791">
        <v>1.9397824274207001</v>
      </c>
      <c r="F13791">
        <v>0.195464240081487</v>
      </c>
    </row>
    <row r="13792" spans="1:6" x14ac:dyDescent="0.2">
      <c r="A13792">
        <f t="shared" si="215"/>
        <v>1379.0999999998412</v>
      </c>
      <c r="B13792">
        <v>559898.29294362594</v>
      </c>
      <c r="C13792">
        <v>2905162.3774764398</v>
      </c>
      <c r="D13792">
        <v>363.83595580845099</v>
      </c>
      <c r="E13792">
        <v>1.9407478314322499</v>
      </c>
      <c r="F13792">
        <v>0.19560307329622201</v>
      </c>
    </row>
    <row r="13793" spans="1:6" x14ac:dyDescent="0.2">
      <c r="A13793">
        <f t="shared" si="215"/>
        <v>1379.1999999998411</v>
      </c>
      <c r="B13793">
        <v>559898.32544372603</v>
      </c>
      <c r="C13793">
        <v>2905162.5698078498</v>
      </c>
      <c r="D13793">
        <v>363.869642390141</v>
      </c>
      <c r="E13793">
        <v>1.94171904776654</v>
      </c>
      <c r="F13793">
        <v>0.195784225558289</v>
      </c>
    </row>
    <row r="13794" spans="1:6" x14ac:dyDescent="0.2">
      <c r="A13794">
        <f t="shared" si="215"/>
        <v>1379.299999999841</v>
      </c>
      <c r="B13794">
        <v>559898.35808152799</v>
      </c>
      <c r="C13794">
        <v>2905162.7622157899</v>
      </c>
      <c r="D13794">
        <v>363.903258606527</v>
      </c>
      <c r="E13794">
        <v>1.94268598416688</v>
      </c>
      <c r="F13794">
        <v>0.19591995436863099</v>
      </c>
    </row>
    <row r="13795" spans="1:6" x14ac:dyDescent="0.2">
      <c r="A13795">
        <f t="shared" si="215"/>
        <v>1379.3999999998409</v>
      </c>
      <c r="B13795">
        <v>559898.39085233596</v>
      </c>
      <c r="C13795">
        <v>2905162.9547000998</v>
      </c>
      <c r="D13795">
        <v>363.93683526133901</v>
      </c>
      <c r="E13795">
        <v>1.94364713712103</v>
      </c>
      <c r="F13795">
        <v>0.196010693383116</v>
      </c>
    </row>
    <row r="13796" spans="1:6" x14ac:dyDescent="0.2">
      <c r="A13796">
        <f t="shared" si="215"/>
        <v>1379.4999999998408</v>
      </c>
      <c r="B13796">
        <v>559898.42375159101</v>
      </c>
      <c r="C13796">
        <v>2905163.14726044</v>
      </c>
      <c r="D13796">
        <v>363.97040261886099</v>
      </c>
      <c r="E13796">
        <v>1.9446013981272801</v>
      </c>
      <c r="F13796">
        <v>0.19605897140154099</v>
      </c>
    </row>
    <row r="13797" spans="1:6" x14ac:dyDescent="0.2">
      <c r="A13797">
        <f t="shared" si="215"/>
        <v>1379.5999999998407</v>
      </c>
      <c r="B13797">
        <v>559898.45677507704</v>
      </c>
      <c r="C13797">
        <v>2905163.3398963301</v>
      </c>
      <c r="D13797">
        <v>364.00398897723898</v>
      </c>
      <c r="E13797">
        <v>1.9455481902923</v>
      </c>
      <c r="F13797">
        <v>0.19606903951434099</v>
      </c>
    </row>
    <row r="13798" spans="1:6" x14ac:dyDescent="0.2">
      <c r="A13798">
        <f t="shared" si="215"/>
        <v>1379.6999999998407</v>
      </c>
      <c r="B13798">
        <v>559898.48991909402</v>
      </c>
      <c r="C13798">
        <v>2905163.5326072099</v>
      </c>
      <c r="D13798">
        <v>364.03761951579003</v>
      </c>
      <c r="E13798">
        <v>1.9464871916486099</v>
      </c>
      <c r="F13798">
        <v>0.19604497080059799</v>
      </c>
    </row>
    <row r="13799" spans="1:6" x14ac:dyDescent="0.2">
      <c r="A13799">
        <f t="shared" si="215"/>
        <v>1379.7999999998406</v>
      </c>
      <c r="B13799">
        <v>559898.52318043099</v>
      </c>
      <c r="C13799">
        <v>2905163.7253924301</v>
      </c>
      <c r="D13799">
        <v>364.07131647165397</v>
      </c>
      <c r="E13799">
        <v>1.94741829500615</v>
      </c>
      <c r="F13799">
        <v>0.195990649862746</v>
      </c>
    </row>
    <row r="13800" spans="1:6" x14ac:dyDescent="0.2">
      <c r="A13800">
        <f t="shared" si="215"/>
        <v>1379.8999999998405</v>
      </c>
      <c r="B13800">
        <v>559898.556556336</v>
      </c>
      <c r="C13800">
        <v>2905163.91825133</v>
      </c>
      <c r="D13800">
        <v>364.10509931761499</v>
      </c>
      <c r="E13800">
        <v>1.9483415692413899</v>
      </c>
      <c r="F13800">
        <v>0.19590975842827699</v>
      </c>
    </row>
    <row r="13801" spans="1:6" x14ac:dyDescent="0.2">
      <c r="A13801">
        <f t="shared" si="215"/>
        <v>1379.9999999998404</v>
      </c>
      <c r="B13801">
        <v>559898.59004448901</v>
      </c>
      <c r="C13801">
        <v>2905164.11118318</v>
      </c>
      <c r="D13801">
        <v>364.13898494404202</v>
      </c>
      <c r="E13801">
        <v>1.9492572236674499</v>
      </c>
      <c r="F13801">
        <v>0.19580577224627499</v>
      </c>
    </row>
    <row r="13802" spans="1:6" x14ac:dyDescent="0.2">
      <c r="A13802">
        <f t="shared" si="215"/>
        <v>1380.0999999998403</v>
      </c>
      <c r="B13802">
        <v>559898.62364297698</v>
      </c>
      <c r="C13802">
        <v>2905164.3041872601</v>
      </c>
      <c r="D13802">
        <v>364.17298784131702</v>
      </c>
      <c r="E13802">
        <v>1.9501655762118999</v>
      </c>
      <c r="F13802">
        <v>0.19568196276796199</v>
      </c>
    </row>
    <row r="13803" spans="1:6" x14ac:dyDescent="0.2">
      <c r="A13803">
        <f t="shared" si="215"/>
        <v>1380.1999999998402</v>
      </c>
      <c r="B13803">
        <v>559898.65735026204</v>
      </c>
      <c r="C13803">
        <v>2905164.49726287</v>
      </c>
      <c r="D13803">
        <v>364.20712027981199</v>
      </c>
      <c r="E13803">
        <v>1.9510670254104701</v>
      </c>
      <c r="F13803">
        <v>0.19554140257948399</v>
      </c>
    </row>
    <row r="13804" spans="1:6" x14ac:dyDescent="0.2">
      <c r="A13804">
        <f t="shared" si="215"/>
        <v>1380.2999999998401</v>
      </c>
      <c r="B13804">
        <v>559898.69116515503</v>
      </c>
      <c r="C13804">
        <v>2905164.6904092999</v>
      </c>
      <c r="D13804">
        <v>364.24139248524602</v>
      </c>
      <c r="E13804">
        <v>1.95196202609128</v>
      </c>
      <c r="F13804">
        <v>0.19538697376116901</v>
      </c>
    </row>
    <row r="13805" spans="1:6" x14ac:dyDescent="0.2">
      <c r="A13805">
        <f t="shared" si="215"/>
        <v>1380.39999999984</v>
      </c>
      <c r="B13805">
        <v>559898.725086794</v>
      </c>
      <c r="C13805">
        <v>2905164.8836258599</v>
      </c>
      <c r="D13805">
        <v>364.27581280799399</v>
      </c>
      <c r="E13805">
        <v>1.9528510685262701</v>
      </c>
      <c r="F13805">
        <v>0.19522137858783301</v>
      </c>
    </row>
    <row r="13806" spans="1:6" x14ac:dyDescent="0.2">
      <c r="A13806">
        <f t="shared" si="215"/>
        <v>1380.4999999998399</v>
      </c>
      <c r="B13806">
        <v>559898.75911461702</v>
      </c>
      <c r="C13806">
        <v>2905165.07691191</v>
      </c>
      <c r="D13806">
        <v>364.310387885495</v>
      </c>
      <c r="E13806">
        <v>1.95373466074851</v>
      </c>
      <c r="F13806">
        <v>0.19504715224234101</v>
      </c>
    </row>
    <row r="13807" spans="1:6" x14ac:dyDescent="0.2">
      <c r="A13807">
        <f t="shared" si="215"/>
        <v>1380.5999999998398</v>
      </c>
      <c r="B13807">
        <v>559898.79324833897</v>
      </c>
      <c r="C13807">
        <v>2905165.2702668002</v>
      </c>
      <c r="D13807">
        <v>364.34512279742</v>
      </c>
      <c r="E13807">
        <v>1.9546133136792001</v>
      </c>
      <c r="F13807">
        <v>0.19486667753912801</v>
      </c>
    </row>
    <row r="13808" spans="1:6" x14ac:dyDescent="0.2">
      <c r="A13808">
        <f t="shared" si="215"/>
        <v>1380.6999999998397</v>
      </c>
      <c r="B13808">
        <v>559898.82748793496</v>
      </c>
      <c r="C13808">
        <v>2905165.4636899401</v>
      </c>
      <c r="D13808">
        <v>364.38002121370999</v>
      </c>
      <c r="E13808">
        <v>1.95548753562016</v>
      </c>
      <c r="F13808">
        <v>0.19468215929556501</v>
      </c>
    </row>
    <row r="13809" spans="1:6" x14ac:dyDescent="0.2">
      <c r="A13809">
        <f t="shared" si="215"/>
        <v>1380.7999999998397</v>
      </c>
      <c r="B13809">
        <v>559898.86183361697</v>
      </c>
      <c r="C13809">
        <v>2905165.6571807698</v>
      </c>
      <c r="D13809">
        <v>364.415085525432</v>
      </c>
      <c r="E13809">
        <v>1.9563578246825299</v>
      </c>
      <c r="F13809">
        <v>0.19449562472106599</v>
      </c>
    </row>
    <row r="13810" spans="1:6" x14ac:dyDescent="0.2">
      <c r="A13810">
        <f t="shared" si="215"/>
        <v>1380.8999999998396</v>
      </c>
      <c r="B13810">
        <v>559898.89628580702</v>
      </c>
      <c r="C13810">
        <v>2905165.8507387498</v>
      </c>
      <c r="D13810">
        <v>364.45031696517202</v>
      </c>
      <c r="E13810">
        <v>1.9572246562684601</v>
      </c>
      <c r="F13810">
        <v>0.19430896846401099</v>
      </c>
    </row>
    <row r="13811" spans="1:6" x14ac:dyDescent="0.2">
      <c r="A13811">
        <f t="shared" si="215"/>
        <v>1380.9999999998395</v>
      </c>
      <c r="B13811">
        <v>559898.93084512698</v>
      </c>
      <c r="C13811">
        <v>2905166.0443633799</v>
      </c>
      <c r="D13811">
        <v>364.485715728397</v>
      </c>
      <c r="E13811">
        <v>1.9580884770114899</v>
      </c>
      <c r="F13811">
        <v>0.19412397057248101</v>
      </c>
    </row>
    <row r="13812" spans="1:6" x14ac:dyDescent="0.2">
      <c r="A13812">
        <f t="shared" si="215"/>
        <v>1381.0999999998394</v>
      </c>
      <c r="B13812">
        <v>559898.96551238</v>
      </c>
      <c r="C13812">
        <v>2905166.2380541801</v>
      </c>
      <c r="D13812">
        <v>364.52128108947301</v>
      </c>
      <c r="E13812">
        <v>1.95894969945525</v>
      </c>
      <c r="F13812">
        <v>0.193942321566619</v>
      </c>
    </row>
    <row r="13813" spans="1:6" x14ac:dyDescent="0.2">
      <c r="A13813">
        <f t="shared" si="215"/>
        <v>1381.1999999998393</v>
      </c>
      <c r="B13813">
        <v>559899.000288537</v>
      </c>
      <c r="C13813">
        <v>2905166.4318107199</v>
      </c>
      <c r="D13813">
        <v>364.55701151461301</v>
      </c>
      <c r="E13813">
        <v>1.9598086924037299</v>
      </c>
      <c r="F13813">
        <v>0.19376564067124499</v>
      </c>
    </row>
    <row r="13814" spans="1:6" x14ac:dyDescent="0.2">
      <c r="A13814">
        <f t="shared" si="215"/>
        <v>1381.2999999998392</v>
      </c>
      <c r="B13814">
        <v>559899.03517472895</v>
      </c>
      <c r="C13814">
        <v>2905166.6256325599</v>
      </c>
      <c r="D13814">
        <v>364.59290477067998</v>
      </c>
      <c r="E13814">
        <v>1.96066552196948</v>
      </c>
      <c r="F13814">
        <v>0.193592261733291</v>
      </c>
    </row>
    <row r="13815" spans="1:6" x14ac:dyDescent="0.2">
      <c r="A13815">
        <f t="shared" si="215"/>
        <v>1381.3999999998391</v>
      </c>
      <c r="B13815">
        <v>559899.07017191302</v>
      </c>
      <c r="C13815">
        <v>2905166.8195193</v>
      </c>
      <c r="D13815">
        <v>364.62895724693601</v>
      </c>
      <c r="E13815">
        <v>1.9615203894487301</v>
      </c>
      <c r="F13815">
        <v>0.19341820469746801</v>
      </c>
    </row>
    <row r="13816" spans="1:6" x14ac:dyDescent="0.2">
      <c r="A13816">
        <f t="shared" si="215"/>
        <v>1381.499999999839</v>
      </c>
      <c r="B13816">
        <v>559899.105280641</v>
      </c>
      <c r="C13816">
        <v>2905167.0134705999</v>
      </c>
      <c r="D13816">
        <v>364.66516350394102</v>
      </c>
      <c r="E13816">
        <v>1.9623735021600599</v>
      </c>
      <c r="F13816">
        <v>0.19324213102583601</v>
      </c>
    </row>
    <row r="13817" spans="1:6" x14ac:dyDescent="0.2">
      <c r="A13817">
        <f t="shared" si="215"/>
        <v>1381.5999999998389</v>
      </c>
      <c r="B13817">
        <v>559899.14050131303</v>
      </c>
      <c r="C13817">
        <v>2905167.2074861298</v>
      </c>
      <c r="D13817">
        <v>364.70151703309602</v>
      </c>
      <c r="E13817">
        <v>1.9632251411745101</v>
      </c>
      <c r="F13817">
        <v>0.193065039068788</v>
      </c>
    </row>
    <row r="13818" spans="1:6" x14ac:dyDescent="0.2">
      <c r="A13818">
        <f t="shared" si="215"/>
        <v>1381.6999999998388</v>
      </c>
      <c r="B13818">
        <v>559899.17583440896</v>
      </c>
      <c r="C13818">
        <v>2905167.40156561</v>
      </c>
      <c r="D13818">
        <v>364.73801093319503</v>
      </c>
      <c r="E13818">
        <v>1.9640755346123</v>
      </c>
      <c r="F13818">
        <v>0.19288798824106801</v>
      </c>
    </row>
    <row r="13819" spans="1:6" x14ac:dyDescent="0.2">
      <c r="A13819">
        <f t="shared" si="215"/>
        <v>1381.7999999998387</v>
      </c>
      <c r="B13819">
        <v>559899.21128049504</v>
      </c>
      <c r="C13819">
        <v>2905167.5957087502</v>
      </c>
      <c r="D13819">
        <v>364.77463803116302</v>
      </c>
      <c r="E13819">
        <v>1.9649248739348799</v>
      </c>
      <c r="F13819">
        <v>0.19271193026483199</v>
      </c>
    </row>
    <row r="13820" spans="1:6" x14ac:dyDescent="0.2">
      <c r="A13820">
        <f t="shared" si="215"/>
        <v>1381.8999999998387</v>
      </c>
      <c r="B13820">
        <v>559899.24684020702</v>
      </c>
      <c r="C13820">
        <v>2905167.7899153</v>
      </c>
      <c r="D13820">
        <v>364.81139095982502</v>
      </c>
      <c r="E13820">
        <v>1.9657733193390701</v>
      </c>
      <c r="F13820">
        <v>0.19253769049177999</v>
      </c>
    </row>
    <row r="13821" spans="1:6" x14ac:dyDescent="0.2">
      <c r="A13821">
        <f t="shared" si="215"/>
        <v>1381.9999999998386</v>
      </c>
      <c r="B13821">
        <v>559899.28251424094</v>
      </c>
      <c r="C13821">
        <v>2905167.984185</v>
      </c>
      <c r="D13821">
        <v>364.84826222422799</v>
      </c>
      <c r="E13821">
        <v>1.9666210033181799</v>
      </c>
      <c r="F13821">
        <v>0.19236597179439899</v>
      </c>
    </row>
    <row r="13822" spans="1:6" x14ac:dyDescent="0.2">
      <c r="A13822">
        <f t="shared" si="215"/>
        <v>1382.0999999998385</v>
      </c>
      <c r="B13822">
        <v>559899.31830333895</v>
      </c>
      <c r="C13822">
        <v>2905168.1785176299</v>
      </c>
      <c r="D13822">
        <v>364.88524426102799</v>
      </c>
      <c r="E13822">
        <v>1.9674680336636701</v>
      </c>
      <c r="F13822">
        <v>0.192197362311266</v>
      </c>
    </row>
    <row r="13823" spans="1:6" x14ac:dyDescent="0.2">
      <c r="A13823">
        <f t="shared" si="215"/>
        <v>1382.1999999998384</v>
      </c>
      <c r="B13823">
        <v>559899.35420827603</v>
      </c>
      <c r="C13823">
        <v>2905168.3729129401</v>
      </c>
      <c r="D13823">
        <v>364.92232949216202</v>
      </c>
      <c r="E13823">
        <v>1.9683144962000501</v>
      </c>
      <c r="F13823">
        <v>0.19203234413129</v>
      </c>
    </row>
    <row r="13824" spans="1:6" x14ac:dyDescent="0.2">
      <c r="A13824">
        <f t="shared" si="215"/>
        <v>1382.2999999998383</v>
      </c>
      <c r="B13824">
        <v>559899.39022985299</v>
      </c>
      <c r="C13824">
        <v>2905168.56737073</v>
      </c>
      <c r="D13824">
        <v>364.95951037337301</v>
      </c>
      <c r="E13824">
        <v>1.96916045733345</v>
      </c>
      <c r="F13824">
        <v>0.19187130202570701</v>
      </c>
    </row>
    <row r="13825" spans="1:6" x14ac:dyDescent="0.2">
      <c r="A13825">
        <f t="shared" si="215"/>
        <v>1382.3999999998382</v>
      </c>
      <c r="B13825">
        <v>559899.42636888102</v>
      </c>
      <c r="C13825">
        <v>2905168.7618907699</v>
      </c>
      <c r="D13825">
        <v>364.996779437935</v>
      </c>
      <c r="E13825">
        <v>1.9700059664240199</v>
      </c>
      <c r="F13825">
        <v>0.19171453190757401</v>
      </c>
    </row>
    <row r="13826" spans="1:6" x14ac:dyDescent="0.2">
      <c r="A13826">
        <f t="shared" si="215"/>
        <v>1382.4999999998381</v>
      </c>
      <c r="B13826">
        <v>559899.462626177</v>
      </c>
      <c r="C13826">
        <v>2905168.9564728499</v>
      </c>
      <c r="D13826">
        <v>365.03412933582098</v>
      </c>
      <c r="E13826">
        <v>1.9708510579813601</v>
      </c>
      <c r="F13826">
        <v>0.191562248924218</v>
      </c>
    </row>
    <row r="13827" spans="1:6" x14ac:dyDescent="0.2">
      <c r="A13827">
        <f t="shared" si="215"/>
        <v>1382.599999999838</v>
      </c>
      <c r="B13827">
        <v>559899.49900255504</v>
      </c>
      <c r="C13827">
        <v>2905169.15111678</v>
      </c>
      <c r="D13827">
        <v>365.07155286852202</v>
      </c>
      <c r="E13827">
        <v>1.9716957536731401</v>
      </c>
      <c r="F13827">
        <v>0.19141459513865</v>
      </c>
    </row>
    <row r="13828" spans="1:6" x14ac:dyDescent="0.2">
      <c r="A13828">
        <f t="shared" ref="A13828:A13891" si="216">A13827+0.1</f>
        <v>1382.6999999998379</v>
      </c>
      <c r="B13828">
        <v>559899.53549881896</v>
      </c>
      <c r="C13828">
        <v>2905169.3458223501</v>
      </c>
      <c r="D13828">
        <v>365.10904301971499</v>
      </c>
      <c r="E13828">
        <v>1.97254006414821</v>
      </c>
      <c r="F13828">
        <v>0.19127164681234099</v>
      </c>
    </row>
    <row r="13829" spans="1:6" x14ac:dyDescent="0.2">
      <c r="A13829">
        <f t="shared" si="216"/>
        <v>1382.7999999998378</v>
      </c>
      <c r="B13829">
        <v>559899.57211575797</v>
      </c>
      <c r="C13829">
        <v>2905169.5405893698</v>
      </c>
      <c r="D13829">
        <v>365.14659298194999</v>
      </c>
      <c r="E13829">
        <v>1.9733839906705899</v>
      </c>
      <c r="F13829">
        <v>0.19113342127990501</v>
      </c>
    </row>
    <row r="13830" spans="1:6" x14ac:dyDescent="0.2">
      <c r="A13830">
        <f t="shared" si="216"/>
        <v>1382.8999999998377</v>
      </c>
      <c r="B13830">
        <v>559899.60885413596</v>
      </c>
      <c r="C13830">
        <v>2905169.7354176398</v>
      </c>
      <c r="D13830">
        <v>365.18419617955101</v>
      </c>
      <c r="E13830">
        <v>1.9742275265719</v>
      </c>
      <c r="F13830">
        <v>0.190999883434707</v>
      </c>
    </row>
    <row r="13831" spans="1:6" x14ac:dyDescent="0.2">
      <c r="A13831">
        <f t="shared" si="216"/>
        <v>1382.9999999998377</v>
      </c>
      <c r="B13831">
        <v>559899.64571469498</v>
      </c>
      <c r="C13831">
        <v>2905169.9303069701</v>
      </c>
      <c r="D13831">
        <v>365.22184628792098</v>
      </c>
      <c r="E13831">
        <v>1.97507065852963</v>
      </c>
      <c r="F13831">
        <v>0.190870951831455</v>
      </c>
    </row>
    <row r="13832" spans="1:6" x14ac:dyDescent="0.2">
      <c r="A13832">
        <f t="shared" si="216"/>
        <v>1383.0999999998376</v>
      </c>
      <c r="B13832">
        <v>559899.68269814597</v>
      </c>
      <c r="C13832">
        <v>2905170.1252571801</v>
      </c>
      <c r="D13832">
        <v>365.25953724943298</v>
      </c>
      <c r="E13832">
        <v>1.97591336768194</v>
      </c>
      <c r="F13832">
        <v>0.190746504414011</v>
      </c>
    </row>
    <row r="13833" spans="1:6" x14ac:dyDescent="0.2">
      <c r="A13833">
        <f t="shared" si="216"/>
        <v>1383.1999999998375</v>
      </c>
      <c r="B13833">
        <v>559899.71980516496</v>
      </c>
      <c r="C13833">
        <v>2905170.3202680699</v>
      </c>
      <c r="D13833">
        <v>365.297263286109</v>
      </c>
      <c r="E13833">
        <v>1.97675563059147</v>
      </c>
      <c r="F13833">
        <v>0.190626383874821</v>
      </c>
    </row>
    <row r="13834" spans="1:6" x14ac:dyDescent="0.2">
      <c r="A13834">
        <f t="shared" si="216"/>
        <v>1383.2999999998374</v>
      </c>
      <c r="B13834">
        <v>559899.75703639595</v>
      </c>
      <c r="C13834">
        <v>2905170.5153394602</v>
      </c>
      <c r="D13834">
        <v>365.33501890928801</v>
      </c>
      <c r="E13834">
        <v>1.9775974200726401</v>
      </c>
      <c r="F13834">
        <v>0.19051040265692801</v>
      </c>
    </row>
    <row r="13835" spans="1:6" x14ac:dyDescent="0.2">
      <c r="A13835">
        <f t="shared" si="216"/>
        <v>1383.3999999998373</v>
      </c>
      <c r="B13835">
        <v>559899.79439244105</v>
      </c>
      <c r="C13835">
        <v>2905170.71047117</v>
      </c>
      <c r="D13835">
        <v>365.37279892647899</v>
      </c>
      <c r="E13835">
        <v>1.97843870589552</v>
      </c>
      <c r="F13835">
        <v>0.190398347599085</v>
      </c>
    </row>
    <row r="13836" spans="1:6" x14ac:dyDescent="0.2">
      <c r="A13836">
        <f t="shared" si="216"/>
        <v>1383.4999999998372</v>
      </c>
      <c r="B13836">
        <v>559899.83187386696</v>
      </c>
      <c r="C13836">
        <v>2905170.9056630102</v>
      </c>
      <c r="D13836">
        <v>365.41059844561403</v>
      </c>
      <c r="E13836">
        <v>1.97927945538213</v>
      </c>
      <c r="F13836">
        <v>0.190289984239251</v>
      </c>
    </row>
    <row r="13837" spans="1:6" x14ac:dyDescent="0.2">
      <c r="A13837">
        <f t="shared" si="216"/>
        <v>1383.5999999998371</v>
      </c>
      <c r="B13837">
        <v>559899.86948119698</v>
      </c>
      <c r="C13837">
        <v>2905171.1009148099</v>
      </c>
      <c r="D13837">
        <v>365.44841287688598</v>
      </c>
      <c r="E13837">
        <v>1.9801196339073499</v>
      </c>
      <c r="F13837">
        <v>0.190185060774855</v>
      </c>
    </row>
    <row r="13838" spans="1:6" x14ac:dyDescent="0.2">
      <c r="A13838">
        <f t="shared" si="216"/>
        <v>1383.699999999837</v>
      </c>
      <c r="B13838">
        <v>559899.90721491398</v>
      </c>
      <c r="C13838">
        <v>2905171.2962263701</v>
      </c>
      <c r="D13838">
        <v>365.4862379324</v>
      </c>
      <c r="E13838">
        <v>1.9809592053193299</v>
      </c>
      <c r="F13838">
        <v>0.19008331169586701</v>
      </c>
    </row>
    <row r="13839" spans="1:6" x14ac:dyDescent="0.2">
      <c r="A13839">
        <f t="shared" si="216"/>
        <v>1383.7999999998369</v>
      </c>
      <c r="B13839">
        <v>559899.94507546199</v>
      </c>
      <c r="C13839">
        <v>2905171.49159753</v>
      </c>
      <c r="D13839">
        <v>365.52406962382099</v>
      </c>
      <c r="E13839">
        <v>1.9817981322913001</v>
      </c>
      <c r="F13839">
        <v>0.189984461097535</v>
      </c>
    </row>
    <row r="13840" spans="1:6" x14ac:dyDescent="0.2">
      <c r="A13840">
        <f t="shared" si="216"/>
        <v>1383.8999999998368</v>
      </c>
      <c r="B13840">
        <v>559899.98306323902</v>
      </c>
      <c r="C13840">
        <v>2905171.6870280998</v>
      </c>
      <c r="D13840">
        <v>365.561904258212</v>
      </c>
      <c r="E13840">
        <v>1.9826363766159301</v>
      </c>
      <c r="F13840">
        <v>0.18988822568177</v>
      </c>
    </row>
    <row r="13841" spans="1:6" x14ac:dyDescent="0.2">
      <c r="A13841">
        <f t="shared" si="216"/>
        <v>1383.9999999998367</v>
      </c>
      <c r="B13841">
        <v>559900.02117860399</v>
      </c>
      <c r="C13841">
        <v>2905171.8825179101</v>
      </c>
      <c r="D13841">
        <v>365.59973843227698</v>
      </c>
      <c r="E13841">
        <v>1.98347389945228</v>
      </c>
      <c r="F13841">
        <v>0.18979431745742401</v>
      </c>
    </row>
    <row r="13842" spans="1:6" x14ac:dyDescent="0.2">
      <c r="A13842">
        <f t="shared" si="216"/>
        <v>1384.0999999998367</v>
      </c>
      <c r="B13842">
        <v>559900.05942187505</v>
      </c>
      <c r="C13842">
        <v>2905172.07806677</v>
      </c>
      <c r="D13842">
        <v>365.637569025174</v>
      </c>
      <c r="E13842">
        <v>1.98431066153549</v>
      </c>
      <c r="F13842">
        <v>0.18970244615721901</v>
      </c>
    </row>
    <row r="13843" spans="1:6" x14ac:dyDescent="0.2">
      <c r="A13843">
        <f t="shared" si="216"/>
        <v>1384.1999999998366</v>
      </c>
      <c r="B13843">
        <v>559900.09779332997</v>
      </c>
      <c r="C13843">
        <v>2905172.2736745202</v>
      </c>
      <c r="D13843">
        <v>365.67539319008301</v>
      </c>
      <c r="E13843">
        <v>1.9851466233556501</v>
      </c>
      <c r="F13843">
        <v>0.189612321377083</v>
      </c>
    </row>
    <row r="13844" spans="1:6" x14ac:dyDescent="0.2">
      <c r="A13844">
        <f t="shared" si="216"/>
        <v>1384.2999999998365</v>
      </c>
      <c r="B13844">
        <v>559900.13629320695</v>
      </c>
      <c r="C13844">
        <v>2905172.46934096</v>
      </c>
      <c r="D13844">
        <v>365.71320834470902</v>
      </c>
      <c r="E13844">
        <v>1.98598174531403</v>
      </c>
      <c r="F13844">
        <v>0.189523654460273</v>
      </c>
    </row>
    <row r="13845" spans="1:6" x14ac:dyDescent="0.2">
      <c r="A13845">
        <f t="shared" si="216"/>
        <v>1384.3999999998364</v>
      </c>
      <c r="B13845">
        <v>559900.17492170597</v>
      </c>
      <c r="C13845">
        <v>2905172.66506594</v>
      </c>
      <c r="D13845">
        <v>365.75101216088098</v>
      </c>
      <c r="E13845">
        <v>1.9868159878609899</v>
      </c>
      <c r="F13845">
        <v>0.189436160134409</v>
      </c>
    </row>
    <row r="13846" spans="1:6" x14ac:dyDescent="0.2">
      <c r="A13846">
        <f t="shared" si="216"/>
        <v>1384.4999999998363</v>
      </c>
      <c r="B13846">
        <v>559900.21367899096</v>
      </c>
      <c r="C13846">
        <v>2905172.8608492701</v>
      </c>
      <c r="D13846">
        <v>365.78880255339601</v>
      </c>
      <c r="E13846">
        <v>1.9876493116212901</v>
      </c>
      <c r="F13846">
        <v>0.18934955792385899</v>
      </c>
    </row>
    <row r="13847" spans="1:6" x14ac:dyDescent="0.2">
      <c r="A13847">
        <f t="shared" si="216"/>
        <v>1384.5999999998362</v>
      </c>
      <c r="B13847">
        <v>559900.25256518798</v>
      </c>
      <c r="C13847">
        <v>2905173.0566907702</v>
      </c>
      <c r="D13847">
        <v>365.82657766826901</v>
      </c>
      <c r="E13847">
        <v>1.9884816775106</v>
      </c>
      <c r="F13847">
        <v>0.18926357335667501</v>
      </c>
    </row>
    <row r="13848" spans="1:6" x14ac:dyDescent="0.2">
      <c r="A13848">
        <f t="shared" si="216"/>
        <v>1384.6999999998361</v>
      </c>
      <c r="B13848">
        <v>559900.291580391</v>
      </c>
      <c r="C13848">
        <v>2905173.2525902698</v>
      </c>
      <c r="D13848">
        <v>365.86433587052102</v>
      </c>
      <c r="E13848">
        <v>1.9893130468465601</v>
      </c>
      <c r="F13848">
        <v>0.18917793898740201</v>
      </c>
    </row>
    <row r="13849" spans="1:6" x14ac:dyDescent="0.2">
      <c r="A13849">
        <f t="shared" si="216"/>
        <v>1384.799999999836</v>
      </c>
      <c r="B13849">
        <v>559900.33072465996</v>
      </c>
      <c r="C13849">
        <v>2905173.4485475998</v>
      </c>
      <c r="D13849">
        <v>365.90207573163502</v>
      </c>
      <c r="E13849">
        <v>1.9901433814567699</v>
      </c>
      <c r="F13849">
        <v>0.18909239526100399</v>
      </c>
    </row>
    <row r="13850" spans="1:6" x14ac:dyDescent="0.2">
      <c r="A13850">
        <f t="shared" si="216"/>
        <v>1384.8999999998359</v>
      </c>
      <c r="B13850">
        <v>559900.36999802396</v>
      </c>
      <c r="C13850">
        <v>2905173.6445625699</v>
      </c>
      <c r="D13850">
        <v>365.93979601681798</v>
      </c>
      <c r="E13850">
        <v>1.9909726437875199</v>
      </c>
      <c r="F13850">
        <v>0.18900669125439501</v>
      </c>
    </row>
    <row r="13851" spans="1:6" x14ac:dyDescent="0.2">
      <c r="A13851">
        <f t="shared" si="216"/>
        <v>1384.9999999998358</v>
      </c>
      <c r="B13851">
        <v>559900.40940048103</v>
      </c>
      <c r="C13851">
        <v>2905173.84063501</v>
      </c>
      <c r="D13851">
        <v>365.97749567216999</v>
      </c>
      <c r="E13851">
        <v>1.9918007970142699</v>
      </c>
      <c r="F13851">
        <v>0.18892058533029199</v>
      </c>
    </row>
    <row r="13852" spans="1:6" x14ac:dyDescent="0.2">
      <c r="A13852">
        <f t="shared" si="216"/>
        <v>1385.0999999998357</v>
      </c>
      <c r="B13852">
        <v>559900.448932003</v>
      </c>
      <c r="C13852">
        <v>2905174.03676474</v>
      </c>
      <c r="D13852">
        <v>366.01517381189802</v>
      </c>
      <c r="E13852">
        <v>1.99262780515792</v>
      </c>
      <c r="F13852">
        <v>0.18883384576172299</v>
      </c>
    </row>
    <row r="13853" spans="1:6" x14ac:dyDescent="0.2">
      <c r="A13853">
        <f t="shared" si="216"/>
        <v>1385.1999999998357</v>
      </c>
      <c r="B13853">
        <v>559900.48859253305</v>
      </c>
      <c r="C13853">
        <v>2905174.2329515899</v>
      </c>
      <c r="D13853">
        <v>366.05282970568197</v>
      </c>
      <c r="E13853">
        <v>1.9934536332116299</v>
      </c>
      <c r="F13853">
        <v>0.188746251409739</v>
      </c>
    </row>
    <row r="13854" spans="1:6" x14ac:dyDescent="0.2">
      <c r="A13854">
        <f t="shared" si="216"/>
        <v>1385.2999999998356</v>
      </c>
      <c r="B13854">
        <v>559900.52838198899</v>
      </c>
      <c r="C13854">
        <v>2905174.4291953798</v>
      </c>
      <c r="D13854">
        <v>366.09046276631199</v>
      </c>
      <c r="E13854">
        <v>1.99427824728202</v>
      </c>
      <c r="F13854">
        <v>0.188657592558162</v>
      </c>
    </row>
    <row r="13855" spans="1:6" x14ac:dyDescent="0.2">
      <c r="A13855">
        <f t="shared" si="216"/>
        <v>1385.3999999998355</v>
      </c>
      <c r="B13855">
        <v>559900.56830026698</v>
      </c>
      <c r="C13855">
        <v>2905174.6254959302</v>
      </c>
      <c r="D13855">
        <v>366.12807253775401</v>
      </c>
      <c r="E13855">
        <v>1.9951016147532601</v>
      </c>
      <c r="F13855">
        <v>0.18856767208084901</v>
      </c>
    </row>
    <row r="13856" spans="1:6" x14ac:dyDescent="0.2">
      <c r="A13856">
        <f t="shared" si="216"/>
        <v>1385.4999999998354</v>
      </c>
      <c r="B13856">
        <v>559900.60834724002</v>
      </c>
      <c r="C13856">
        <v>2905174.8218530598</v>
      </c>
      <c r="D13856">
        <v>366.16565868379098</v>
      </c>
      <c r="E13856">
        <v>1.99592370448618</v>
      </c>
      <c r="F13856">
        <v>0.18847630721710201</v>
      </c>
    </row>
    <row r="13857" spans="1:6" x14ac:dyDescent="0.2">
      <c r="A13857">
        <f t="shared" si="216"/>
        <v>1385.5999999998353</v>
      </c>
      <c r="B13857">
        <v>559900.64852276095</v>
      </c>
      <c r="C13857">
        <v>2905175.0182665898</v>
      </c>
      <c r="D13857">
        <v>366.20322097748402</v>
      </c>
      <c r="E13857">
        <v>1.9967444870687501</v>
      </c>
      <c r="F13857">
        <v>0.18838333240059699</v>
      </c>
    </row>
    <row r="13858" spans="1:6" x14ac:dyDescent="0.2">
      <c r="A13858">
        <f t="shared" si="216"/>
        <v>1385.6999999998352</v>
      </c>
      <c r="B13858">
        <v>559900.68882666505</v>
      </c>
      <c r="C13858">
        <v>2905175.2147363401</v>
      </c>
      <c r="D13858">
        <v>366.240759291762</v>
      </c>
      <c r="E13858">
        <v>1.9975639351455501</v>
      </c>
      <c r="F13858">
        <v>0.18828860393073099</v>
      </c>
    </row>
    <row r="13859" spans="1:6" x14ac:dyDescent="0.2">
      <c r="A13859">
        <f t="shared" si="216"/>
        <v>1385.7999999998351</v>
      </c>
      <c r="B13859">
        <v>559900.72925877199</v>
      </c>
      <c r="C13859">
        <v>2905175.4112621401</v>
      </c>
      <c r="D13859">
        <v>366.27827359165099</v>
      </c>
      <c r="E13859">
        <v>1.99838202386149</v>
      </c>
      <c r="F13859">
        <v>0.188192007886688</v>
      </c>
    </row>
    <row r="13860" spans="1:6" x14ac:dyDescent="0.2">
      <c r="A13860">
        <f t="shared" si="216"/>
        <v>1385.899999999835</v>
      </c>
      <c r="B13860">
        <v>559900.76981888898</v>
      </c>
      <c r="C13860">
        <v>2905175.6078437902</v>
      </c>
      <c r="D13860">
        <v>366.31576392897603</v>
      </c>
      <c r="E13860">
        <v>1.99919872834075</v>
      </c>
      <c r="F13860">
        <v>0.188093484244371</v>
      </c>
    </row>
    <row r="13861" spans="1:6" x14ac:dyDescent="0.2">
      <c r="A13861">
        <f t="shared" si="216"/>
        <v>1385.9999999998349</v>
      </c>
      <c r="B13861">
        <v>559900.81050681998</v>
      </c>
      <c r="C13861">
        <v>2905175.8044811198</v>
      </c>
      <c r="D13861">
        <v>366.35323044354499</v>
      </c>
      <c r="E13861">
        <v>2.0000139042017402</v>
      </c>
      <c r="F13861">
        <v>0.187993423629886</v>
      </c>
    </row>
    <row r="13862" spans="1:6" x14ac:dyDescent="0.2">
      <c r="A13862">
        <f t="shared" si="216"/>
        <v>1386.0999999998348</v>
      </c>
      <c r="B13862">
        <v>559900.85132240097</v>
      </c>
      <c r="C13862">
        <v>2905176.00117392</v>
      </c>
      <c r="D13862">
        <v>366.39067346274402</v>
      </c>
      <c r="E13862">
        <v>2.0008273192548001</v>
      </c>
      <c r="F13862">
        <v>0.187892147349559</v>
      </c>
    </row>
    <row r="13863" spans="1:6" x14ac:dyDescent="0.2">
      <c r="A13863">
        <f t="shared" si="216"/>
        <v>1386.1999999998347</v>
      </c>
      <c r="B13863">
        <v>559900.89226550295</v>
      </c>
      <c r="C13863">
        <v>2905176.1979219802</v>
      </c>
      <c r="D13863">
        <v>366.428093471019</v>
      </c>
      <c r="E13863">
        <v>2.0016387237241999</v>
      </c>
      <c r="F13863">
        <v>0.187789750443174</v>
      </c>
    </row>
    <row r="13864" spans="1:6" x14ac:dyDescent="0.2">
      <c r="A13864">
        <f t="shared" si="216"/>
        <v>1386.2999999998347</v>
      </c>
      <c r="B13864">
        <v>559900.93333600101</v>
      </c>
      <c r="C13864">
        <v>2905176.3947250298</v>
      </c>
      <c r="D13864">
        <v>366.46549104153303</v>
      </c>
      <c r="E13864">
        <v>2.0024478515957198</v>
      </c>
      <c r="F13864">
        <v>0.187686187889233</v>
      </c>
    </row>
    <row r="13865" spans="1:6" x14ac:dyDescent="0.2">
      <c r="A13865">
        <f t="shared" si="216"/>
        <v>1386.3999999998346</v>
      </c>
      <c r="B13865">
        <v>559900.97453376604</v>
      </c>
      <c r="C13865">
        <v>2905176.59158279</v>
      </c>
      <c r="D13865">
        <v>366.50286678962198</v>
      </c>
      <c r="E13865">
        <v>2.0032544581520599</v>
      </c>
      <c r="F13865">
        <v>0.18758152450764501</v>
      </c>
    </row>
    <row r="13866" spans="1:6" x14ac:dyDescent="0.2">
      <c r="A13866">
        <f t="shared" si="216"/>
        <v>1386.4999999998345</v>
      </c>
      <c r="B13866">
        <v>559901.01585867605</v>
      </c>
      <c r="C13866">
        <v>2905176.7884949702</v>
      </c>
      <c r="D13866">
        <v>366.54022138893902</v>
      </c>
      <c r="E13866">
        <v>2.0040583036843098</v>
      </c>
      <c r="F13866">
        <v>0.18747594566060699</v>
      </c>
    </row>
    <row r="13867" spans="1:6" x14ac:dyDescent="0.2">
      <c r="A13867">
        <f t="shared" si="216"/>
        <v>1386.5999999998344</v>
      </c>
      <c r="B13867">
        <v>559901.05731062195</v>
      </c>
      <c r="C13867">
        <v>2905176.9854612201</v>
      </c>
      <c r="D13867">
        <v>366.57755559010297</v>
      </c>
      <c r="E13867">
        <v>2.0048591304726902</v>
      </c>
      <c r="F13867">
        <v>0.187369451959739</v>
      </c>
    </row>
    <row r="13868" spans="1:6" x14ac:dyDescent="0.2">
      <c r="A13868">
        <f t="shared" si="216"/>
        <v>1386.6999999998343</v>
      </c>
      <c r="B13868">
        <v>559901.09888949699</v>
      </c>
      <c r="C13868">
        <v>2905177.1824812</v>
      </c>
      <c r="D13868">
        <v>366.61487016346399</v>
      </c>
      <c r="E13868">
        <v>2.00565667191464</v>
      </c>
      <c r="F13868">
        <v>0.18726190591977701</v>
      </c>
    </row>
    <row r="13869" spans="1:6" x14ac:dyDescent="0.2">
      <c r="A13869">
        <f t="shared" si="216"/>
        <v>1386.7999999998342</v>
      </c>
      <c r="B13869">
        <v>559901.14059517998</v>
      </c>
      <c r="C13869">
        <v>2905177.3795545199</v>
      </c>
      <c r="D13869">
        <v>366.65216585475901</v>
      </c>
      <c r="E13869">
        <v>2.0064507221326</v>
      </c>
      <c r="F13869">
        <v>0.187152874215366</v>
      </c>
    </row>
    <row r="13870" spans="1:6" x14ac:dyDescent="0.2">
      <c r="A13870">
        <f t="shared" si="216"/>
        <v>1386.8999999998341</v>
      </c>
      <c r="B13870">
        <v>559901.18242750305</v>
      </c>
      <c r="C13870">
        <v>2905177.5766807799</v>
      </c>
      <c r="D13870">
        <v>366.68944330270102</v>
      </c>
      <c r="E13870">
        <v>2.0072412476421202</v>
      </c>
      <c r="F13870">
        <v>0.187042207953106</v>
      </c>
    </row>
    <row r="13871" spans="1:6" x14ac:dyDescent="0.2">
      <c r="A13871">
        <f t="shared" si="216"/>
        <v>1386.999999999834</v>
      </c>
      <c r="B13871">
        <v>559901.22438628902</v>
      </c>
      <c r="C13871">
        <v>2905177.7738595898</v>
      </c>
      <c r="D13871">
        <v>366.72670310353601</v>
      </c>
      <c r="E13871">
        <v>2.00802824848898</v>
      </c>
      <c r="F13871">
        <v>0.18692985314765301</v>
      </c>
    </row>
    <row r="13872" spans="1:6" x14ac:dyDescent="0.2">
      <c r="A13872">
        <f t="shared" si="216"/>
        <v>1387.0999999998339</v>
      </c>
      <c r="B13872">
        <v>559901.26647135196</v>
      </c>
      <c r="C13872">
        <v>2905177.9710905398</v>
      </c>
      <c r="D13872">
        <v>366.76394582759599</v>
      </c>
      <c r="E13872">
        <v>2.0088117279750799</v>
      </c>
      <c r="F13872">
        <v>0.18681578188949999</v>
      </c>
    </row>
    <row r="13873" spans="1:6" x14ac:dyDescent="0.2">
      <c r="A13873">
        <f t="shared" si="216"/>
        <v>1387.1999999998338</v>
      </c>
      <c r="B13873">
        <v>559901.30868250795</v>
      </c>
      <c r="C13873">
        <v>2905178.1683732499</v>
      </c>
      <c r="D13873">
        <v>366.80117201992999</v>
      </c>
      <c r="E13873">
        <v>2.0095916917213099</v>
      </c>
      <c r="F13873">
        <v>0.18669998296472701</v>
      </c>
    </row>
    <row r="13874" spans="1:6" x14ac:dyDescent="0.2">
      <c r="A13874">
        <f t="shared" si="216"/>
        <v>1387.2999999998337</v>
      </c>
      <c r="B13874">
        <v>559901.351019572</v>
      </c>
      <c r="C13874">
        <v>2905178.3657073001</v>
      </c>
      <c r="D13874">
        <v>366.83838219973501</v>
      </c>
      <c r="E13874">
        <v>2.0103681470936499</v>
      </c>
      <c r="F13874">
        <v>0.18658245599307899</v>
      </c>
    </row>
    <row r="13875" spans="1:6" x14ac:dyDescent="0.2">
      <c r="A13875">
        <f t="shared" si="216"/>
        <v>1387.3999999998337</v>
      </c>
      <c r="B13875">
        <v>559901.39348236006</v>
      </c>
      <c r="C13875">
        <v>2905178.56309231</v>
      </c>
      <c r="D13875">
        <v>366.875576859099</v>
      </c>
      <c r="E13875">
        <v>2.01114110281905</v>
      </c>
      <c r="F13875">
        <v>0.18646320753422099</v>
      </c>
    </row>
    <row r="13876" spans="1:6" x14ac:dyDescent="0.2">
      <c r="A13876">
        <f t="shared" si="216"/>
        <v>1387.4999999998336</v>
      </c>
      <c r="B13876">
        <v>559901.43607069005</v>
      </c>
      <c r="C13876">
        <v>2905178.7605278902</v>
      </c>
      <c r="D13876">
        <v>366.91275646142401</v>
      </c>
      <c r="E13876">
        <v>2.0119105687111398</v>
      </c>
      <c r="F13876">
        <v>0.18634224838257701</v>
      </c>
    </row>
    <row r="13877" spans="1:6" x14ac:dyDescent="0.2">
      <c r="A13877">
        <f t="shared" si="216"/>
        <v>1387.5999999998335</v>
      </c>
      <c r="B13877">
        <v>559901.47878438001</v>
      </c>
      <c r="C13877">
        <v>2905178.9580136202</v>
      </c>
      <c r="D13877">
        <v>366.94992143977402</v>
      </c>
      <c r="E13877">
        <v>2.0126765554646</v>
      </c>
      <c r="F13877">
        <v>0.18621959161951501</v>
      </c>
    </row>
    <row r="13878" spans="1:6" x14ac:dyDescent="0.2">
      <c r="A13878">
        <f t="shared" si="216"/>
        <v>1387.6999999998334</v>
      </c>
      <c r="B13878">
        <v>559901.52162325499</v>
      </c>
      <c r="C13878">
        <v>2905179.1555491299</v>
      </c>
      <c r="D13878">
        <v>366.98707219527199</v>
      </c>
      <c r="E13878">
        <v>2.0134390744915098</v>
      </c>
      <c r="F13878">
        <v>0.18609525115307601</v>
      </c>
    </row>
    <row r="13879" spans="1:6" x14ac:dyDescent="0.2">
      <c r="A13879">
        <f t="shared" si="216"/>
        <v>1387.7999999998333</v>
      </c>
      <c r="B13879">
        <v>559901.56458713696</v>
      </c>
      <c r="C13879">
        <v>2905179.3531340202</v>
      </c>
      <c r="D13879">
        <v>367.024209095625</v>
      </c>
      <c r="E13879">
        <v>2.0141981377852298</v>
      </c>
      <c r="F13879">
        <v>0.185969240585693</v>
      </c>
    </row>
    <row r="13880" spans="1:6" x14ac:dyDescent="0.2">
      <c r="A13880">
        <f t="shared" si="216"/>
        <v>1387.8999999998332</v>
      </c>
      <c r="B13880">
        <v>559901.60767585202</v>
      </c>
      <c r="C13880">
        <v>2905179.5507679</v>
      </c>
      <c r="D13880">
        <v>367.06133247383099</v>
      </c>
      <c r="E13880">
        <v>2.0149537578014902</v>
      </c>
      <c r="F13880">
        <v>0.18584157230199</v>
      </c>
    </row>
    <row r="13881" spans="1:6" x14ac:dyDescent="0.2">
      <c r="A13881">
        <f t="shared" si="216"/>
        <v>1387.9999999998331</v>
      </c>
      <c r="B13881">
        <v>559901.65088922996</v>
      </c>
      <c r="C13881">
        <v>2905179.74845037</v>
      </c>
      <c r="D13881">
        <v>367.09844262706901</v>
      </c>
      <c r="E13881">
        <v>2.0157059473509999</v>
      </c>
      <c r="F13881">
        <v>0.185712256709989</v>
      </c>
    </row>
    <row r="13882" spans="1:6" x14ac:dyDescent="0.2">
      <c r="A13882">
        <f t="shared" si="216"/>
        <v>1388.099999999833</v>
      </c>
      <c r="B13882">
        <v>559901.69422709895</v>
      </c>
      <c r="C13882">
        <v>2905179.9461810598</v>
      </c>
      <c r="D13882">
        <v>367.13553981580702</v>
      </c>
      <c r="E13882">
        <v>2.0164547194989901</v>
      </c>
      <c r="F13882">
        <v>0.185581301586694</v>
      </c>
    </row>
    <row r="13883" spans="1:6" x14ac:dyDescent="0.2">
      <c r="A13883">
        <f t="shared" si="216"/>
        <v>1388.1999999998329</v>
      </c>
      <c r="B13883">
        <v>559901.73768928996</v>
      </c>
      <c r="C13883">
        <v>2905180.1439595702</v>
      </c>
      <c r="D13883">
        <v>367.172624263096</v>
      </c>
      <c r="E13883">
        <v>2.0172000874693801</v>
      </c>
      <c r="F13883">
        <v>0.18544871149797401</v>
      </c>
    </row>
    <row r="13884" spans="1:6" x14ac:dyDescent="0.2">
      <c r="A13884">
        <f t="shared" si="216"/>
        <v>1388.2999999998328</v>
      </c>
      <c r="B13884">
        <v>559901.78127563396</v>
      </c>
      <c r="C13884">
        <v>2905180.3417855101</v>
      </c>
      <c r="D13884">
        <v>367.20969615405897</v>
      </c>
      <c r="E13884">
        <v>2.0179420645518502</v>
      </c>
      <c r="F13884">
        <v>0.18531448727044</v>
      </c>
    </row>
    <row r="13885" spans="1:6" x14ac:dyDescent="0.2">
      <c r="A13885">
        <f t="shared" si="216"/>
        <v>1388.3999999998327</v>
      </c>
      <c r="B13885">
        <v>559901.82498596399</v>
      </c>
      <c r="C13885">
        <v>2905180.5396585101</v>
      </c>
      <c r="D13885">
        <v>367.24675563556502</v>
      </c>
      <c r="E13885">
        <v>2.0186806640109101</v>
      </c>
      <c r="F13885">
        <v>0.18517862550075401</v>
      </c>
    </row>
    <row r="13886" spans="1:6" x14ac:dyDescent="0.2">
      <c r="A13886">
        <f t="shared" si="216"/>
        <v>1388.4999999998327</v>
      </c>
      <c r="B13886">
        <v>559901.86882010999</v>
      </c>
      <c r="C13886">
        <v>2905180.7375781802</v>
      </c>
      <c r="D13886">
        <v>367.28380281605001</v>
      </c>
      <c r="E13886">
        <v>2.01941589899518</v>
      </c>
      <c r="F13886">
        <v>0.18504111808523199</v>
      </c>
    </row>
    <row r="13887" spans="1:6" x14ac:dyDescent="0.2">
      <c r="A13887">
        <f t="shared" si="216"/>
        <v>1388.5999999998326</v>
      </c>
      <c r="B13887">
        <v>559901.91277790302</v>
      </c>
      <c r="C13887">
        <v>2905180.9355441402</v>
      </c>
      <c r="D13887">
        <v>367.32083776549803</v>
      </c>
      <c r="E13887">
        <v>2.0201477824468999</v>
      </c>
      <c r="F13887">
        <v>0.184901951763424</v>
      </c>
    </row>
    <row r="13888" spans="1:6" x14ac:dyDescent="0.2">
      <c r="A13888">
        <f t="shared" si="216"/>
        <v>1388.6999999998325</v>
      </c>
      <c r="B13888">
        <v>559901.95685917104</v>
      </c>
      <c r="C13888">
        <v>2905181.1335560102</v>
      </c>
      <c r="D13888">
        <v>367.35786051553498</v>
      </c>
      <c r="E13888">
        <v>2.0208763270109902</v>
      </c>
      <c r="F13888">
        <v>0.18476110766780199</v>
      </c>
    </row>
    <row r="13889" spans="1:6" x14ac:dyDescent="0.2">
      <c r="A13889">
        <f t="shared" si="216"/>
        <v>1388.7999999998324</v>
      </c>
      <c r="B13889">
        <v>559902.00106374105</v>
      </c>
      <c r="C13889">
        <v>2905181.3316134098</v>
      </c>
      <c r="D13889">
        <v>367.39487105963701</v>
      </c>
      <c r="E13889">
        <v>2.0216015449434099</v>
      </c>
      <c r="F13889">
        <v>0.1846185608725</v>
      </c>
    </row>
    <row r="13890" spans="1:6" x14ac:dyDescent="0.2">
      <c r="A13890">
        <f t="shared" si="216"/>
        <v>1388.8999999998323</v>
      </c>
      <c r="B13890">
        <v>559902.04539143504</v>
      </c>
      <c r="C13890">
        <v>2905181.5297159599</v>
      </c>
      <c r="D13890">
        <v>367.43186935341998</v>
      </c>
      <c r="E13890">
        <v>2.0223234480173602</v>
      </c>
      <c r="F13890">
        <v>0.18447427993128401</v>
      </c>
    </row>
    <row r="13891" spans="1:6" x14ac:dyDescent="0.2">
      <c r="A13891">
        <f t="shared" si="216"/>
        <v>1388.9999999998322</v>
      </c>
      <c r="B13891">
        <v>559902.08984207502</v>
      </c>
      <c r="C13891">
        <v>2905181.7278633099</v>
      </c>
      <c r="D13891">
        <v>367.46885531499601</v>
      </c>
      <c r="E13891">
        <v>2.0230420474284001</v>
      </c>
      <c r="F13891">
        <v>0.18432822640546601</v>
      </c>
    </row>
    <row r="13892" spans="1:6" x14ac:dyDescent="0.2">
      <c r="A13892">
        <f t="shared" ref="A13892:A13955" si="217">A13891+0.1</f>
        <v>1389.0999999998321</v>
      </c>
      <c r="B13892">
        <v>559902.13441547297</v>
      </c>
      <c r="C13892">
        <v>2905181.9260550598</v>
      </c>
      <c r="D13892">
        <v>367.50582882537299</v>
      </c>
      <c r="E13892">
        <v>2.0237573536961802</v>
      </c>
      <c r="F13892">
        <v>0.184180354367666</v>
      </c>
    </row>
    <row r="13893" spans="1:6" x14ac:dyDescent="0.2">
      <c r="A13893">
        <f t="shared" si="217"/>
        <v>1389.199999999832</v>
      </c>
      <c r="B13893">
        <v>559902.17911144102</v>
      </c>
      <c r="C13893">
        <v>2905182.12429087</v>
      </c>
      <c r="D13893">
        <v>367.54278972887801</v>
      </c>
      <c r="E13893">
        <v>2.0244693765624402</v>
      </c>
      <c r="F13893">
        <v>0.184030609876072</v>
      </c>
    </row>
    <row r="13894" spans="1:6" x14ac:dyDescent="0.2">
      <c r="A13894">
        <f t="shared" si="217"/>
        <v>1389.2999999998319</v>
      </c>
      <c r="B13894">
        <v>559902.223929781</v>
      </c>
      <c r="C13894">
        <v>2905182.3225703398</v>
      </c>
      <c r="D13894">
        <v>367.579737833585</v>
      </c>
      <c r="E13894">
        <v>2.0251781248857199</v>
      </c>
      <c r="F13894">
        <v>0.18387893041838199</v>
      </c>
    </row>
    <row r="13895" spans="1:6" x14ac:dyDescent="0.2">
      <c r="A13895">
        <f t="shared" si="217"/>
        <v>1389.3999999998318</v>
      </c>
      <c r="B13895">
        <v>559902.26887028897</v>
      </c>
      <c r="C13895">
        <v>2905182.5208931402</v>
      </c>
      <c r="D13895">
        <v>367.61667291172</v>
      </c>
      <c r="E13895">
        <v>2.0258836065303201</v>
      </c>
      <c r="F13895">
        <v>0.183725244309767</v>
      </c>
    </row>
    <row r="13896" spans="1:6" x14ac:dyDescent="0.2">
      <c r="A13896">
        <f t="shared" si="217"/>
        <v>1389.4999999998317</v>
      </c>
      <c r="B13896">
        <v>559902.313932752</v>
      </c>
      <c r="C13896">
        <v>2905182.7192588798</v>
      </c>
      <c r="D13896">
        <v>367.65359470003</v>
      </c>
      <c r="E13896">
        <v>2.0265858282487001</v>
      </c>
      <c r="F13896">
        <v>0.18356947003777599</v>
      </c>
    </row>
    <row r="13897" spans="1:6" x14ac:dyDescent="0.2">
      <c r="A13897">
        <f t="shared" si="217"/>
        <v>1389.5999999998317</v>
      </c>
      <c r="B13897">
        <v>559902.35911694705</v>
      </c>
      <c r="C13897">
        <v>2905182.9176672101</v>
      </c>
      <c r="D13897">
        <v>367.69050290008101</v>
      </c>
      <c r="E13897">
        <v>2.0272847955567102</v>
      </c>
      <c r="F13897">
        <v>0.183411515546966</v>
      </c>
    </row>
    <row r="13898" spans="1:6" x14ac:dyDescent="0.2">
      <c r="A13898">
        <f t="shared" si="217"/>
        <v>1389.6999999998316</v>
      </c>
      <c r="B13898">
        <v>559902.40442264196</v>
      </c>
      <c r="C13898">
        <v>2905183.1161177801</v>
      </c>
      <c r="D13898">
        <v>367.72739717847202</v>
      </c>
      <c r="E13898">
        <v>2.02798051259927</v>
      </c>
      <c r="F13898">
        <v>0.18325127744835201</v>
      </c>
    </row>
    <row r="13899" spans="1:6" x14ac:dyDescent="0.2">
      <c r="A13899">
        <f t="shared" si="217"/>
        <v>1389.7999999998315</v>
      </c>
      <c r="B13899">
        <v>559902.44984959206</v>
      </c>
      <c r="C13899">
        <v>2905183.3146102298</v>
      </c>
      <c r="D13899">
        <v>367.76427716693701</v>
      </c>
      <c r="E13899">
        <v>2.0286729820042702</v>
      </c>
      <c r="F13899">
        <v>0.183088640137126</v>
      </c>
    </row>
    <row r="13900" spans="1:6" x14ac:dyDescent="0.2">
      <c r="A13900">
        <f t="shared" si="217"/>
        <v>1389.8999999998314</v>
      </c>
      <c r="B13900">
        <v>559902.49539753795</v>
      </c>
      <c r="C13900">
        <v>2905183.51314421</v>
      </c>
      <c r="D13900">
        <v>367.80114246230301</v>
      </c>
      <c r="E13900">
        <v>2.0293622047236699</v>
      </c>
      <c r="F13900">
        <v>0.18292347481017401</v>
      </c>
    </row>
    <row r="13901" spans="1:6" x14ac:dyDescent="0.2">
      <c r="A13901">
        <f t="shared" si="217"/>
        <v>1389.9999999998313</v>
      </c>
      <c r="B13901">
        <v>559902.54106620594</v>
      </c>
      <c r="C13901">
        <v>2905183.7117193602</v>
      </c>
      <c r="D13901">
        <v>367.83799262628702</v>
      </c>
      <c r="E13901">
        <v>2.0300481798591101</v>
      </c>
      <c r="F13901">
        <v>0.18275563836275099</v>
      </c>
    </row>
    <row r="13902" spans="1:6" x14ac:dyDescent="0.2">
      <c r="A13902">
        <f t="shared" si="217"/>
        <v>1390.0999999998312</v>
      </c>
      <c r="B13902">
        <v>559902.58685530804</v>
      </c>
      <c r="C13902">
        <v>2905183.9103353499</v>
      </c>
      <c r="D13902">
        <v>367.87482718508198</v>
      </c>
      <c r="E13902">
        <v>2.0307309044666599</v>
      </c>
      <c r="F13902">
        <v>0.18258497213326899</v>
      </c>
    </row>
    <row r="13903" spans="1:6" x14ac:dyDescent="0.2">
      <c r="A13903">
        <f t="shared" si="217"/>
        <v>1390.1999999998311</v>
      </c>
      <c r="B13903">
        <v>559902.63276453596</v>
      </c>
      <c r="C13903">
        <v>2905184.1089918301</v>
      </c>
      <c r="D13903">
        <v>367.91164562872302</v>
      </c>
      <c r="E13903">
        <v>2.0314103733408699</v>
      </c>
      <c r="F13903">
        <v>0.18241130048843399</v>
      </c>
    </row>
    <row r="13904" spans="1:6" x14ac:dyDescent="0.2">
      <c r="A13904">
        <f t="shared" si="217"/>
        <v>1390.299999999831</v>
      </c>
      <c r="B13904">
        <v>559902.67879356304</v>
      </c>
      <c r="C13904">
        <v>2905184.30768845</v>
      </c>
      <c r="D13904">
        <v>367.94844741016101</v>
      </c>
      <c r="E13904">
        <v>2.0320865787698899</v>
      </c>
      <c r="F13904">
        <v>0.18223442919971999</v>
      </c>
    </row>
    <row r="13905" spans="1:6" x14ac:dyDescent="0.2">
      <c r="A13905">
        <f t="shared" si="217"/>
        <v>1390.3999999998309</v>
      </c>
      <c r="B13905">
        <v>559902.724942039</v>
      </c>
      <c r="C13905">
        <v>2905184.5064248899</v>
      </c>
      <c r="D13905">
        <v>367.98523194403498</v>
      </c>
      <c r="E13905">
        <v>2.0327595102598002</v>
      </c>
      <c r="F13905">
        <v>0.18205414359295</v>
      </c>
    </row>
    <row r="13906" spans="1:6" x14ac:dyDescent="0.2">
      <c r="A13906">
        <f t="shared" si="217"/>
        <v>1390.4999999998308</v>
      </c>
      <c r="B13906">
        <v>559902.77120959095</v>
      </c>
      <c r="C13906">
        <v>2905184.7052008002</v>
      </c>
      <c r="D13906">
        <v>368.02199860506198</v>
      </c>
      <c r="E13906">
        <v>2.0334291542192302</v>
      </c>
      <c r="F13906">
        <v>0.18187020641508</v>
      </c>
    </row>
    <row r="13907" spans="1:6" x14ac:dyDescent="0.2">
      <c r="A13907">
        <f t="shared" si="217"/>
        <v>1390.5999999998307</v>
      </c>
      <c r="B13907">
        <v>559902.81759581796</v>
      </c>
      <c r="C13907">
        <v>2905184.9040158498</v>
      </c>
      <c r="D13907">
        <v>368.05874672600902</v>
      </c>
      <c r="E13907">
        <v>2.0340954935998701</v>
      </c>
      <c r="F13907">
        <v>0.181682355384228</v>
      </c>
    </row>
    <row r="13908" spans="1:6" x14ac:dyDescent="0.2">
      <c r="A13908">
        <f t="shared" si="217"/>
        <v>1390.6999999998307</v>
      </c>
      <c r="B13908">
        <v>559902.86410029395</v>
      </c>
      <c r="C13908">
        <v>2905185.10286973</v>
      </c>
      <c r="D13908">
        <v>368.095475595165</v>
      </c>
      <c r="E13908">
        <v>2.0347585074855199</v>
      </c>
      <c r="F13908">
        <v>0.18149030037552999</v>
      </c>
    </row>
    <row r="13909" spans="1:6" x14ac:dyDescent="0.2">
      <c r="A13909">
        <f t="shared" si="217"/>
        <v>1390.7999999998306</v>
      </c>
      <c r="B13909">
        <v>559902.91072255501</v>
      </c>
      <c r="C13909">
        <v>2905185.3017620998</v>
      </c>
      <c r="D13909">
        <v>368.132184453251</v>
      </c>
      <c r="E13909">
        <v>2.0354181706246801</v>
      </c>
      <c r="F13909">
        <v>0.18129372021331</v>
      </c>
    </row>
    <row r="13910" spans="1:6" x14ac:dyDescent="0.2">
      <c r="A13910">
        <f t="shared" si="217"/>
        <v>1390.8999999998305</v>
      </c>
      <c r="B13910">
        <v>559902.95746210695</v>
      </c>
      <c r="C13910">
        <v>2905185.50069264</v>
      </c>
      <c r="D13910">
        <v>368.16887248966901</v>
      </c>
      <c r="E13910">
        <v>2.0360744529158201</v>
      </c>
      <c r="F13910">
        <v>0.18109225914575</v>
      </c>
    </row>
    <row r="13911" spans="1:6" x14ac:dyDescent="0.2">
      <c r="A13911">
        <f t="shared" si="217"/>
        <v>1390.9999999998304</v>
      </c>
      <c r="B13911">
        <v>559903.00431841298</v>
      </c>
      <c r="C13911">
        <v>2905185.69966103</v>
      </c>
      <c r="D13911">
        <v>368.20553883807003</v>
      </c>
      <c r="E13911">
        <v>2.0367273189100401</v>
      </c>
      <c r="F13911">
        <v>0.18088552353293599</v>
      </c>
    </row>
    <row r="13912" spans="1:6" x14ac:dyDescent="0.2">
      <c r="A13912">
        <f t="shared" si="217"/>
        <v>1391.0999999998303</v>
      </c>
      <c r="B13912">
        <v>559903.05129089497</v>
      </c>
      <c r="C13912">
        <v>2905185.89866697</v>
      </c>
      <c r="D13912">
        <v>368.24218257128098</v>
      </c>
      <c r="E13912">
        <v>2.0373767310586701</v>
      </c>
      <c r="F13912">
        <v>0.18067313030139201</v>
      </c>
    </row>
    <row r="13913" spans="1:6" x14ac:dyDescent="0.2">
      <c r="A13913">
        <f t="shared" si="217"/>
        <v>1391.1999999998302</v>
      </c>
      <c r="B13913">
        <v>559903.09837893303</v>
      </c>
      <c r="C13913">
        <v>2905186.09771014</v>
      </c>
      <c r="D13913">
        <v>368.27880270870401</v>
      </c>
      <c r="E13913">
        <v>2.0380226577111502</v>
      </c>
      <c r="F13913">
        <v>0.18045480277575199</v>
      </c>
    </row>
    <row r="13914" spans="1:6" x14ac:dyDescent="0.2">
      <c r="A13914">
        <f t="shared" si="217"/>
        <v>1391.2999999998301</v>
      </c>
      <c r="B13914">
        <v>559903.14558187197</v>
      </c>
      <c r="C13914">
        <v>2905186.2967902399</v>
      </c>
      <c r="D13914">
        <v>368.31539824802098</v>
      </c>
      <c r="E13914">
        <v>2.03866547476213</v>
      </c>
      <c r="F13914">
        <v>0.18023282390227599</v>
      </c>
    </row>
    <row r="13915" spans="1:6" x14ac:dyDescent="0.2">
      <c r="A13915">
        <f t="shared" si="217"/>
        <v>1391.39999999983</v>
      </c>
      <c r="B13915">
        <v>559903.19289929001</v>
      </c>
      <c r="C13915">
        <v>2905186.4959069602</v>
      </c>
      <c r="D13915">
        <v>368.35196881641502</v>
      </c>
      <c r="E13915">
        <v>2.0393064850488201</v>
      </c>
      <c r="F13915">
        <v>0.180015094918233</v>
      </c>
    </row>
    <row r="13916" spans="1:6" x14ac:dyDescent="0.2">
      <c r="A13916">
        <f t="shared" si="217"/>
        <v>1391.4999999998299</v>
      </c>
      <c r="B13916">
        <v>559903.24033155804</v>
      </c>
      <c r="C13916">
        <v>2905186.6950600301</v>
      </c>
      <c r="D13916">
        <v>368.38851608661599</v>
      </c>
      <c r="E13916">
        <v>2.0399457091566902</v>
      </c>
      <c r="F13916">
        <v>0.17980160974530399</v>
      </c>
    </row>
    <row r="13917" spans="1:6" x14ac:dyDescent="0.2">
      <c r="A13917">
        <f t="shared" si="217"/>
        <v>1391.5999999998298</v>
      </c>
      <c r="B13917">
        <v>559903.28787905595</v>
      </c>
      <c r="C13917">
        <v>2905186.8942491501</v>
      </c>
      <c r="D13917">
        <v>368.42504176014899</v>
      </c>
      <c r="E13917">
        <v>2.0405830929622302</v>
      </c>
      <c r="F13917">
        <v>0.17959192452512801</v>
      </c>
    </row>
    <row r="13918" spans="1:6" x14ac:dyDescent="0.2">
      <c r="A13918">
        <f t="shared" si="217"/>
        <v>1391.6999999998297</v>
      </c>
      <c r="B13918">
        <v>559903.33554212202</v>
      </c>
      <c r="C13918">
        <v>2905187.0934740501</v>
      </c>
      <c r="D13918">
        <v>368.46154745597801</v>
      </c>
      <c r="E13918">
        <v>2.0412185824913101</v>
      </c>
      <c r="F13918">
        <v>0.179385642659879</v>
      </c>
    </row>
    <row r="13919" spans="1:6" x14ac:dyDescent="0.2">
      <c r="A13919">
        <f t="shared" si="217"/>
        <v>1391.7999999998297</v>
      </c>
      <c r="B13919">
        <v>559903.38332105998</v>
      </c>
      <c r="C13919">
        <v>2905187.2927344199</v>
      </c>
      <c r="D13919">
        <v>368.49803470517401</v>
      </c>
      <c r="E13919">
        <v>2.0418521201510398</v>
      </c>
      <c r="F13919">
        <v>0.17918239596736599</v>
      </c>
    </row>
    <row r="13920" spans="1:6" x14ac:dyDescent="0.2">
      <c r="A13920">
        <f t="shared" si="217"/>
        <v>1391.8999999998296</v>
      </c>
      <c r="B13920">
        <v>559903.431216144</v>
      </c>
      <c r="C13920">
        <v>2905187.4920299998</v>
      </c>
      <c r="D13920">
        <v>368.53450493830002</v>
      </c>
      <c r="E13920">
        <v>2.0424836602176102</v>
      </c>
      <c r="F13920">
        <v>0.17898187197304599</v>
      </c>
    </row>
    <row r="13921" spans="1:6" x14ac:dyDescent="0.2">
      <c r="A13921">
        <f t="shared" si="217"/>
        <v>1391.9999999998295</v>
      </c>
      <c r="B13921">
        <v>559903.47922761599</v>
      </c>
      <c r="C13921">
        <v>2905187.6913604699</v>
      </c>
      <c r="D13921">
        <v>368.57095948256199</v>
      </c>
      <c r="E13921">
        <v>2.0431131669144</v>
      </c>
      <c r="F13921">
        <v>0.178783802924773</v>
      </c>
    </row>
    <row r="13922" spans="1:6" x14ac:dyDescent="0.2">
      <c r="A13922">
        <f t="shared" si="217"/>
        <v>1392.0999999998294</v>
      </c>
      <c r="B13922">
        <v>559903.52735569899</v>
      </c>
      <c r="C13922">
        <v>2905187.89072556</v>
      </c>
      <c r="D13922">
        <v>368.60739955890699</v>
      </c>
      <c r="E13922">
        <v>2.0437406152064601</v>
      </c>
      <c r="F13922">
        <v>0.178587967248069</v>
      </c>
    </row>
    <row r="13923" spans="1:6" x14ac:dyDescent="0.2">
      <c r="A13923">
        <f t="shared" si="217"/>
        <v>1392.1999999998293</v>
      </c>
      <c r="B13923">
        <v>559903.57560059603</v>
      </c>
      <c r="C13923">
        <v>2905188.0901249698</v>
      </c>
      <c r="D13923">
        <v>368.643826282036</v>
      </c>
      <c r="E13923">
        <v>2.0443659880097398</v>
      </c>
      <c r="F13923">
        <v>0.17839417729019899</v>
      </c>
    </row>
    <row r="13924" spans="1:6" x14ac:dyDescent="0.2">
      <c r="A13924">
        <f t="shared" si="217"/>
        <v>1392.2999999998292</v>
      </c>
      <c r="B13924">
        <v>559903.62396249396</v>
      </c>
      <c r="C13924">
        <v>2905188.2895583999</v>
      </c>
      <c r="D13924">
        <v>368.68024065959901</v>
      </c>
      <c r="E13924">
        <v>2.0449892738866602</v>
      </c>
      <c r="F13924">
        <v>0.17820226874871201</v>
      </c>
    </row>
    <row r="13925" spans="1:6" x14ac:dyDescent="0.2">
      <c r="A13925">
        <f t="shared" si="217"/>
        <v>1392.3999999998291</v>
      </c>
      <c r="B13925">
        <v>559903.67244156904</v>
      </c>
      <c r="C13925">
        <v>2905188.48902557</v>
      </c>
      <c r="D13925">
        <v>368.71664359079</v>
      </c>
      <c r="E13925">
        <v>2.0456104662851202</v>
      </c>
      <c r="F13925">
        <v>0.17801209643782401</v>
      </c>
    </row>
    <row r="13926" spans="1:6" x14ac:dyDescent="0.2">
      <c r="A13926">
        <f t="shared" si="217"/>
        <v>1392.499999999829</v>
      </c>
      <c r="B13926">
        <v>559903.72103798098</v>
      </c>
      <c r="C13926">
        <v>2905188.6885261801</v>
      </c>
      <c r="D13926">
        <v>368.75303586570902</v>
      </c>
      <c r="E13926">
        <v>2.0462295628715501</v>
      </c>
      <c r="F13926">
        <v>0.177823530630181</v>
      </c>
    </row>
    <row r="13927" spans="1:6" x14ac:dyDescent="0.2">
      <c r="A13927">
        <f t="shared" si="217"/>
        <v>1392.5999999998289</v>
      </c>
      <c r="B13927">
        <v>559903.76975188404</v>
      </c>
      <c r="C13927">
        <v>2905188.8880599402</v>
      </c>
      <c r="D13927">
        <v>368.78941816545603</v>
      </c>
      <c r="E13927">
        <v>2.0468465649347598</v>
      </c>
      <c r="F13927">
        <v>0.17763645384350901</v>
      </c>
    </row>
    <row r="13928" spans="1:6" x14ac:dyDescent="0.2">
      <c r="A13928">
        <f t="shared" si="217"/>
        <v>1392.6999999998288</v>
      </c>
      <c r="B13928">
        <v>559903.81858341896</v>
      </c>
      <c r="C13928">
        <v>2905189.0876265601</v>
      </c>
      <c r="D13928">
        <v>368.825791062875</v>
      </c>
      <c r="E13928">
        <v>2.0474614768474</v>
      </c>
      <c r="F13928">
        <v>0.17745075799125801</v>
      </c>
    </row>
    <row r="13929" spans="1:6" x14ac:dyDescent="0.2">
      <c r="A13929">
        <f t="shared" si="217"/>
        <v>1392.7999999998287</v>
      </c>
      <c r="B13929">
        <v>559903.86753271997</v>
      </c>
      <c r="C13929">
        <v>2905189.2872257601</v>
      </c>
      <c r="D13929">
        <v>368.86215502389501</v>
      </c>
      <c r="E13929">
        <v>2.0480743055753701</v>
      </c>
      <c r="F13929">
        <v>0.17726634183618101</v>
      </c>
    </row>
    <row r="13930" spans="1:6" x14ac:dyDescent="0.2">
      <c r="A13930">
        <f t="shared" si="217"/>
        <v>1392.8999999998287</v>
      </c>
      <c r="B13930">
        <v>559903.91659991001</v>
      </c>
      <c r="C13930">
        <v>2905189.4868572401</v>
      </c>
      <c r="D13930">
        <v>368.89851040938498</v>
      </c>
      <c r="E13930">
        <v>2.0486850602290301</v>
      </c>
      <c r="F13930">
        <v>0.177083108703949</v>
      </c>
    </row>
    <row r="13931" spans="1:6" x14ac:dyDescent="0.2">
      <c r="A13931">
        <f t="shared" si="217"/>
        <v>1392.9999999998286</v>
      </c>
      <c r="B13931">
        <v>559903.96578510501</v>
      </c>
      <c r="C13931">
        <v>2905189.6865207199</v>
      </c>
      <c r="D13931">
        <v>368.93485747747798</v>
      </c>
      <c r="E13931">
        <v>2.0492937516496701</v>
      </c>
      <c r="F13931">
        <v>0.176900964412808</v>
      </c>
    </row>
    <row r="13932" spans="1:6" x14ac:dyDescent="0.2">
      <c r="A13932">
        <f t="shared" si="217"/>
        <v>1393.0999999998285</v>
      </c>
      <c r="B13932">
        <v>559904.01508841198</v>
      </c>
      <c r="C13932">
        <v>2905189.8862159201</v>
      </c>
      <c r="D13932">
        <v>368.97119638626401</v>
      </c>
      <c r="E13932">
        <v>2.0499003920287802</v>
      </c>
      <c r="F13932">
        <v>0.17671981539732801</v>
      </c>
    </row>
    <row r="13933" spans="1:6" x14ac:dyDescent="0.2">
      <c r="A13933">
        <f t="shared" si="217"/>
        <v>1393.1999999998284</v>
      </c>
      <c r="B13933">
        <v>559904.06450992997</v>
      </c>
      <c r="C13933">
        <v>2905190.0859425501</v>
      </c>
      <c r="D13933">
        <v>369.00752719681498</v>
      </c>
      <c r="E13933">
        <v>2.0505049945551201</v>
      </c>
      <c r="F13933">
        <v>0.176539566992505</v>
      </c>
    </row>
    <row r="13934" spans="1:6" x14ac:dyDescent="0.2">
      <c r="A13934">
        <f t="shared" si="217"/>
        <v>1393.2999999998283</v>
      </c>
      <c r="B13934">
        <v>559904.11404974596</v>
      </c>
      <c r="C13934">
        <v>2905190.2857003501</v>
      </c>
      <c r="D13934">
        <v>369.04384987646398</v>
      </c>
      <c r="E13934">
        <v>2.05110757308679</v>
      </c>
      <c r="F13934">
        <v>0.17636012185698299</v>
      </c>
    </row>
    <row r="13935" spans="1:6" x14ac:dyDescent="0.2">
      <c r="A13935">
        <f t="shared" si="217"/>
        <v>1393.3999999998282</v>
      </c>
      <c r="B13935">
        <v>559904.16370793898</v>
      </c>
      <c r="C13935">
        <v>2905190.4854890201</v>
      </c>
      <c r="D13935">
        <v>369.08016430227298</v>
      </c>
      <c r="E13935">
        <v>2.0517081418448599</v>
      </c>
      <c r="F13935">
        <v>0.17618137851294299</v>
      </c>
    </row>
    <row r="13936" spans="1:6" x14ac:dyDescent="0.2">
      <c r="A13936">
        <f t="shared" si="217"/>
        <v>1393.4999999998281</v>
      </c>
      <c r="B13936">
        <v>559904.21348457597</v>
      </c>
      <c r="C13936">
        <v>2905190.6853083102</v>
      </c>
      <c r="D13936">
        <v>369.116470264648</v>
      </c>
      <c r="E13936">
        <v>2.0523067151265901</v>
      </c>
      <c r="F13936">
        <v>0.17600322998848</v>
      </c>
    </row>
    <row r="13937" spans="1:6" x14ac:dyDescent="0.2">
      <c r="A13937">
        <f t="shared" si="217"/>
        <v>1393.599999999828</v>
      </c>
      <c r="B13937">
        <v>559904.26337971597</v>
      </c>
      <c r="C13937">
        <v>2905190.88515794</v>
      </c>
      <c r="D13937">
        <v>369.15276747102803</v>
      </c>
      <c r="E13937">
        <v>2.0529033070342102</v>
      </c>
      <c r="F13937">
        <v>0.17582556254086701</v>
      </c>
    </row>
    <row r="13938" spans="1:6" x14ac:dyDescent="0.2">
      <c r="A13938">
        <f t="shared" si="217"/>
        <v>1393.6999999998279</v>
      </c>
      <c r="B13938">
        <v>559904.31339340005</v>
      </c>
      <c r="C13938">
        <v>2905191.0850376501</v>
      </c>
      <c r="D13938">
        <v>369.18905554960998</v>
      </c>
      <c r="E13938">
        <v>2.05349793121685</v>
      </c>
      <c r="F13938">
        <v>0.17564825444981899</v>
      </c>
    </row>
    <row r="13939" spans="1:6" x14ac:dyDescent="0.2">
      <c r="A13939">
        <f t="shared" si="217"/>
        <v>1393.7999999998278</v>
      </c>
      <c r="B13939">
        <v>559904.36352566001</v>
      </c>
      <c r="C13939">
        <v>2905191.2849471699</v>
      </c>
      <c r="D13939">
        <v>369.225334053057</v>
      </c>
      <c r="E13939">
        <v>2.0540990935374301</v>
      </c>
      <c r="F13939">
        <v>0.175515147185412</v>
      </c>
    </row>
    <row r="13940" spans="1:6" x14ac:dyDescent="0.2">
      <c r="A13940">
        <f t="shared" si="217"/>
        <v>1393.8999999998277</v>
      </c>
      <c r="B13940">
        <v>559904.41378098703</v>
      </c>
      <c r="C13940">
        <v>2905191.4848863902</v>
      </c>
      <c r="D13940">
        <v>369.26157227327099</v>
      </c>
      <c r="E13940">
        <v>2.0546926162935399</v>
      </c>
      <c r="F13940">
        <v>0.175349720322864</v>
      </c>
    </row>
    <row r="13941" spans="1:6" x14ac:dyDescent="0.2">
      <c r="A13941">
        <f t="shared" si="217"/>
        <v>1393.9999999998277</v>
      </c>
      <c r="B13941">
        <v>559904.46415598702</v>
      </c>
      <c r="C13941">
        <v>2905191.6848550099</v>
      </c>
      <c r="D13941">
        <v>369.29779225894799</v>
      </c>
      <c r="E13941">
        <v>2.05527829107649</v>
      </c>
      <c r="F13941">
        <v>0.17515502785471401</v>
      </c>
    </row>
    <row r="13942" spans="1:6" x14ac:dyDescent="0.2">
      <c r="A13942">
        <f t="shared" si="217"/>
        <v>1394.0999999998276</v>
      </c>
      <c r="B13942">
        <v>559904.51464763703</v>
      </c>
      <c r="C13942">
        <v>2905191.8848526999</v>
      </c>
      <c r="D13942">
        <v>369.334013494418</v>
      </c>
      <c r="E13942">
        <v>2.0558559587582601</v>
      </c>
      <c r="F13942">
        <v>0.17493350290565601</v>
      </c>
    </row>
    <row r="13943" spans="1:6" x14ac:dyDescent="0.2">
      <c r="A13943">
        <f t="shared" si="217"/>
        <v>1394.1999999998275</v>
      </c>
      <c r="B13943">
        <v>559904.56525322201</v>
      </c>
      <c r="C13943">
        <v>2905192.0848790202</v>
      </c>
      <c r="D13943">
        <v>369.370253358642</v>
      </c>
      <c r="E13943">
        <v>2.0564255902029802</v>
      </c>
      <c r="F13943">
        <v>0.17468751643498601</v>
      </c>
    </row>
    <row r="13944" spans="1:6" x14ac:dyDescent="0.2">
      <c r="A13944">
        <f t="shared" si="217"/>
        <v>1394.2999999998274</v>
      </c>
      <c r="B13944">
        <v>559904.61597031797</v>
      </c>
      <c r="C13944">
        <v>2905192.2849335</v>
      </c>
      <c r="D13944">
        <v>369.40652719320599</v>
      </c>
      <c r="E13944">
        <v>2.0569873415792999</v>
      </c>
      <c r="F13944">
        <v>0.17441926132118099</v>
      </c>
    </row>
    <row r="13945" spans="1:6" x14ac:dyDescent="0.2">
      <c r="A13945">
        <f t="shared" si="217"/>
        <v>1394.3999999998273</v>
      </c>
      <c r="B13945">
        <v>559904.66679677402</v>
      </c>
      <c r="C13945">
        <v>2905192.48501564</v>
      </c>
      <c r="D13945">
        <v>369.442848374525</v>
      </c>
      <c r="E13945">
        <v>2.0575416893130098</v>
      </c>
      <c r="F13945">
        <v>0.17413045848393799</v>
      </c>
    </row>
    <row r="13946" spans="1:6" x14ac:dyDescent="0.2">
      <c r="A13946">
        <f t="shared" si="217"/>
        <v>1394.4999999998272</v>
      </c>
      <c r="B13946">
        <v>559904.71773066302</v>
      </c>
      <c r="C13946">
        <v>2905192.6851249398</v>
      </c>
      <c r="D13946">
        <v>369.47922834740501</v>
      </c>
      <c r="E13946">
        <v>2.0580890775099001</v>
      </c>
      <c r="F13946">
        <v>0.17382292247471701</v>
      </c>
    </row>
    <row r="13947" spans="1:6" x14ac:dyDescent="0.2">
      <c r="A13947">
        <f t="shared" si="217"/>
        <v>1394.5999999998271</v>
      </c>
      <c r="B13947">
        <v>559904.76877028204</v>
      </c>
      <c r="C13947">
        <v>2905192.8852609098</v>
      </c>
      <c r="D13947">
        <v>369.515676803107</v>
      </c>
      <c r="E13947">
        <v>2.0586299218892501</v>
      </c>
      <c r="F13947">
        <v>0.17349854783086699</v>
      </c>
    </row>
    <row r="13948" spans="1:6" x14ac:dyDescent="0.2">
      <c r="A13948">
        <f t="shared" si="217"/>
        <v>1394.699999999827</v>
      </c>
      <c r="B13948">
        <v>559904.81991415704</v>
      </c>
      <c r="C13948">
        <v>2905193.0854230798</v>
      </c>
      <c r="D13948">
        <v>369.552201844161</v>
      </c>
      <c r="E13948">
        <v>2.0591646344972401</v>
      </c>
      <c r="F13948">
        <v>0.173159216603059</v>
      </c>
    </row>
    <row r="13949" spans="1:6" x14ac:dyDescent="0.2">
      <c r="A13949">
        <f t="shared" si="217"/>
        <v>1394.7999999998269</v>
      </c>
      <c r="B13949">
        <v>559904.871161032</v>
      </c>
      <c r="C13949">
        <v>2905193.2856109599</v>
      </c>
      <c r="D13949">
        <v>369.58881012529901</v>
      </c>
      <c r="E13949">
        <v>2.05969363196045</v>
      </c>
      <c r="F13949">
        <v>0.17280675586636099</v>
      </c>
    </row>
    <row r="13950" spans="1:6" x14ac:dyDescent="0.2">
      <c r="A13950">
        <f t="shared" si="217"/>
        <v>1394.8999999998268</v>
      </c>
      <c r="B13950">
        <v>559904.92250986095</v>
      </c>
      <c r="C13950">
        <v>2905193.48582409</v>
      </c>
      <c r="D13950">
        <v>369.625506981309</v>
      </c>
      <c r="E13950">
        <v>2.06021733772018</v>
      </c>
      <c r="F13950">
        <v>0.17244292026788599</v>
      </c>
    </row>
    <row r="13951" spans="1:6" x14ac:dyDescent="0.2">
      <c r="A13951">
        <f t="shared" si="217"/>
        <v>1394.9999999998267</v>
      </c>
      <c r="B13951">
        <v>559904.97395979904</v>
      </c>
      <c r="C13951">
        <v>2905193.68606201</v>
      </c>
      <c r="D13951">
        <v>369.66229654657502</v>
      </c>
      <c r="E13951">
        <v>2.0607361828141402</v>
      </c>
      <c r="F13951">
        <v>0.172069389525844</v>
      </c>
    </row>
    <row r="13952" spans="1:6" x14ac:dyDescent="0.2">
      <c r="A13952">
        <f t="shared" si="217"/>
        <v>1395.0999999998267</v>
      </c>
      <c r="B13952">
        <v>559905.02551018295</v>
      </c>
      <c r="C13952">
        <v>2905193.8863242702</v>
      </c>
      <c r="D13952">
        <v>369.69918186911201</v>
      </c>
      <c r="E13952">
        <v>2.0612506068229699</v>
      </c>
      <c r="F13952">
        <v>0.171687772889482</v>
      </c>
    </row>
    <row r="13953" spans="1:6" x14ac:dyDescent="0.2">
      <c r="A13953">
        <f t="shared" si="217"/>
        <v>1395.1999999998266</v>
      </c>
      <c r="B13953">
        <v>559905.07716053003</v>
      </c>
      <c r="C13953">
        <v>2905194.0866104402</v>
      </c>
      <c r="D13953">
        <v>369.73616502023299</v>
      </c>
      <c r="E13953">
        <v>2.0617610449747099</v>
      </c>
      <c r="F13953">
        <v>0.171299555735929</v>
      </c>
    </row>
    <row r="13954" spans="1:6" x14ac:dyDescent="0.2">
      <c r="A13954">
        <f t="shared" si="217"/>
        <v>1395.2999999998265</v>
      </c>
      <c r="B13954">
        <v>559905.12891051604</v>
      </c>
      <c r="C13954">
        <v>2905194.2869201</v>
      </c>
      <c r="D13954">
        <v>369.77324718494702</v>
      </c>
      <c r="E13954">
        <v>2.0622679424955801</v>
      </c>
      <c r="F13954">
        <v>0.17090623769708499</v>
      </c>
    </row>
    <row r="13955" spans="1:6" x14ac:dyDescent="0.2">
      <c r="A13955">
        <f t="shared" si="217"/>
        <v>1395.3999999998264</v>
      </c>
      <c r="B13955">
        <v>559905.18075997604</v>
      </c>
      <c r="C13955">
        <v>2905194.4872528599</v>
      </c>
      <c r="D13955">
        <v>369.81042878127403</v>
      </c>
      <c r="E13955">
        <v>2.06277171525553</v>
      </c>
      <c r="F13955">
        <v>0.17050926229603</v>
      </c>
    </row>
    <row r="13956" spans="1:6" x14ac:dyDescent="0.2">
      <c r="A13956">
        <f t="shared" ref="A13956:A14019" si="218">A13955+0.1</f>
        <v>1395.4999999998263</v>
      </c>
      <c r="B13956">
        <v>559905.23270889698</v>
      </c>
      <c r="C13956">
        <v>2905194.68760833</v>
      </c>
      <c r="D13956">
        <v>369.84770955552602</v>
      </c>
      <c r="E13956">
        <v>2.06327263152791</v>
      </c>
      <c r="F13956">
        <v>0.17010994465891099</v>
      </c>
    </row>
    <row r="13957" spans="1:6" x14ac:dyDescent="0.2">
      <c r="A13957">
        <f t="shared" si="218"/>
        <v>1395.5999999998262</v>
      </c>
      <c r="B13957">
        <v>559905.28475739504</v>
      </c>
      <c r="C13957">
        <v>2905194.8879861399</v>
      </c>
      <c r="D13957">
        <v>369.885088653342</v>
      </c>
      <c r="E13957">
        <v>2.0637709316394099</v>
      </c>
      <c r="F13957">
        <v>0.169709481695445</v>
      </c>
    </row>
    <row r="13958" spans="1:6" x14ac:dyDescent="0.2">
      <c r="A13958">
        <f t="shared" si="218"/>
        <v>1395.6999999998261</v>
      </c>
      <c r="B13958">
        <v>559905.33690571005</v>
      </c>
      <c r="C13958">
        <v>2905195.08838592</v>
      </c>
      <c r="D13958">
        <v>369.92256468721899</v>
      </c>
      <c r="E13958">
        <v>2.0642668395117201</v>
      </c>
      <c r="F13958">
        <v>0.169308961192566</v>
      </c>
    </row>
    <row r="13959" spans="1:6" x14ac:dyDescent="0.2">
      <c r="A13959">
        <f t="shared" si="218"/>
        <v>1395.799999999826</v>
      </c>
      <c r="B13959">
        <v>559905.38915418298</v>
      </c>
      <c r="C13959">
        <v>2905195.2888072999</v>
      </c>
      <c r="D13959">
        <v>369.960135800339</v>
      </c>
      <c r="E13959">
        <v>2.0647605618779798</v>
      </c>
      <c r="F13959">
        <v>0.16890936863675199</v>
      </c>
    </row>
    <row r="13960" spans="1:6" x14ac:dyDescent="0.2">
      <c r="A13960">
        <f t="shared" si="218"/>
        <v>1395.8999999998259</v>
      </c>
      <c r="B13960">
        <v>559905.44150325202</v>
      </c>
      <c r="C13960">
        <v>2905195.4892499102</v>
      </c>
      <c r="D13960">
        <v>369.99779972631802</v>
      </c>
      <c r="E13960">
        <v>2.0652522879438902</v>
      </c>
      <c r="F13960">
        <v>0.16851159372497301</v>
      </c>
    </row>
    <row r="13961" spans="1:6" x14ac:dyDescent="0.2">
      <c r="A13961">
        <f t="shared" si="218"/>
        <v>1395.9999999998258</v>
      </c>
      <c r="B13961">
        <v>559905.49395343603</v>
      </c>
      <c r="C13961">
        <v>2905195.6897133999</v>
      </c>
      <c r="D13961">
        <v>370.03555384506501</v>
      </c>
      <c r="E13961">
        <v>2.0657421894147801</v>
      </c>
      <c r="F13961">
        <v>0.16811643657403699</v>
      </c>
    </row>
    <row r="13962" spans="1:6" x14ac:dyDescent="0.2">
      <c r="A13962">
        <f t="shared" si="218"/>
        <v>1396.0999999998257</v>
      </c>
      <c r="B13962">
        <v>559905.54650532699</v>
      </c>
      <c r="C13962">
        <v>2905195.8901974098</v>
      </c>
      <c r="D13962">
        <v>370.07339523490498</v>
      </c>
      <c r="E13962">
        <v>2.06623042081327</v>
      </c>
      <c r="F13962">
        <v>0.167724613635817</v>
      </c>
    </row>
    <row r="13963" spans="1:6" x14ac:dyDescent="0.2">
      <c r="A13963">
        <f t="shared" si="218"/>
        <v>1396.1999999998256</v>
      </c>
      <c r="B13963">
        <v>559905.59915957798</v>
      </c>
      <c r="C13963">
        <v>2905196.0907015898</v>
      </c>
      <c r="D13963">
        <v>370.11132072113401</v>
      </c>
      <c r="E13963">
        <v>2.0667171200240402</v>
      </c>
      <c r="F13963">
        <v>0.167336763341568</v>
      </c>
    </row>
    <row r="13964" spans="1:6" x14ac:dyDescent="0.2">
      <c r="A13964">
        <f t="shared" si="218"/>
        <v>1396.2999999998256</v>
      </c>
      <c r="B13964">
        <v>559905.65191689797</v>
      </c>
      <c r="C13964">
        <v>2905196.2912256001</v>
      </c>
      <c r="D13964">
        <v>370.14932692113001</v>
      </c>
      <c r="E13964">
        <v>2.0672024090082899</v>
      </c>
      <c r="F13964">
        <v>0.16695345149185001</v>
      </c>
    </row>
    <row r="13965" spans="1:6" x14ac:dyDescent="0.2">
      <c r="A13965">
        <f t="shared" si="218"/>
        <v>1396.3999999998255</v>
      </c>
      <c r="B13965">
        <v>559905.70477804204</v>
      </c>
      <c r="C13965">
        <v>2905196.4917690898</v>
      </c>
      <c r="D13965">
        <v>370.18741028616</v>
      </c>
      <c r="E13965">
        <v>2.06768639464096</v>
      </c>
      <c r="F13965">
        <v>0.16657517641563799</v>
      </c>
    </row>
    <row r="13966" spans="1:6" x14ac:dyDescent="0.2">
      <c r="A13966">
        <f t="shared" si="218"/>
        <v>1396.4999999998254</v>
      </c>
      <c r="B13966">
        <v>559905.75774379901</v>
      </c>
      <c r="C13966">
        <v>2905196.6923317299</v>
      </c>
      <c r="D13966">
        <v>370.22556714001701</v>
      </c>
      <c r="E13966">
        <v>2.0681691696292899</v>
      </c>
      <c r="F13966">
        <v>0.16620237391516501</v>
      </c>
    </row>
    <row r="13967" spans="1:6" x14ac:dyDescent="0.2">
      <c r="A13967">
        <f t="shared" si="218"/>
        <v>1396.5999999998253</v>
      </c>
      <c r="B13967">
        <v>559905.81081499497</v>
      </c>
      <c r="C13967">
        <v>2905196.8929131702</v>
      </c>
      <c r="D13967">
        <v>370.26379371459001</v>
      </c>
      <c r="E13967">
        <v>2.0686508134802102</v>
      </c>
      <c r="F13967">
        <v>0.165835422016922</v>
      </c>
    </row>
    <row r="13968" spans="1:6" x14ac:dyDescent="0.2">
      <c r="A13968">
        <f t="shared" si="218"/>
        <v>1396.6999999998252</v>
      </c>
      <c r="B13968">
        <v>559905.86399247602</v>
      </c>
      <c r="C13968">
        <v>2905197.0935130999</v>
      </c>
      <c r="D13968">
        <v>370.30208618250299</v>
      </c>
      <c r="E13968">
        <v>2.0691313934859998</v>
      </c>
      <c r="F13968">
        <v>0.16547464553386099</v>
      </c>
    </row>
    <row r="13969" spans="1:6" x14ac:dyDescent="0.2">
      <c r="A13969">
        <f t="shared" si="218"/>
        <v>1396.7999999998251</v>
      </c>
      <c r="B13969">
        <v>559905.91727711202</v>
      </c>
      <c r="C13969">
        <v>2905197.2941311798</v>
      </c>
      <c r="D13969">
        <v>370.34044068691202</v>
      </c>
      <c r="E13969">
        <v>2.0696109657080002</v>
      </c>
      <c r="F13969">
        <v>0.16512032045908101</v>
      </c>
    </row>
    <row r="13970" spans="1:6" x14ac:dyDescent="0.2">
      <c r="A13970">
        <f t="shared" si="218"/>
        <v>1396.899999999825</v>
      </c>
      <c r="B13970">
        <v>559905.97066978202</v>
      </c>
      <c r="C13970">
        <v>2905197.4947670801</v>
      </c>
      <c r="D13970">
        <v>370.37885336860501</v>
      </c>
      <c r="E13970">
        <v>2.0700895759389502</v>
      </c>
      <c r="F13970">
        <v>0.16477267819555499</v>
      </c>
    </row>
    <row r="13971" spans="1:6" x14ac:dyDescent="0.2">
      <c r="A13971">
        <f t="shared" si="218"/>
        <v>1396.9999999998249</v>
      </c>
      <c r="B13971">
        <v>559906.02417137998</v>
      </c>
      <c r="C13971">
        <v>2905197.6954204901</v>
      </c>
      <c r="D13971">
        <v>370.41732039048497</v>
      </c>
      <c r="E13971">
        <v>2.07056726063032</v>
      </c>
      <c r="F13971">
        <v>0.16443190963143101</v>
      </c>
    </row>
    <row r="13972" spans="1:6" x14ac:dyDescent="0.2">
      <c r="A13972">
        <f t="shared" si="218"/>
        <v>1397.0999999998248</v>
      </c>
      <c r="B13972">
        <v>559906.077782801</v>
      </c>
      <c r="C13972">
        <v>2905197.89609107</v>
      </c>
      <c r="D13972">
        <v>370.45583795956799</v>
      </c>
      <c r="E13972">
        <v>2.0710440477739298</v>
      </c>
      <c r="F13972">
        <v>0.16409816906834199</v>
      </c>
    </row>
    <row r="13973" spans="1:6" x14ac:dyDescent="0.2">
      <c r="A13973">
        <f t="shared" si="218"/>
        <v>1397.1999999998247</v>
      </c>
      <c r="B13973">
        <v>559906.13150494604</v>
      </c>
      <c r="C13973">
        <v>2905198.0967784999</v>
      </c>
      <c r="D13973">
        <v>370.49440234660398</v>
      </c>
      <c r="E13973">
        <v>2.0715199577284502</v>
      </c>
      <c r="F13973">
        <v>0.163771578002638</v>
      </c>
    </row>
    <row r="13974" spans="1:6" x14ac:dyDescent="0.2">
      <c r="A13974">
        <f t="shared" si="218"/>
        <v>1397.2999999998246</v>
      </c>
      <c r="B13974">
        <v>559906.18533871102</v>
      </c>
      <c r="C13974">
        <v>2905198.2974824798</v>
      </c>
      <c r="D13974">
        <v>370.53300990344098</v>
      </c>
      <c r="E13974">
        <v>2.0719950039880102</v>
      </c>
      <c r="F13974">
        <v>0.16345222877661</v>
      </c>
    </row>
    <row r="13975" spans="1:6" x14ac:dyDescent="0.2">
      <c r="A13975">
        <f t="shared" si="218"/>
        <v>1397.3999999998246</v>
      </c>
      <c r="B13975">
        <v>559906.23928499199</v>
      </c>
      <c r="C13975">
        <v>2905198.4982026801</v>
      </c>
      <c r="D13975">
        <v>370.571657078241</v>
      </c>
      <c r="E13975">
        <v>2.0724691938873998</v>
      </c>
      <c r="F13975">
        <v>0.16314018809879899</v>
      </c>
    </row>
    <row r="13976" spans="1:6" x14ac:dyDescent="0.2">
      <c r="A13976">
        <f t="shared" si="218"/>
        <v>1397.4999999998245</v>
      </c>
      <c r="B13976">
        <v>559906.29334467498</v>
      </c>
      <c r="C13976">
        <v>2905198.69893878</v>
      </c>
      <c r="D13976">
        <v>370.61034042867902</v>
      </c>
      <c r="E13976">
        <v>2.0729425292414199</v>
      </c>
      <c r="F13976">
        <v>0.16283550044178199</v>
      </c>
    </row>
    <row r="13977" spans="1:6" x14ac:dyDescent="0.2">
      <c r="A13977">
        <f t="shared" si="218"/>
        <v>1397.5999999998244</v>
      </c>
      <c r="B13977">
        <v>559906.34751864197</v>
      </c>
      <c r="C13977">
        <v>2905198.89969048</v>
      </c>
      <c r="D13977">
        <v>370.64905663323202</v>
      </c>
      <c r="E13977">
        <v>2.0734150069171302</v>
      </c>
      <c r="F13977">
        <v>0.16253819132698799</v>
      </c>
    </row>
    <row r="13978" spans="1:6" x14ac:dyDescent="0.2">
      <c r="A13978">
        <f t="shared" si="218"/>
        <v>1397.6999999998243</v>
      </c>
      <c r="B13978">
        <v>559906.40180776105</v>
      </c>
      <c r="C13978">
        <v>2905199.1004574499</v>
      </c>
      <c r="D13978">
        <v>370.68780250069898</v>
      </c>
      <c r="E13978">
        <v>2.0738866193383299</v>
      </c>
      <c r="F13978">
        <v>0.16224827051111501</v>
      </c>
    </row>
    <row r="13979" spans="1:6" x14ac:dyDescent="0.2">
      <c r="A13979">
        <f t="shared" si="218"/>
        <v>1397.7999999998242</v>
      </c>
      <c r="B13979">
        <v>559906.45621289196</v>
      </c>
      <c r="C13979">
        <v>2905199.3012393801</v>
      </c>
      <c r="D13979">
        <v>370.72657497807398</v>
      </c>
      <c r="E13979">
        <v>2.0743573549207901</v>
      </c>
      <c r="F13979">
        <v>0.161965735091429</v>
      </c>
    </row>
    <row r="13980" spans="1:6" x14ac:dyDescent="0.2">
      <c r="A13980">
        <f t="shared" si="218"/>
        <v>1397.8999999998241</v>
      </c>
      <c r="B13980">
        <v>559906.51073488197</v>
      </c>
      <c r="C13980">
        <v>2905199.5020359601</v>
      </c>
      <c r="D13980">
        <v>370.76537115689302</v>
      </c>
      <c r="E13980">
        <v>2.0748271984356799</v>
      </c>
      <c r="F13980">
        <v>0.161690572555482</v>
      </c>
    </row>
    <row r="13981" spans="1:6" x14ac:dyDescent="0.2">
      <c r="A13981">
        <f t="shared" si="218"/>
        <v>1397.999999999824</v>
      </c>
      <c r="B13981">
        <v>559906.56537456904</v>
      </c>
      <c r="C13981">
        <v>2905199.7028468698</v>
      </c>
      <c r="D13981">
        <v>370.80418827820898</v>
      </c>
      <c r="E13981">
        <v>2.0752961312957101</v>
      </c>
      <c r="F13981">
        <v>0.16142276381463599</v>
      </c>
    </row>
    <row r="13982" spans="1:6" x14ac:dyDescent="0.2">
      <c r="A13982">
        <f t="shared" si="218"/>
        <v>1398.0999999998239</v>
      </c>
      <c r="B13982">
        <v>559906.62013277295</v>
      </c>
      <c r="C13982">
        <v>2905199.9036718002</v>
      </c>
      <c r="D13982">
        <v>370.84302373632602</v>
      </c>
      <c r="E13982">
        <v>2.0757641317534601</v>
      </c>
      <c r="F13982">
        <v>0.16116228629595999</v>
      </c>
    </row>
    <row r="13983" spans="1:6" x14ac:dyDescent="0.2">
      <c r="A13983">
        <f t="shared" si="218"/>
        <v>1398.1999999998238</v>
      </c>
      <c r="B13983">
        <v>559906.67501030595</v>
      </c>
      <c r="C13983">
        <v>2905200.1045104298</v>
      </c>
      <c r="D13983">
        <v>370.88187508145802</v>
      </c>
      <c r="E13983">
        <v>2.07623117498837</v>
      </c>
      <c r="F13983">
        <v>0.16090911723338899</v>
      </c>
    </row>
    <row r="13984" spans="1:6" x14ac:dyDescent="0.2">
      <c r="A13984">
        <f t="shared" si="218"/>
        <v>1398.2999999998237</v>
      </c>
      <c r="B13984">
        <v>559906.73000796803</v>
      </c>
      <c r="C13984">
        <v>2905200.30536245</v>
      </c>
      <c r="D13984">
        <v>370.92074002150002</v>
      </c>
      <c r="E13984">
        <v>2.0766972330211999</v>
      </c>
      <c r="F13984">
        <v>0.16066323745570199</v>
      </c>
    </row>
    <row r="13985" spans="1:6" x14ac:dyDescent="0.2">
      <c r="A13985">
        <f t="shared" si="218"/>
        <v>1398.3999999998236</v>
      </c>
      <c r="B13985">
        <v>559906.78512654605</v>
      </c>
      <c r="C13985">
        <v>2905200.5062275399</v>
      </c>
      <c r="D13985">
        <v>370.95961642317599</v>
      </c>
      <c r="E13985">
        <v>2.0771622742968598</v>
      </c>
      <c r="F13985">
        <v>0.160424636470506</v>
      </c>
    </row>
    <row r="13986" spans="1:6" x14ac:dyDescent="0.2">
      <c r="A13986">
        <f t="shared" si="218"/>
        <v>1398.4999999998236</v>
      </c>
      <c r="B13986">
        <v>559906.84036681894</v>
      </c>
      <c r="C13986">
        <v>2905200.7071053698</v>
      </c>
      <c r="D13986">
        <v>370.998502312997</v>
      </c>
      <c r="E13986">
        <v>2.07762643493971</v>
      </c>
      <c r="F13986">
        <v>0.16019238833504401</v>
      </c>
    </row>
    <row r="13987" spans="1:6" x14ac:dyDescent="0.2">
      <c r="A13987">
        <f t="shared" si="218"/>
        <v>1398.5999999998235</v>
      </c>
      <c r="B13987">
        <v>559906.89572946902</v>
      </c>
      <c r="C13987">
        <v>2905200.9079956599</v>
      </c>
      <c r="D13987">
        <v>371.03739564595298</v>
      </c>
      <c r="E13987">
        <v>2.07809011592955</v>
      </c>
      <c r="F13987">
        <v>0.159964110061288</v>
      </c>
    </row>
    <row r="13988" spans="1:6" x14ac:dyDescent="0.2">
      <c r="A13988">
        <f t="shared" si="218"/>
        <v>1398.6999999998234</v>
      </c>
      <c r="B13988">
        <v>559906.95121494599</v>
      </c>
      <c r="C13988">
        <v>2905201.1088982099</v>
      </c>
      <c r="D13988">
        <v>371.07629394080499</v>
      </c>
      <c r="E13988">
        <v>2.0785535422656101</v>
      </c>
      <c r="F13988">
        <v>0.159738390093008</v>
      </c>
    </row>
    <row r="13989" spans="1:6" x14ac:dyDescent="0.2">
      <c r="A13989">
        <f t="shared" si="218"/>
        <v>1398.7999999998233</v>
      </c>
      <c r="B13989">
        <v>559907.00682355498</v>
      </c>
      <c r="C13989">
        <v>2905201.3098128499</v>
      </c>
      <c r="D13989">
        <v>371.115194525692</v>
      </c>
      <c r="E13989">
        <v>2.0790168948579302</v>
      </c>
      <c r="F13989">
        <v>0.15951405954610301</v>
      </c>
    </row>
    <row r="13990" spans="1:6" x14ac:dyDescent="0.2">
      <c r="A13990">
        <f t="shared" si="218"/>
        <v>1398.8999999998232</v>
      </c>
      <c r="B13990">
        <v>559907.06255548098</v>
      </c>
      <c r="C13990">
        <v>2905201.5107394801</v>
      </c>
      <c r="D13990">
        <v>371.15409459926298</v>
      </c>
      <c r="E13990">
        <v>2.0794803866254501</v>
      </c>
      <c r="F13990">
        <v>0.15928976293370001</v>
      </c>
    </row>
    <row r="13991" spans="1:6" x14ac:dyDescent="0.2">
      <c r="A13991">
        <f t="shared" si="218"/>
        <v>1398.9999999998231</v>
      </c>
      <c r="B13991">
        <v>559907.11841077101</v>
      </c>
      <c r="C13991">
        <v>2905201.71167805</v>
      </c>
      <c r="D13991">
        <v>371.19299118804901</v>
      </c>
      <c r="E13991">
        <v>2.0799440359034</v>
      </c>
      <c r="F13991">
        <v>0.15906523644250001</v>
      </c>
    </row>
    <row r="13992" spans="1:6" x14ac:dyDescent="0.2">
      <c r="A13992">
        <f t="shared" si="218"/>
        <v>1399.099999999823</v>
      </c>
      <c r="B13992">
        <v>559907.17438943405</v>
      </c>
      <c r="C13992">
        <v>2905201.9126284798</v>
      </c>
      <c r="D13992">
        <v>371.23188142653203</v>
      </c>
      <c r="E13992">
        <v>2.0804077558556302</v>
      </c>
      <c r="F13992">
        <v>0.158840781765508</v>
      </c>
    </row>
    <row r="13993" spans="1:6" x14ac:dyDescent="0.2">
      <c r="A13993">
        <f t="shared" si="218"/>
        <v>1399.1999999998229</v>
      </c>
      <c r="B13993">
        <v>559907.23049149895</v>
      </c>
      <c r="C13993">
        <v>2905202.1135907401</v>
      </c>
      <c r="D13993">
        <v>371.27076270371902</v>
      </c>
      <c r="E13993">
        <v>2.0808714654940599</v>
      </c>
      <c r="F13993">
        <v>0.158616640978583</v>
      </c>
    </row>
    <row r="13994" spans="1:6" x14ac:dyDescent="0.2">
      <c r="A13994">
        <f t="shared" si="218"/>
        <v>1399.2999999998228</v>
      </c>
      <c r="B13994">
        <v>559907.28671700601</v>
      </c>
      <c r="C13994">
        <v>2905202.31456473</v>
      </c>
      <c r="D13994">
        <v>371.30963265316899</v>
      </c>
      <c r="E13994">
        <v>2.0813350884369202</v>
      </c>
      <c r="F13994">
        <v>0.158393004558955</v>
      </c>
    </row>
    <row r="13995" spans="1:6" x14ac:dyDescent="0.2">
      <c r="A13995">
        <f t="shared" si="218"/>
        <v>1399.3999999998227</v>
      </c>
      <c r="B13995">
        <v>559907.34306600597</v>
      </c>
      <c r="C13995">
        <v>2905202.5155503801</v>
      </c>
      <c r="D13995">
        <v>371.34848914423497</v>
      </c>
      <c r="E13995">
        <v>2.0817985523791802</v>
      </c>
      <c r="F13995">
        <v>0.15817001982927101</v>
      </c>
    </row>
    <row r="13996" spans="1:6" x14ac:dyDescent="0.2">
      <c r="A13996">
        <f t="shared" si="218"/>
        <v>1399.4999999998226</v>
      </c>
      <c r="B13996">
        <v>559907.39953855297</v>
      </c>
      <c r="C13996">
        <v>2905202.7165475902</v>
      </c>
      <c r="D13996">
        <v>371.38733027289197</v>
      </c>
      <c r="E13996">
        <v>2.08226178877073</v>
      </c>
      <c r="F13996">
        <v>0.15794779837947501</v>
      </c>
    </row>
    <row r="13997" spans="1:6" x14ac:dyDescent="0.2">
      <c r="A13997">
        <f t="shared" si="218"/>
        <v>1399.5999999998226</v>
      </c>
      <c r="B13997">
        <v>559907.45613470604</v>
      </c>
      <c r="C13997">
        <v>2905202.9175562798</v>
      </c>
      <c r="D13997">
        <v>371.42615435194301</v>
      </c>
      <c r="E13997">
        <v>2.0827247325794001</v>
      </c>
      <c r="F13997">
        <v>0.157726422368761</v>
      </c>
    </row>
    <row r="13998" spans="1:6" x14ac:dyDescent="0.2">
      <c r="A13998">
        <f t="shared" si="218"/>
        <v>1399.6999999998225</v>
      </c>
      <c r="B13998">
        <v>559907.51285452303</v>
      </c>
      <c r="C13998">
        <v>2905203.1185763301</v>
      </c>
      <c r="D13998">
        <v>371.46495990068598</v>
      </c>
      <c r="E13998">
        <v>2.08318732211572</v>
      </c>
      <c r="F13998">
        <v>0.15750594990116201</v>
      </c>
    </row>
    <row r="13999" spans="1:6" x14ac:dyDescent="0.2">
      <c r="A13999">
        <f t="shared" si="218"/>
        <v>1399.7999999998224</v>
      </c>
      <c r="B13999">
        <v>559907.56969806203</v>
      </c>
      <c r="C13999">
        <v>2905203.3196076402</v>
      </c>
      <c r="D13999">
        <v>371.50374563412299</v>
      </c>
      <c r="E13999">
        <v>2.08364949890059</v>
      </c>
      <c r="F13999">
        <v>0.157286419602958</v>
      </c>
    </row>
    <row r="14000" spans="1:6" x14ac:dyDescent="0.2">
      <c r="A14000">
        <f t="shared" si="218"/>
        <v>1399.8999999998223</v>
      </c>
      <c r="B14000">
        <v>559907.62666537997</v>
      </c>
      <c r="C14000">
        <v>2905203.5206500902</v>
      </c>
      <c r="D14000">
        <v>371.542510451807</v>
      </c>
      <c r="E14000">
        <v>2.0841112075675201</v>
      </c>
      <c r="F14000">
        <v>0.15706785452688499</v>
      </c>
    </row>
    <row r="14001" spans="1:6" x14ac:dyDescent="0.2">
      <c r="A14001">
        <f t="shared" si="218"/>
        <v>1399.9999999998222</v>
      </c>
      <c r="B14001">
        <v>559907.68375652796</v>
      </c>
      <c r="C14001">
        <v>2905203.7217035699</v>
      </c>
      <c r="D14001">
        <v>371.58125342642899</v>
      </c>
      <c r="E14001">
        <v>2.08457239578998</v>
      </c>
      <c r="F14001">
        <v>0.156850265466493</v>
      </c>
    </row>
    <row r="14002" spans="1:6" x14ac:dyDescent="0.2">
      <c r="A14002">
        <f t="shared" si="218"/>
        <v>1400.0999999998221</v>
      </c>
      <c r="B14002">
        <v>559907.74097155698</v>
      </c>
      <c r="C14002">
        <v>2905203.92276794</v>
      </c>
      <c r="D14002">
        <v>371.61997379222498</v>
      </c>
      <c r="E14002">
        <v>2.0850330142278302</v>
      </c>
      <c r="F14002">
        <v>0.15663365375805699</v>
      </c>
    </row>
    <row r="14003" spans="1:6" x14ac:dyDescent="0.2">
      <c r="A14003">
        <f t="shared" si="218"/>
        <v>1400.199999999822</v>
      </c>
      <c r="B14003">
        <v>559907.79831051303</v>
      </c>
      <c r="C14003">
        <v>2905204.1238430799</v>
      </c>
      <c r="D14003">
        <v>371.65867093330399</v>
      </c>
      <c r="E14003">
        <v>2.08549301648759</v>
      </c>
      <c r="F14003">
        <v>0.156418013630962</v>
      </c>
    </row>
    <row r="14004" spans="1:6" x14ac:dyDescent="0.2">
      <c r="A14004">
        <f t="shared" si="218"/>
        <v>1400.2999999998219</v>
      </c>
      <c r="B14004">
        <v>559907.85577343695</v>
      </c>
      <c r="C14004">
        <v>2905204.3249288602</v>
      </c>
      <c r="D14004">
        <v>371.69734437196598</v>
      </c>
      <c r="E14004">
        <v>2.0859523590943501</v>
      </c>
      <c r="F14004">
        <v>0.156203334168004</v>
      </c>
    </row>
    <row r="14005" spans="1:6" x14ac:dyDescent="0.2">
      <c r="A14005">
        <f t="shared" si="218"/>
        <v>1400.3999999998218</v>
      </c>
      <c r="B14005">
        <v>559907.91336036602</v>
      </c>
      <c r="C14005">
        <v>2905204.5260251299</v>
      </c>
      <c r="D14005">
        <v>371.7359937571</v>
      </c>
      <c r="E14005">
        <v>2.0864110014700898</v>
      </c>
      <c r="F14005">
        <v>0.15598960091231701</v>
      </c>
    </row>
    <row r="14006" spans="1:6" x14ac:dyDescent="0.2">
      <c r="A14006">
        <f t="shared" si="218"/>
        <v>1400.4999999998217</v>
      </c>
      <c r="B14006">
        <v>559907.971071337</v>
      </c>
      <c r="C14006">
        <v>2905204.72713177</v>
      </c>
      <c r="D14006">
        <v>371.77461885271998</v>
      </c>
      <c r="E14006">
        <v>2.0868689059187</v>
      </c>
      <c r="F14006">
        <v>0.15577679717367199</v>
      </c>
    </row>
    <row r="14007" spans="1:6" x14ac:dyDescent="0.2">
      <c r="A14007">
        <f t="shared" si="218"/>
        <v>1400.5999999998216</v>
      </c>
      <c r="B14007">
        <v>559908.02890637901</v>
      </c>
      <c r="C14007">
        <v>2905204.9282486299</v>
      </c>
      <c r="D14007">
        <v>371.81321952670203</v>
      </c>
      <c r="E14007">
        <v>2.0873260376128999</v>
      </c>
      <c r="F14007">
        <v>0.15556490505647599</v>
      </c>
    </row>
    <row r="14008" spans="1:6" x14ac:dyDescent="0.2">
      <c r="A14008">
        <f t="shared" si="218"/>
        <v>1400.6999999998216</v>
      </c>
      <c r="B14008">
        <v>559908.08686551999</v>
      </c>
      <c r="C14008">
        <v>2905205.1293755602</v>
      </c>
      <c r="D14008">
        <v>371.85179573979099</v>
      </c>
      <c r="E14008">
        <v>2.0877823645839202</v>
      </c>
      <c r="F14008">
        <v>0.15535390625091</v>
      </c>
    </row>
    <row r="14009" spans="1:6" x14ac:dyDescent="0.2">
      <c r="A14009">
        <f t="shared" si="218"/>
        <v>1400.7999999998215</v>
      </c>
      <c r="B14009">
        <v>559908.14494878496</v>
      </c>
      <c r="C14009">
        <v>2905205.3305124198</v>
      </c>
      <c r="D14009">
        <v>371.89034753489801</v>
      </c>
      <c r="E14009">
        <v>2.0882378577110901</v>
      </c>
      <c r="F14009">
        <v>0.15514378260639999</v>
      </c>
    </row>
    <row r="14010" spans="1:6" x14ac:dyDescent="0.2">
      <c r="A14010">
        <f t="shared" si="218"/>
        <v>1400.8999999998214</v>
      </c>
      <c r="B14010">
        <v>559908.20315619605</v>
      </c>
      <c r="C14010">
        <v>2905205.5316590499</v>
      </c>
      <c r="D14010">
        <v>371.928875026757</v>
      </c>
      <c r="E14010">
        <v>2.0886924907118001</v>
      </c>
      <c r="F14010">
        <v>0.15493451651755299</v>
      </c>
    </row>
    <row r="14011" spans="1:6" x14ac:dyDescent="0.2">
      <c r="A14011">
        <f t="shared" si="218"/>
        <v>1400.9999999998213</v>
      </c>
      <c r="B14011">
        <v>559908.26148777397</v>
      </c>
      <c r="C14011">
        <v>2905205.7328153001</v>
      </c>
      <c r="D14011">
        <v>371.96737839195703</v>
      </c>
      <c r="E14011">
        <v>2.0891462401302898</v>
      </c>
      <c r="F14011">
        <v>0.15472609113843</v>
      </c>
    </row>
    <row r="14012" spans="1:6" x14ac:dyDescent="0.2">
      <c r="A14012">
        <f t="shared" si="218"/>
        <v>1401.0999999998212</v>
      </c>
      <c r="B14012">
        <v>559908.319943537</v>
      </c>
      <c r="C14012">
        <v>2905205.9339810102</v>
      </c>
      <c r="D14012">
        <v>372.005857859375</v>
      </c>
      <c r="E14012">
        <v>2.0895990853251498</v>
      </c>
      <c r="F14012">
        <v>0.15451849044357599</v>
      </c>
    </row>
    <row r="14013" spans="1:6" x14ac:dyDescent="0.2">
      <c r="A14013">
        <f t="shared" si="218"/>
        <v>1401.1999999998211</v>
      </c>
      <c r="B14013">
        <v>559908.37852350203</v>
      </c>
      <c r="C14013">
        <v>2905206.1351560401</v>
      </c>
      <c r="D14013">
        <v>372.04431370104697</v>
      </c>
      <c r="E14013">
        <v>2.0900510084561499</v>
      </c>
      <c r="F14013">
        <v>0.15431169915471599</v>
      </c>
    </row>
    <row r="14014" spans="1:6" x14ac:dyDescent="0.2">
      <c r="A14014">
        <f t="shared" si="218"/>
        <v>1401.299999999821</v>
      </c>
      <c r="B14014">
        <v>559908.437227685</v>
      </c>
      <c r="C14014">
        <v>2905206.3363402099</v>
      </c>
      <c r="D14014">
        <v>372.08274622347102</v>
      </c>
      <c r="E14014">
        <v>2.09050199446899</v>
      </c>
      <c r="F14014">
        <v>0.15410570253827</v>
      </c>
    </row>
    <row r="14015" spans="1:6" x14ac:dyDescent="0.2">
      <c r="A14015">
        <f t="shared" si="218"/>
        <v>1401.3999999998209</v>
      </c>
      <c r="B14015">
        <v>559908.49605610105</v>
      </c>
      <c r="C14015">
        <v>2905206.5375333801</v>
      </c>
      <c r="D14015">
        <v>372.12115575936201</v>
      </c>
      <c r="E14015">
        <v>2.09095203107975</v>
      </c>
      <c r="F14015">
        <v>0.15390048609122201</v>
      </c>
    </row>
    <row r="14016" spans="1:6" x14ac:dyDescent="0.2">
      <c r="A14016">
        <f t="shared" si="218"/>
        <v>1401.4999999998208</v>
      </c>
      <c r="B14016">
        <v>559908.55500876403</v>
      </c>
      <c r="C14016">
        <v>2905206.7387353699</v>
      </c>
      <c r="D14016">
        <v>372.15954265986198</v>
      </c>
      <c r="E14016">
        <v>2.0914011087601199</v>
      </c>
      <c r="F14016">
        <v>0.15369603512556501</v>
      </c>
    </row>
    <row r="14017" spans="1:6" x14ac:dyDescent="0.2">
      <c r="A14017">
        <f t="shared" si="218"/>
        <v>1401.5999999998207</v>
      </c>
      <c r="B14017">
        <v>559908.61408568698</v>
      </c>
      <c r="C14017">
        <v>2905206.93994602</v>
      </c>
      <c r="D14017">
        <v>372.19790728719897</v>
      </c>
      <c r="E14017">
        <v>2.09184922072293</v>
      </c>
      <c r="F14017">
        <v>0.15349233425078199</v>
      </c>
    </row>
    <row r="14018" spans="1:6" x14ac:dyDescent="0.2">
      <c r="A14018">
        <f t="shared" si="218"/>
        <v>1401.6999999998206</v>
      </c>
      <c r="B14018">
        <v>559908.67328688398</v>
      </c>
      <c r="C14018">
        <v>2905207.1411651801</v>
      </c>
      <c r="D14018">
        <v>372.23625000778998</v>
      </c>
      <c r="E14018">
        <v>2.0922963629092299</v>
      </c>
      <c r="F14018">
        <v>0.15328936675952201</v>
      </c>
    </row>
    <row r="14019" spans="1:6" x14ac:dyDescent="0.2">
      <c r="A14019">
        <f t="shared" si="218"/>
        <v>1401.7999999998206</v>
      </c>
      <c r="B14019">
        <v>559908.73261236504</v>
      </c>
      <c r="C14019">
        <v>2905207.34239267</v>
      </c>
      <c r="D14019">
        <v>372.274571185767</v>
      </c>
      <c r="E14019">
        <v>2.0927425339796302</v>
      </c>
      <c r="F14019">
        <v>0.15308711392398999</v>
      </c>
    </row>
    <row r="14020" spans="1:6" x14ac:dyDescent="0.2">
      <c r="A14020">
        <f t="shared" ref="A14020:A14083" si="219">A14019+0.1</f>
        <v>1401.8999999998205</v>
      </c>
      <c r="B14020">
        <v>559908.79206214298</v>
      </c>
      <c r="C14020">
        <v>2905207.5436283401</v>
      </c>
      <c r="D14020">
        <v>372.31287117693</v>
      </c>
      <c r="E14020">
        <v>2.0931877353100501</v>
      </c>
      <c r="F14020">
        <v>0.15288555419444799</v>
      </c>
    </row>
    <row r="14021" spans="1:6" x14ac:dyDescent="0.2">
      <c r="A14021">
        <f t="shared" si="219"/>
        <v>1401.9999999998204</v>
      </c>
      <c r="B14021">
        <v>559908.85163622804</v>
      </c>
      <c r="C14021">
        <v>2905207.7448720201</v>
      </c>
      <c r="D14021">
        <v>372.35115032308602</v>
      </c>
      <c r="E14021">
        <v>2.09363197099472</v>
      </c>
      <c r="F14021">
        <v>0.152684662300408</v>
      </c>
    </row>
    <row r="14022" spans="1:6" x14ac:dyDescent="0.2">
      <c r="A14022">
        <f t="shared" si="219"/>
        <v>1402.0999999998203</v>
      </c>
      <c r="B14022">
        <v>559908.91133462696</v>
      </c>
      <c r="C14022">
        <v>2905207.9461235399</v>
      </c>
      <c r="D14022">
        <v>372.38940894675</v>
      </c>
      <c r="E14022">
        <v>2.0940752478593199</v>
      </c>
      <c r="F14022">
        <v>0.152484408248932</v>
      </c>
    </row>
    <row r="14023" spans="1:6" x14ac:dyDescent="0.2">
      <c r="A14023">
        <f t="shared" si="219"/>
        <v>1402.1999999998202</v>
      </c>
      <c r="B14023">
        <v>559908.97115734802</v>
      </c>
      <c r="C14023">
        <v>2905208.1473827502</v>
      </c>
      <c r="D14023">
        <v>372.42764734619402</v>
      </c>
      <c r="E14023">
        <v>2.0945175754859902</v>
      </c>
      <c r="F14023">
        <v>0.152284756202717</v>
      </c>
    </row>
    <row r="14024" spans="1:6" x14ac:dyDescent="0.2">
      <c r="A14024">
        <f t="shared" si="219"/>
        <v>1402.2999999998201</v>
      </c>
      <c r="B14024">
        <v>559909.03110439598</v>
      </c>
      <c r="C14024">
        <v>2905208.3486494799</v>
      </c>
      <c r="D14024">
        <v>372.46586579078598</v>
      </c>
      <c r="E14024">
        <v>2.09495896625431</v>
      </c>
      <c r="F14024">
        <v>0.15208566322537601</v>
      </c>
    </row>
    <row r="14025" spans="1:6" x14ac:dyDescent="0.2">
      <c r="A14025">
        <f t="shared" si="219"/>
        <v>1402.39999999982</v>
      </c>
      <c r="B14025">
        <v>559909.09117577004</v>
      </c>
      <c r="C14025">
        <v>2905208.5499235699</v>
      </c>
      <c r="D14025">
        <v>372.50406451659097</v>
      </c>
      <c r="E14025">
        <v>2.0953994354037699</v>
      </c>
      <c r="F14025">
        <v>0.15188707787493</v>
      </c>
    </row>
    <row r="14026" spans="1:6" x14ac:dyDescent="0.2">
      <c r="A14026">
        <f t="shared" si="219"/>
        <v>1402.4999999998199</v>
      </c>
      <c r="B14026">
        <v>559909.15137146797</v>
      </c>
      <c r="C14026">
        <v>2905208.7512048702</v>
      </c>
      <c r="D14026">
        <v>372.542243722178</v>
      </c>
      <c r="E14026">
        <v>2.0958390011213699</v>
      </c>
      <c r="F14026">
        <v>0.15168893860604901</v>
      </c>
    </row>
    <row r="14027" spans="1:6" x14ac:dyDescent="0.2">
      <c r="A14027">
        <f t="shared" si="219"/>
        <v>1402.5999999998198</v>
      </c>
      <c r="B14027">
        <v>559909.21169148199</v>
      </c>
      <c r="C14027">
        <v>2905208.9524932299</v>
      </c>
      <c r="D14027">
        <v>372.580403564584</v>
      </c>
      <c r="E14027">
        <v>2.09627768466245</v>
      </c>
      <c r="F14027">
        <v>0.151491171941432</v>
      </c>
    </row>
    <row r="14028" spans="1:6" x14ac:dyDescent="0.2">
      <c r="A14028">
        <f t="shared" si="219"/>
        <v>1402.6999999998197</v>
      </c>
      <c r="B14028">
        <v>559909.27213579603</v>
      </c>
      <c r="C14028">
        <v>2905209.1537884902</v>
      </c>
      <c r="D14028">
        <v>372.61854415535203</v>
      </c>
      <c r="E14028">
        <v>2.0967155105142701</v>
      </c>
      <c r="F14028">
        <v>0.151293690351015</v>
      </c>
    </row>
    <row r="14029" spans="1:6" x14ac:dyDescent="0.2">
      <c r="A14029">
        <f t="shared" si="219"/>
        <v>1402.7999999998196</v>
      </c>
      <c r="B14029">
        <v>559909.332704389</v>
      </c>
      <c r="C14029">
        <v>2905209.3550905101</v>
      </c>
      <c r="D14029">
        <v>372.65666555658203</v>
      </c>
      <c r="E14029">
        <v>2.0971525066163399</v>
      </c>
      <c r="F14029">
        <v>0.15109638975461401</v>
      </c>
    </row>
    <row r="14030" spans="1:6" x14ac:dyDescent="0.2">
      <c r="A14030">
        <f t="shared" si="219"/>
        <v>1402.8999999998196</v>
      </c>
      <c r="B14030">
        <v>559909.39339722705</v>
      </c>
      <c r="C14030">
        <v>2905209.55639914</v>
      </c>
      <c r="D14030">
        <v>372.69476777686901</v>
      </c>
      <c r="E14030">
        <v>2.0975887046564199</v>
      </c>
      <c r="F14030">
        <v>0.15089914651435099</v>
      </c>
    </row>
    <row r="14031" spans="1:6" x14ac:dyDescent="0.2">
      <c r="A14031">
        <f t="shared" si="219"/>
        <v>1402.9999999998195</v>
      </c>
      <c r="B14031">
        <v>559909.45421426801</v>
      </c>
      <c r="C14031">
        <v>2905209.7577142599</v>
      </c>
      <c r="D14031">
        <v>372.732850767012</v>
      </c>
      <c r="E14031">
        <v>2.0980241404716802</v>
      </c>
      <c r="F14031">
        <v>0.15070181370996899</v>
      </c>
    </row>
    <row r="14032" spans="1:6" x14ac:dyDescent="0.2">
      <c r="A14032">
        <f t="shared" si="219"/>
        <v>1403.0999999998194</v>
      </c>
      <c r="B14032">
        <v>559909.515155453</v>
      </c>
      <c r="C14032">
        <v>2905209.95903573</v>
      </c>
      <c r="D14032">
        <v>372.770914415302</v>
      </c>
      <c r="E14032">
        <v>2.09845885460591</v>
      </c>
      <c r="F14032">
        <v>0.150504216365456</v>
      </c>
    </row>
    <row r="14033" spans="1:6" x14ac:dyDescent="0.2">
      <c r="A14033">
        <f t="shared" si="219"/>
        <v>1403.1999999998193</v>
      </c>
      <c r="B14033">
        <v>559909.57622070902</v>
      </c>
      <c r="C14033">
        <v>2905210.1603634399</v>
      </c>
      <c r="D14033">
        <v>372.80895854213401</v>
      </c>
      <c r="E14033">
        <v>2.0988928931109698</v>
      </c>
      <c r="F14033">
        <v>0.15030614501796999</v>
      </c>
    </row>
    <row r="14034" spans="1:6" x14ac:dyDescent="0.2">
      <c r="A14034">
        <f t="shared" si="219"/>
        <v>1403.2999999998192</v>
      </c>
      <c r="B14034">
        <v>559909.63740994001</v>
      </c>
      <c r="C14034">
        <v>2905210.3616972701</v>
      </c>
      <c r="D14034">
        <v>372.84698289354202</v>
      </c>
      <c r="E14034">
        <v>2.0993263273600902</v>
      </c>
      <c r="F14034">
        <v>0.1501072431122</v>
      </c>
    </row>
    <row r="14035" spans="1:6" x14ac:dyDescent="0.2">
      <c r="A14035">
        <f t="shared" si="219"/>
        <v>1403.3999999998191</v>
      </c>
      <c r="B14035">
        <v>559909.69872301805</v>
      </c>
      <c r="C14035">
        <v>2905210.5630371301</v>
      </c>
      <c r="D14035">
        <v>372.88498710717499</v>
      </c>
      <c r="E14035">
        <v>2.0997591702571401</v>
      </c>
      <c r="F14035">
        <v>0.14990758933037099</v>
      </c>
    </row>
    <row r="14036" spans="1:6" x14ac:dyDescent="0.2">
      <c r="A14036">
        <f t="shared" si="219"/>
        <v>1403.499999999819</v>
      </c>
      <c r="B14036">
        <v>559909.76015982102</v>
      </c>
      <c r="C14036">
        <v>2905210.7643829202</v>
      </c>
      <c r="D14036">
        <v>372.92297082475102</v>
      </c>
      <c r="E14036">
        <v>2.1001914115392699</v>
      </c>
      <c r="F14036">
        <v>0.14970740515594</v>
      </c>
    </row>
    <row r="14037" spans="1:6" x14ac:dyDescent="0.2">
      <c r="A14037">
        <f t="shared" si="219"/>
        <v>1403.5999999998189</v>
      </c>
      <c r="B14037">
        <v>559909.82172024495</v>
      </c>
      <c r="C14037">
        <v>2905210.9657345498</v>
      </c>
      <c r="D14037">
        <v>372.96093373045699</v>
      </c>
      <c r="E14037">
        <v>2.1006230451624099</v>
      </c>
      <c r="F14037">
        <v>0.14950686313068001</v>
      </c>
    </row>
    <row r="14038" spans="1:6" x14ac:dyDescent="0.2">
      <c r="A14038">
        <f t="shared" si="219"/>
        <v>1403.6999999998188</v>
      </c>
      <c r="B14038">
        <v>559909.88340420497</v>
      </c>
      <c r="C14038">
        <v>2905211.1670919</v>
      </c>
      <c r="D14038">
        <v>372.998875541725</v>
      </c>
      <c r="E14038">
        <v>2.1010540605396302</v>
      </c>
      <c r="F14038">
        <v>0.14930615522955901</v>
      </c>
    </row>
    <row r="14039" spans="1:6" x14ac:dyDescent="0.2">
      <c r="A14039">
        <f t="shared" si="219"/>
        <v>1403.7999999998187</v>
      </c>
      <c r="B14039">
        <v>559909.94521163101</v>
      </c>
      <c r="C14039">
        <v>2905211.3684548698</v>
      </c>
      <c r="D14039">
        <v>373.03679601705397</v>
      </c>
      <c r="E14039">
        <v>2.1014844360041498</v>
      </c>
      <c r="F14039">
        <v>0.149105543562878</v>
      </c>
    </row>
    <row r="14040" spans="1:6" x14ac:dyDescent="0.2">
      <c r="A14040">
        <f t="shared" si="219"/>
        <v>1403.8999999998186</v>
      </c>
      <c r="B14040">
        <v>559910.00714247697</v>
      </c>
      <c r="C14040">
        <v>2905211.5698233498</v>
      </c>
      <c r="D14040">
        <v>373.07469497568798</v>
      </c>
      <c r="E14040">
        <v>2.10191412781528</v>
      </c>
      <c r="F14040">
        <v>0.14890544321826801</v>
      </c>
    </row>
    <row r="14041" spans="1:6" x14ac:dyDescent="0.2">
      <c r="A14041">
        <f t="shared" si="219"/>
        <v>1403.9999999998186</v>
      </c>
      <c r="B14041">
        <v>559910.06919673504</v>
      </c>
      <c r="C14041">
        <v>2905211.7711971998</v>
      </c>
      <c r="D14041">
        <v>373.112572337122</v>
      </c>
      <c r="E14041">
        <v>2.1023430449403402</v>
      </c>
      <c r="F14041">
        <v>0.14870657630372699</v>
      </c>
    </row>
    <row r="14042" spans="1:6" x14ac:dyDescent="0.2">
      <c r="A14042">
        <f t="shared" si="219"/>
        <v>1404.0999999998185</v>
      </c>
      <c r="B14042">
        <v>559910.13137446798</v>
      </c>
      <c r="C14042">
        <v>2905211.9725762699</v>
      </c>
      <c r="D14042">
        <v>373.15042819793598</v>
      </c>
      <c r="E14042">
        <v>2.1027711705833299</v>
      </c>
      <c r="F14042">
        <v>0.14850908606671501</v>
      </c>
    </row>
    <row r="14043" spans="1:6" x14ac:dyDescent="0.2">
      <c r="A14043">
        <f t="shared" si="219"/>
        <v>1404.1999999998184</v>
      </c>
      <c r="B14043">
        <v>559910.19367575005</v>
      </c>
      <c r="C14043">
        <v>2905212.17396039</v>
      </c>
      <c r="D14043">
        <v>373.188262685393</v>
      </c>
      <c r="E14043">
        <v>2.1031984996004001</v>
      </c>
      <c r="F14043">
        <v>0.14831303265472801</v>
      </c>
    </row>
    <row r="14044" spans="1:6" x14ac:dyDescent="0.2">
      <c r="A14044">
        <f t="shared" si="219"/>
        <v>1404.2999999998183</v>
      </c>
      <c r="B14044">
        <v>559910.25610065996</v>
      </c>
      <c r="C14044">
        <v>2905212.3753494099</v>
      </c>
      <c r="D14044">
        <v>373.22607593584797</v>
      </c>
      <c r="E14044">
        <v>2.1036250297708001</v>
      </c>
      <c r="F14044">
        <v>0.14811846143830501</v>
      </c>
    </row>
    <row r="14045" spans="1:6" x14ac:dyDescent="0.2">
      <c r="A14045">
        <f t="shared" si="219"/>
        <v>1404.3999999998182</v>
      </c>
      <c r="B14045">
        <v>559910.31864928501</v>
      </c>
      <c r="C14045">
        <v>2905212.5767431599</v>
      </c>
      <c r="D14045">
        <v>373.26386808881699</v>
      </c>
      <c r="E14045">
        <v>2.1040507613281898</v>
      </c>
      <c r="F14045">
        <v>0.14792540774066401</v>
      </c>
    </row>
    <row r="14046" spans="1:6" x14ac:dyDescent="0.2">
      <c r="A14046">
        <f t="shared" si="219"/>
        <v>1404.4999999998181</v>
      </c>
      <c r="B14046">
        <v>559910.38132171205</v>
      </c>
      <c r="C14046">
        <v>2905212.7781414799</v>
      </c>
      <c r="D14046">
        <v>373.30163928186198</v>
      </c>
      <c r="E14046">
        <v>2.1044756966020901</v>
      </c>
      <c r="F14046">
        <v>0.14773389939680101</v>
      </c>
    </row>
    <row r="14047" spans="1:6" x14ac:dyDescent="0.2">
      <c r="A14047">
        <f t="shared" si="219"/>
        <v>1404.599999999818</v>
      </c>
      <c r="B14047">
        <v>559910.44411803305</v>
      </c>
      <c r="C14047">
        <v>2905212.9795442</v>
      </c>
      <c r="D14047">
        <v>373.33938964626901</v>
      </c>
      <c r="E14047">
        <v>2.1048998397676701</v>
      </c>
      <c r="F14047">
        <v>0.14754395830771799</v>
      </c>
    </row>
    <row r="14048" spans="1:6" x14ac:dyDescent="0.2">
      <c r="A14048">
        <f t="shared" si="219"/>
        <v>1404.6999999998179</v>
      </c>
      <c r="B14048">
        <v>559910.507038343</v>
      </c>
      <c r="C14048">
        <v>2905213.1809511501</v>
      </c>
      <c r="D14048">
        <v>373.37711930334399</v>
      </c>
      <c r="E14048">
        <v>2.1053231966635599</v>
      </c>
      <c r="F14048">
        <v>0.14735560139822301</v>
      </c>
    </row>
    <row r="14049" spans="1:6" x14ac:dyDescent="0.2">
      <c r="A14049">
        <f t="shared" si="219"/>
        <v>1404.7999999998178</v>
      </c>
      <c r="B14049">
        <v>559910.57008273702</v>
      </c>
      <c r="C14049">
        <v>2905213.3823621701</v>
      </c>
      <c r="D14049">
        <v>373.41482836122202</v>
      </c>
      <c r="E14049">
        <v>2.1057457746526</v>
      </c>
      <c r="F14049">
        <v>0.147168841190988</v>
      </c>
    </row>
    <row r="14050" spans="1:6" x14ac:dyDescent="0.2">
      <c r="A14050">
        <f t="shared" si="219"/>
        <v>1404.8999999998177</v>
      </c>
      <c r="B14050">
        <v>559910.633251313</v>
      </c>
      <c r="C14050">
        <v>2905213.5837770901</v>
      </c>
      <c r="D14050">
        <v>373.45251691207801</v>
      </c>
      <c r="E14050">
        <v>2.1061675825107602</v>
      </c>
      <c r="F14050">
        <v>0.14698368612073401</v>
      </c>
    </row>
    <row r="14051" spans="1:6" x14ac:dyDescent="0.2">
      <c r="A14051">
        <f t="shared" si="219"/>
        <v>1404.9999999998176</v>
      </c>
      <c r="B14051">
        <v>559910.69654416898</v>
      </c>
      <c r="C14051">
        <v>2905213.7851957502</v>
      </c>
      <c r="D14051">
        <v>373.49018502971199</v>
      </c>
      <c r="E14051">
        <v>2.1065886303363901</v>
      </c>
      <c r="F14051">
        <v>0.146800140668712</v>
      </c>
    </row>
    <row r="14052" spans="1:6" x14ac:dyDescent="0.2">
      <c r="A14052">
        <f t="shared" si="219"/>
        <v>1405.0999999998176</v>
      </c>
      <c r="B14052">
        <v>559910.75996140495</v>
      </c>
      <c r="C14052">
        <v>2905213.9866179698</v>
      </c>
      <c r="D14052">
        <v>373.527832767436</v>
      </c>
      <c r="E14052">
        <v>2.1070089294723102</v>
      </c>
      <c r="F14052">
        <v>0.146618205354653</v>
      </c>
    </row>
    <row r="14053" spans="1:6" x14ac:dyDescent="0.2">
      <c r="A14053">
        <f t="shared" si="219"/>
        <v>1405.1999999998175</v>
      </c>
      <c r="B14053">
        <v>559910.82350311906</v>
      </c>
      <c r="C14053">
        <v>2905214.1880436102</v>
      </c>
      <c r="D14053">
        <v>373.56546015625798</v>
      </c>
      <c r="E14053">
        <v>2.1074284924410498</v>
      </c>
      <c r="F14053">
        <v>0.146437876635892</v>
      </c>
    </row>
    <row r="14054" spans="1:6" x14ac:dyDescent="0.2">
      <c r="A14054">
        <f t="shared" si="219"/>
        <v>1405.2999999998174</v>
      </c>
      <c r="B14054">
        <v>559910.88716941199</v>
      </c>
      <c r="C14054">
        <v>2905214.3894724799</v>
      </c>
      <c r="D14054">
        <v>373.60306720329601</v>
      </c>
      <c r="E14054">
        <v>2.1078473328879999</v>
      </c>
      <c r="F14054">
        <v>0.146259146718033</v>
      </c>
    </row>
    <row r="14055" spans="1:6" x14ac:dyDescent="0.2">
      <c r="A14055">
        <f t="shared" si="219"/>
        <v>1405.3999999998173</v>
      </c>
      <c r="B14055">
        <v>559910.95096038096</v>
      </c>
      <c r="C14055">
        <v>2905214.5909044398</v>
      </c>
      <c r="D14055">
        <v>373.640653890431</v>
      </c>
      <c r="E14055">
        <v>2.1082654655344499</v>
      </c>
      <c r="F14055">
        <v>0.146082003305986</v>
      </c>
    </row>
    <row r="14056" spans="1:6" x14ac:dyDescent="0.2">
      <c r="A14056">
        <f t="shared" si="219"/>
        <v>1405.4999999998172</v>
      </c>
      <c r="B14056">
        <v>559911.01487612503</v>
      </c>
      <c r="C14056">
        <v>2905214.7923393198</v>
      </c>
      <c r="D14056">
        <v>373.67822017314501</v>
      </c>
      <c r="E14056">
        <v>2.10868290613681</v>
      </c>
      <c r="F14056">
        <v>0.14590642928960701</v>
      </c>
    </row>
    <row r="14057" spans="1:6" x14ac:dyDescent="0.2">
      <c r="A14057">
        <f t="shared" si="219"/>
        <v>1405.5999999998171</v>
      </c>
      <c r="B14057">
        <v>559911.07891673897</v>
      </c>
      <c r="C14057">
        <v>2905214.9937769598</v>
      </c>
      <c r="D14057">
        <v>373.71576597953498</v>
      </c>
      <c r="E14057">
        <v>2.1090996714548398</v>
      </c>
      <c r="F14057">
        <v>0.14573240238355101</v>
      </c>
    </row>
    <row r="14058" spans="1:6" x14ac:dyDescent="0.2">
      <c r="A14058">
        <f t="shared" si="219"/>
        <v>1405.699999999817</v>
      </c>
      <c r="B14058">
        <v>559911.14308231499</v>
      </c>
      <c r="C14058">
        <v>2905215.1952172001</v>
      </c>
      <c r="D14058">
        <v>373.75329120946901</v>
      </c>
      <c r="E14058">
        <v>2.1095157792267498</v>
      </c>
      <c r="F14058">
        <v>0.145559894712987</v>
      </c>
    </row>
    <row r="14059" spans="1:6" x14ac:dyDescent="0.2">
      <c r="A14059">
        <f t="shared" si="219"/>
        <v>1405.7999999998169</v>
      </c>
      <c r="B14059">
        <v>559911.20737294597</v>
      </c>
      <c r="C14059">
        <v>2905215.3966599</v>
      </c>
      <c r="D14059">
        <v>373.790795733876</v>
      </c>
      <c r="E14059">
        <v>2.1099312481523498</v>
      </c>
      <c r="F14059">
        <v>0.14538887234973399</v>
      </c>
    </row>
    <row r="14060" spans="1:6" x14ac:dyDescent="0.2">
      <c r="A14060">
        <f t="shared" si="219"/>
        <v>1405.8999999998168</v>
      </c>
      <c r="B14060">
        <v>559911.27178871701</v>
      </c>
      <c r="C14060">
        <v>2905215.59810489</v>
      </c>
      <c r="D14060">
        <v>373.82827939412198</v>
      </c>
      <c r="E14060">
        <v>2.11034609788488</v>
      </c>
      <c r="F14060">
        <v>0.145219294797165</v>
      </c>
    </row>
    <row r="14061" spans="1:6" x14ac:dyDescent="0.2">
      <c r="A14061">
        <f t="shared" si="219"/>
        <v>1405.9999999998167</v>
      </c>
      <c r="B14061">
        <v>559911.33632971102</v>
      </c>
      <c r="C14061">
        <v>2905215.7995520402</v>
      </c>
      <c r="D14061">
        <v>373.86574200147601</v>
      </c>
      <c r="E14061">
        <v>2.1107603490316298</v>
      </c>
      <c r="F14061">
        <v>0.14505111441787499</v>
      </c>
    </row>
    <row r="14062" spans="1:6" x14ac:dyDescent="0.2">
      <c r="A14062">
        <f t="shared" si="219"/>
        <v>1406.0999999998166</v>
      </c>
      <c r="B14062">
        <v>559911.40099600703</v>
      </c>
      <c r="C14062">
        <v>2905216.0010011899</v>
      </c>
      <c r="D14062">
        <v>373.90318333661497</v>
      </c>
      <c r="E14062">
        <v>2.1111740231643599</v>
      </c>
      <c r="F14062">
        <v>0.14488427579803301</v>
      </c>
    </row>
    <row r="14063" spans="1:6" x14ac:dyDescent="0.2">
      <c r="A14063">
        <f t="shared" si="219"/>
        <v>1406.1999999998166</v>
      </c>
      <c r="B14063">
        <v>559911.465787675</v>
      </c>
      <c r="C14063">
        <v>2905216.2024522098</v>
      </c>
      <c r="D14063">
        <v>373.94060314916402</v>
      </c>
      <c r="E14063">
        <v>2.1115871428405399</v>
      </c>
      <c r="F14063">
        <v>0.14471871504177999</v>
      </c>
    </row>
    <row r="14064" spans="1:6" x14ac:dyDescent="0.2">
      <c r="A14064">
        <f t="shared" si="219"/>
        <v>1406.2999999998165</v>
      </c>
      <c r="B14064">
        <v>559911.530704782</v>
      </c>
      <c r="C14064">
        <v>2905216.4039049498</v>
      </c>
      <c r="D14064">
        <v>373.97800115723197</v>
      </c>
      <c r="E14064">
        <v>2.11199973163684</v>
      </c>
      <c r="F14064">
        <v>0.14455435898467101</v>
      </c>
    </row>
    <row r="14065" spans="1:6" x14ac:dyDescent="0.2">
      <c r="A14065">
        <f t="shared" si="219"/>
        <v>1406.3999999998164</v>
      </c>
      <c r="B14065">
        <v>559911.59574738296</v>
      </c>
      <c r="C14065">
        <v>2905216.60535928</v>
      </c>
      <c r="D14065">
        <v>374.01537704691901</v>
      </c>
      <c r="E14065">
        <v>2.1124118141955499</v>
      </c>
      <c r="F14065">
        <v>0.144391124311014</v>
      </c>
    </row>
    <row r="14066" spans="1:6" x14ac:dyDescent="0.2">
      <c r="A14066">
        <f t="shared" si="219"/>
        <v>1406.4999999998163</v>
      </c>
      <c r="B14066">
        <v>559911.66091552796</v>
      </c>
      <c r="C14066">
        <v>2905216.8068150799</v>
      </c>
      <c r="D14066">
        <v>374.05273047176303</v>
      </c>
      <c r="E14066">
        <v>2.1128234162869002</v>
      </c>
      <c r="F14066">
        <v>0.14422891656321399</v>
      </c>
    </row>
    <row r="14067" spans="1:6" x14ac:dyDescent="0.2">
      <c r="A14067">
        <f t="shared" si="219"/>
        <v>1406.5999999998162</v>
      </c>
      <c r="B14067">
        <v>559911.72620925598</v>
      </c>
      <c r="C14067">
        <v>2905217.0082722101</v>
      </c>
      <c r="D14067">
        <v>374.09006105209801</v>
      </c>
      <c r="E14067">
        <v>2.1132345648870201</v>
      </c>
      <c r="F14067">
        <v>0.14406762901213799</v>
      </c>
    </row>
    <row r="14068" spans="1:6" x14ac:dyDescent="0.2">
      <c r="A14068">
        <f t="shared" si="219"/>
        <v>1406.6999999998161</v>
      </c>
      <c r="B14068">
        <v>559911.791628593</v>
      </c>
      <c r="C14068">
        <v>2905217.2097305702</v>
      </c>
      <c r="D14068">
        <v>374.12736837428201</v>
      </c>
      <c r="E14068">
        <v>2.11364528827762</v>
      </c>
      <c r="F14068">
        <v>0.14390714138097699</v>
      </c>
    </row>
    <row r="14069" spans="1:6" x14ac:dyDescent="0.2">
      <c r="A14069">
        <f t="shared" si="219"/>
        <v>1406.799999999816</v>
      </c>
      <c r="B14069">
        <v>559911.85717355402</v>
      </c>
      <c r="C14069">
        <v>2905217.4111900302</v>
      </c>
      <c r="D14069">
        <v>374.164651989758</v>
      </c>
      <c r="E14069">
        <v>2.1140556161676298</v>
      </c>
      <c r="F14069">
        <v>0.14374731837714999</v>
      </c>
    </row>
    <row r="14070" spans="1:6" x14ac:dyDescent="0.2">
      <c r="A14070">
        <f t="shared" si="219"/>
        <v>1406.8999999998159</v>
      </c>
      <c r="B14070">
        <v>559911.92284413998</v>
      </c>
      <c r="C14070">
        <v>2905217.6126504899</v>
      </c>
      <c r="D14070">
        <v>374.20191141389603</v>
      </c>
      <c r="E14070">
        <v>2.1144655798421002</v>
      </c>
      <c r="F14070">
        <v>0.14358800800016899</v>
      </c>
    </row>
    <row r="14071" spans="1:6" x14ac:dyDescent="0.2">
      <c r="A14071">
        <f t="shared" si="219"/>
        <v>1406.9999999998158</v>
      </c>
      <c r="B14071">
        <v>559911.98864033597</v>
      </c>
      <c r="C14071">
        <v>2905217.81411186</v>
      </c>
      <c r="D14071">
        <v>374.23914612457497</v>
      </c>
      <c r="E14071">
        <v>2.1148752123426799</v>
      </c>
      <c r="F14071">
        <v>0.14342903957523301</v>
      </c>
    </row>
    <row r="14072" spans="1:6" x14ac:dyDescent="0.2">
      <c r="A14072">
        <f t="shared" si="219"/>
        <v>1407.0999999998157</v>
      </c>
      <c r="B14072">
        <v>559912.05456210906</v>
      </c>
      <c r="C14072">
        <v>2905218.0155740399</v>
      </c>
      <c r="D14072">
        <v>374.27635556042401</v>
      </c>
      <c r="E14072">
        <v>2.1152845486868399</v>
      </c>
      <c r="F14072">
        <v>0.143270221453838</v>
      </c>
    </row>
    <row r="14073" spans="1:6" x14ac:dyDescent="0.2">
      <c r="A14073">
        <f t="shared" si="219"/>
        <v>1407.1999999998156</v>
      </c>
      <c r="B14073">
        <v>559912.12060940603</v>
      </c>
      <c r="C14073">
        <v>2905218.2170369602</v>
      </c>
      <c r="D14073">
        <v>374.31353911866398</v>
      </c>
      <c r="E14073">
        <v>2.1156936261335901</v>
      </c>
      <c r="F14073">
        <v>0.14311133830022299</v>
      </c>
    </row>
    <row r="14074" spans="1:6" x14ac:dyDescent="0.2">
      <c r="A14074">
        <f t="shared" si="219"/>
        <v>1407.2999999998156</v>
      </c>
      <c r="B14074">
        <v>559912.18678215099</v>
      </c>
      <c r="C14074">
        <v>2905218.4185005301</v>
      </c>
      <c r="D14074">
        <v>374.35069615244998</v>
      </c>
      <c r="E14074">
        <v>2.1161024845070102</v>
      </c>
      <c r="F14074">
        <v>0.14295214785743199</v>
      </c>
    </row>
    <row r="14075" spans="1:6" x14ac:dyDescent="0.2">
      <c r="A14075">
        <f t="shared" si="219"/>
        <v>1407.3999999998155</v>
      </c>
      <c r="B14075">
        <v>559912.25308024604</v>
      </c>
      <c r="C14075">
        <v>2905218.6199647002</v>
      </c>
      <c r="D14075">
        <v>374.387825967602</v>
      </c>
      <c r="E14075">
        <v>2.1165111665929399</v>
      </c>
      <c r="F14075">
        <v>0.14279237704857001</v>
      </c>
    </row>
    <row r="14076" spans="1:6" x14ac:dyDescent="0.2">
      <c r="A14076">
        <f t="shared" si="219"/>
        <v>1407.4999999998154</v>
      </c>
      <c r="B14076">
        <v>559912.31950356299</v>
      </c>
      <c r="C14076">
        <v>2905218.82142943</v>
      </c>
      <c r="D14076">
        <v>374.424927818578</v>
      </c>
      <c r="E14076">
        <v>2.1169197186320798</v>
      </c>
      <c r="F14076">
        <v>0.14263171720467999</v>
      </c>
    </row>
    <row r="14077" spans="1:6" x14ac:dyDescent="0.2">
      <c r="A14077">
        <f t="shared" si="219"/>
        <v>1407.5999999998153</v>
      </c>
      <c r="B14077">
        <v>559912.38605194096</v>
      </c>
      <c r="C14077">
        <v>2905219.02289466</v>
      </c>
      <c r="D14077">
        <v>374.46200090349902</v>
      </c>
      <c r="E14077">
        <v>2.11732819094376</v>
      </c>
      <c r="F14077">
        <v>0.142469818092267</v>
      </c>
    </row>
    <row r="14078" spans="1:6" x14ac:dyDescent="0.2">
      <c r="A14078">
        <f t="shared" si="219"/>
        <v>1407.6999999998152</v>
      </c>
      <c r="B14078">
        <v>559912.45272518799</v>
      </c>
      <c r="C14078">
        <v>2905219.2243603999</v>
      </c>
      <c r="D14078">
        <v>374.49904435795702</v>
      </c>
      <c r="E14078">
        <v>2.11773664156873</v>
      </c>
      <c r="F14078">
        <v>0.14230627751823199</v>
      </c>
    </row>
    <row r="14079" spans="1:6" x14ac:dyDescent="0.2">
      <c r="A14079">
        <f t="shared" si="219"/>
        <v>1407.7999999998151</v>
      </c>
      <c r="B14079">
        <v>559912.51952306705</v>
      </c>
      <c r="C14079">
        <v>2905219.4258266198</v>
      </c>
      <c r="D14079">
        <v>374.53605724658701</v>
      </c>
      <c r="E14079">
        <v>2.1181452292826002</v>
      </c>
      <c r="F14079">
        <v>0.142140554525298</v>
      </c>
    </row>
    <row r="14080" spans="1:6" x14ac:dyDescent="0.2">
      <c r="A14080">
        <f t="shared" si="219"/>
        <v>1407.899999999815</v>
      </c>
      <c r="B14080">
        <v>559912.58644529304</v>
      </c>
      <c r="C14080">
        <v>2905219.62729336</v>
      </c>
      <c r="D14080">
        <v>374.57303853479601</v>
      </c>
      <c r="E14080">
        <v>2.1185541507824199</v>
      </c>
      <c r="F14080">
        <v>0.14197210594148499</v>
      </c>
    </row>
    <row r="14081" spans="1:6" x14ac:dyDescent="0.2">
      <c r="A14081">
        <f t="shared" si="219"/>
        <v>1407.9999999998149</v>
      </c>
      <c r="B14081">
        <v>559912.65349152603</v>
      </c>
      <c r="C14081">
        <v>2905219.8287606798</v>
      </c>
      <c r="D14081">
        <v>374.60998709443601</v>
      </c>
      <c r="E14081">
        <v>2.1189634420737402</v>
      </c>
      <c r="F14081">
        <v>0.141800949995979</v>
      </c>
    </row>
    <row r="14082" spans="1:6" x14ac:dyDescent="0.2">
      <c r="A14082">
        <f t="shared" si="219"/>
        <v>1408.0999999998148</v>
      </c>
      <c r="B14082">
        <v>559912.72066142794</v>
      </c>
      <c r="C14082">
        <v>2905220.03022864</v>
      </c>
      <c r="D14082">
        <v>374.64690184826702</v>
      </c>
      <c r="E14082">
        <v>2.1193730937562298</v>
      </c>
      <c r="F14082">
        <v>0.14162727731630101</v>
      </c>
    </row>
    <row r="14083" spans="1:6" x14ac:dyDescent="0.2">
      <c r="A14083">
        <f t="shared" si="219"/>
        <v>1408.1999999998147</v>
      </c>
      <c r="B14083">
        <v>559912.78795467399</v>
      </c>
      <c r="C14083">
        <v>2905220.2316973102</v>
      </c>
      <c r="D14083">
        <v>374.68378181748801</v>
      </c>
      <c r="E14083">
        <v>2.1197830905360102</v>
      </c>
      <c r="F14083">
        <v>0.14145138441080901</v>
      </c>
    </row>
    <row r="14084" spans="1:6" x14ac:dyDescent="0.2">
      <c r="A14084">
        <f t="shared" ref="A14084:A14147" si="220">A14083+0.1</f>
        <v>1408.2999999998146</v>
      </c>
      <c r="B14084">
        <v>559912.85537096497</v>
      </c>
      <c r="C14084">
        <v>2905220.43316674</v>
      </c>
      <c r="D14084">
        <v>374.72062615329497</v>
      </c>
      <c r="E14084">
        <v>2.12020136179942</v>
      </c>
      <c r="F14084">
        <v>0.14131915702886899</v>
      </c>
    </row>
    <row r="14085" spans="1:6" x14ac:dyDescent="0.2">
      <c r="A14085">
        <f t="shared" si="220"/>
        <v>1408.3999999998146</v>
      </c>
      <c r="B14085">
        <v>559912.92291463702</v>
      </c>
      <c r="C14085">
        <v>2905220.6346366</v>
      </c>
      <c r="D14085">
        <v>374.757403377081</v>
      </c>
      <c r="E14085">
        <v>2.12061799111396</v>
      </c>
      <c r="F14085">
        <v>0.14117414973400599</v>
      </c>
    </row>
    <row r="14086" spans="1:6" x14ac:dyDescent="0.2">
      <c r="A14086">
        <f t="shared" si="220"/>
        <v>1408.4999999998145</v>
      </c>
      <c r="B14086">
        <v>559912.99058420595</v>
      </c>
      <c r="C14086">
        <v>2905220.83610703</v>
      </c>
      <c r="D14086">
        <v>374.79412315475298</v>
      </c>
      <c r="E14086">
        <v>2.1210327422750601</v>
      </c>
      <c r="F14086">
        <v>0.141018250637611</v>
      </c>
    </row>
    <row r="14087" spans="1:6" x14ac:dyDescent="0.2">
      <c r="A14087">
        <f t="shared" si="220"/>
        <v>1408.5999999998144</v>
      </c>
      <c r="B14087">
        <v>559913.05837839795</v>
      </c>
      <c r="C14087">
        <v>2905221.0375781399</v>
      </c>
      <c r="D14087">
        <v>374.83079431405901</v>
      </c>
      <c r="E14087">
        <v>2.1214453949257099</v>
      </c>
      <c r="F14087">
        <v>0.14085268321081101</v>
      </c>
    </row>
    <row r="14088" spans="1:6" x14ac:dyDescent="0.2">
      <c r="A14088">
        <f t="shared" si="220"/>
        <v>1408.6999999998143</v>
      </c>
      <c r="B14088">
        <v>559913.126296081</v>
      </c>
      <c r="C14088">
        <v>2905221.2390499501</v>
      </c>
      <c r="D14088">
        <v>374.86742508430802</v>
      </c>
      <c r="E14088">
        <v>2.1218557958055402</v>
      </c>
      <c r="F14088">
        <v>0.140678612913928</v>
      </c>
    </row>
    <row r="14089" spans="1:6" x14ac:dyDescent="0.2">
      <c r="A14089">
        <f t="shared" si="220"/>
        <v>1408.7999999998142</v>
      </c>
      <c r="B14089">
        <v>559913.19433626195</v>
      </c>
      <c r="C14089">
        <v>2905221.44052243</v>
      </c>
      <c r="D14089">
        <v>374.90402306312097</v>
      </c>
      <c r="E14089">
        <v>2.1222638378430698</v>
      </c>
      <c r="F14089">
        <v>0.14049713154756799</v>
      </c>
    </row>
    <row r="14090" spans="1:6" x14ac:dyDescent="0.2">
      <c r="A14090">
        <f t="shared" si="220"/>
        <v>1408.8999999998141</v>
      </c>
      <c r="B14090">
        <v>559913.26249807805</v>
      </c>
      <c r="C14090">
        <v>2905221.6419954998</v>
      </c>
      <c r="D14090">
        <v>374.94059522164002</v>
      </c>
      <c r="E14090">
        <v>2.1226694791737302</v>
      </c>
      <c r="F14090">
        <v>0.14030930416114301</v>
      </c>
    </row>
    <row r="14091" spans="1:6" x14ac:dyDescent="0.2">
      <c r="A14091">
        <f t="shared" si="220"/>
        <v>1408.999999999814</v>
      </c>
      <c r="B14091">
        <v>559913.33078079205</v>
      </c>
      <c r="C14091">
        <v>2905221.84346906</v>
      </c>
      <c r="D14091">
        <v>374.97714792414001</v>
      </c>
      <c r="E14091">
        <v>2.1230727450534301</v>
      </c>
      <c r="F14091">
        <v>0.14011621414457501</v>
      </c>
    </row>
    <row r="14092" spans="1:6" x14ac:dyDescent="0.2">
      <c r="A14092">
        <f t="shared" si="220"/>
        <v>1409.0999999998139</v>
      </c>
      <c r="B14092">
        <v>559913.39918379404</v>
      </c>
      <c r="C14092">
        <v>2905222.0449429601</v>
      </c>
      <c r="D14092">
        <v>375.013686961416</v>
      </c>
      <c r="E14092">
        <v>2.1234736619141898</v>
      </c>
      <c r="F14092">
        <v>0.13991887451346999</v>
      </c>
    </row>
    <row r="14093" spans="1:6" x14ac:dyDescent="0.2">
      <c r="A14093">
        <f t="shared" si="220"/>
        <v>1409.1999999998138</v>
      </c>
      <c r="B14093">
        <v>559913.46770659299</v>
      </c>
      <c r="C14093">
        <v>2905222.24641704</v>
      </c>
      <c r="D14093">
        <v>375.05021756284799</v>
      </c>
      <c r="E14093">
        <v>2.1238722725723398</v>
      </c>
      <c r="F14093">
        <v>0.13971810921362099</v>
      </c>
    </row>
    <row r="14094" spans="1:6" x14ac:dyDescent="0.2">
      <c r="A14094">
        <f t="shared" si="220"/>
        <v>1409.2999999998137</v>
      </c>
      <c r="B14094">
        <v>559913.53634879598</v>
      </c>
      <c r="C14094">
        <v>2905222.4478910901</v>
      </c>
      <c r="D14094">
        <v>375.08674438077497</v>
      </c>
      <c r="E14094">
        <v>2.1242686314826802</v>
      </c>
      <c r="F14094">
        <v>0.13951465440806701</v>
      </c>
    </row>
    <row r="14095" spans="1:6" x14ac:dyDescent="0.2">
      <c r="A14095">
        <f t="shared" si="220"/>
        <v>1409.3999999998136</v>
      </c>
      <c r="B14095">
        <v>559913.60511009896</v>
      </c>
      <c r="C14095">
        <v>2905222.6493649101</v>
      </c>
      <c r="D14095">
        <v>375.12327150203299</v>
      </c>
      <c r="E14095">
        <v>2.1246628014374398</v>
      </c>
      <c r="F14095">
        <v>0.13930919742126399</v>
      </c>
    </row>
    <row r="14096" spans="1:6" x14ac:dyDescent="0.2">
      <c r="A14096">
        <f t="shared" si="220"/>
        <v>1409.4999999998136</v>
      </c>
      <c r="B14096">
        <v>559913.673990282</v>
      </c>
      <c r="C14096">
        <v>2905222.8508382598</v>
      </c>
      <c r="D14096">
        <v>375.15980247033701</v>
      </c>
      <c r="E14096">
        <v>2.12505485145177</v>
      </c>
      <c r="F14096">
        <v>0.13910238899836999</v>
      </c>
    </row>
    <row r="14097" spans="1:6" x14ac:dyDescent="0.2">
      <c r="A14097">
        <f t="shared" si="220"/>
        <v>1409.5999999998135</v>
      </c>
      <c r="B14097">
        <v>559913.74298919796</v>
      </c>
      <c r="C14097">
        <v>2905223.0523108998</v>
      </c>
      <c r="D14097">
        <v>375.19634031271698</v>
      </c>
      <c r="E14097">
        <v>2.1254448549174798</v>
      </c>
      <c r="F14097">
        <v>0.13889484843132799</v>
      </c>
    </row>
    <row r="14098" spans="1:6" x14ac:dyDescent="0.2">
      <c r="A14098">
        <f t="shared" si="220"/>
        <v>1409.6999999998134</v>
      </c>
      <c r="B14098">
        <v>559913.81210677605</v>
      </c>
      <c r="C14098">
        <v>2905223.2537825801</v>
      </c>
      <c r="D14098">
        <v>375.23288756804499</v>
      </c>
      <c r="E14098">
        <v>2.1258328879889001</v>
      </c>
      <c r="F14098">
        <v>0.13868716562414601</v>
      </c>
    </row>
    <row r="14099" spans="1:6" x14ac:dyDescent="0.2">
      <c r="A14099">
        <f t="shared" si="220"/>
        <v>1409.7999999998133</v>
      </c>
      <c r="B14099">
        <v>559913.88134300895</v>
      </c>
      <c r="C14099">
        <v>2905223.4552530199</v>
      </c>
      <c r="D14099">
        <v>375.26944631659399</v>
      </c>
      <c r="E14099">
        <v>2.1262190281871498</v>
      </c>
      <c r="F14099">
        <v>0.138479901800239</v>
      </c>
    </row>
    <row r="14100" spans="1:6" x14ac:dyDescent="0.2">
      <c r="A14100">
        <f t="shared" si="220"/>
        <v>1409.8999999998132</v>
      </c>
      <c r="B14100">
        <v>559913.95069795405</v>
      </c>
      <c r="C14100">
        <v>2905223.6567219598</v>
      </c>
      <c r="D14100">
        <v>375.30601821002199</v>
      </c>
      <c r="E14100">
        <v>2.1266033532226301</v>
      </c>
      <c r="F14100">
        <v>0.13827358961866801</v>
      </c>
    </row>
    <row r="14101" spans="1:6" x14ac:dyDescent="0.2">
      <c r="A14101">
        <f t="shared" si="220"/>
        <v>1409.9999999998131</v>
      </c>
      <c r="B14101">
        <v>559914.02017172903</v>
      </c>
      <c r="C14101">
        <v>2905223.8581890999</v>
      </c>
      <c r="D14101">
        <v>375.34260450134099</v>
      </c>
      <c r="E14101">
        <v>2.1269859400420401</v>
      </c>
      <c r="F14101">
        <v>0.13806873302689601</v>
      </c>
    </row>
    <row r="14102" spans="1:6" x14ac:dyDescent="0.2">
      <c r="A14102">
        <f t="shared" si="220"/>
        <v>1410.099999999813</v>
      </c>
      <c r="B14102">
        <v>559914.08976450504</v>
      </c>
      <c r="C14102">
        <v>2905224.0596541502</v>
      </c>
      <c r="D14102">
        <v>375.37920607458301</v>
      </c>
      <c r="E14102">
        <v>2.12736686412621</v>
      </c>
      <c r="F14102">
        <v>0.13786580698739501</v>
      </c>
    </row>
    <row r="14103" spans="1:6" x14ac:dyDescent="0.2">
      <c r="A14103">
        <f t="shared" si="220"/>
        <v>1410.1999999998129</v>
      </c>
      <c r="B14103">
        <v>559914.15947650105</v>
      </c>
      <c r="C14103">
        <v>2905224.2611168101</v>
      </c>
      <c r="D14103">
        <v>375.41582347390198</v>
      </c>
      <c r="E14103">
        <v>2.1277461990844002</v>
      </c>
      <c r="F14103">
        <v>0.13766525704785501</v>
      </c>
    </row>
    <row r="14104" spans="1:6" x14ac:dyDescent="0.2">
      <c r="A14104">
        <f t="shared" si="220"/>
        <v>1410.2999999998128</v>
      </c>
      <c r="B14104">
        <v>559914.22930798796</v>
      </c>
      <c r="C14104">
        <v>2905224.46257678</v>
      </c>
      <c r="D14104">
        <v>375.45245693189298</v>
      </c>
      <c r="E14104">
        <v>2.12812401671717</v>
      </c>
      <c r="F14104">
        <v>0.13746749841890801</v>
      </c>
    </row>
    <row r="14105" spans="1:6" x14ac:dyDescent="0.2">
      <c r="A14105">
        <f t="shared" si="220"/>
        <v>1410.3999999998127</v>
      </c>
      <c r="B14105">
        <v>559914.29925927403</v>
      </c>
      <c r="C14105">
        <v>2905224.6640337501</v>
      </c>
      <c r="D14105">
        <v>375.48910639684198</v>
      </c>
      <c r="E14105">
        <v>2.1285004005685102</v>
      </c>
      <c r="F14105">
        <v>0.137272881046478</v>
      </c>
    </row>
    <row r="14106" spans="1:6" x14ac:dyDescent="0.2">
      <c r="A14106">
        <f t="shared" si="220"/>
        <v>1410.4999999998126</v>
      </c>
      <c r="B14106">
        <v>559914.36933070503</v>
      </c>
      <c r="C14106">
        <v>2905224.8654874</v>
      </c>
      <c r="D14106">
        <v>375.52577155041001</v>
      </c>
      <c r="E14106">
        <v>2.1288754452270102</v>
      </c>
      <c r="F14106">
        <v>0.13708169321216801</v>
      </c>
    </row>
    <row r="14107" spans="1:6" x14ac:dyDescent="0.2">
      <c r="A14107">
        <f t="shared" si="220"/>
        <v>1410.5999999998126</v>
      </c>
      <c r="B14107">
        <v>559914.43952265498</v>
      </c>
      <c r="C14107">
        <v>2905225.0669374201</v>
      </c>
      <c r="D14107">
        <v>375.56245182523401</v>
      </c>
      <c r="E14107">
        <v>2.1292492514841301</v>
      </c>
      <c r="F14107">
        <v>0.13689417759127201</v>
      </c>
    </row>
    <row r="14108" spans="1:6" x14ac:dyDescent="0.2">
      <c r="A14108">
        <f t="shared" si="220"/>
        <v>1410.6999999998125</v>
      </c>
      <c r="B14108">
        <v>559914.50983552204</v>
      </c>
      <c r="C14108">
        <v>2905225.2683835002</v>
      </c>
      <c r="D14108">
        <v>375.599146425416</v>
      </c>
      <c r="E14108">
        <v>2.1296219325031398</v>
      </c>
      <c r="F14108">
        <v>0.13671051659529501</v>
      </c>
    </row>
    <row r="14109" spans="1:6" x14ac:dyDescent="0.2">
      <c r="A14109">
        <f t="shared" si="220"/>
        <v>1410.7999999998124</v>
      </c>
      <c r="B14109">
        <v>559914.58026972099</v>
      </c>
      <c r="C14109">
        <v>2905225.4698253502</v>
      </c>
      <c r="D14109">
        <v>375.63585434226798</v>
      </c>
      <c r="E14109">
        <v>2.1299936224486702</v>
      </c>
      <c r="F14109">
        <v>0.13653080794147701</v>
      </c>
    </row>
    <row r="14110" spans="1:6" x14ac:dyDescent="0.2">
      <c r="A14110">
        <f t="shared" si="220"/>
        <v>1410.8999999998123</v>
      </c>
      <c r="B14110">
        <v>559914.65082567604</v>
      </c>
      <c r="C14110">
        <v>2905225.6712626601</v>
      </c>
      <c r="D14110">
        <v>375.67257436299701</v>
      </c>
      <c r="E14110">
        <v>2.1303645074483999</v>
      </c>
      <c r="F14110">
        <v>0.13635499915601099</v>
      </c>
    </row>
    <row r="14111" spans="1:6" x14ac:dyDescent="0.2">
      <c r="A14111">
        <f t="shared" si="220"/>
        <v>1410.9999999998122</v>
      </c>
      <c r="B14111">
        <v>559914.721503807</v>
      </c>
      <c r="C14111">
        <v>2905225.8726951801</v>
      </c>
      <c r="D14111">
        <v>375.70930506237602</v>
      </c>
      <c r="E14111">
        <v>2.1307347835663002</v>
      </c>
      <c r="F14111">
        <v>0.136182943904712</v>
      </c>
    </row>
    <row r="14112" spans="1:6" x14ac:dyDescent="0.2">
      <c r="A14112">
        <f t="shared" si="220"/>
        <v>1411.0999999998121</v>
      </c>
      <c r="B14112">
        <v>559914.79230451805</v>
      </c>
      <c r="C14112">
        <v>2905226.0741226398</v>
      </c>
      <c r="D14112">
        <v>375.74604480723502</v>
      </c>
      <c r="E14112">
        <v>2.1311045301860299</v>
      </c>
      <c r="F14112">
        <v>0.136014650010645</v>
      </c>
    </row>
    <row r="14113" spans="1:6" x14ac:dyDescent="0.2">
      <c r="A14113">
        <f t="shared" si="220"/>
        <v>1411.199999999812</v>
      </c>
      <c r="B14113">
        <v>559914.86322821199</v>
      </c>
      <c r="C14113">
        <v>2905226.2755448199</v>
      </c>
      <c r="D14113">
        <v>375.78279182051102</v>
      </c>
      <c r="E14113">
        <v>2.13147382066771</v>
      </c>
      <c r="F14113">
        <v>0.13585007882302499</v>
      </c>
    </row>
    <row r="14114" spans="1:6" x14ac:dyDescent="0.2">
      <c r="A14114">
        <f t="shared" si="220"/>
        <v>1411.2999999998119</v>
      </c>
      <c r="B14114">
        <v>559914.93427528301</v>
      </c>
      <c r="C14114">
        <v>2905226.4769614902</v>
      </c>
      <c r="D14114">
        <v>375.81954419502603</v>
      </c>
      <c r="E14114">
        <v>2.1318427420707402</v>
      </c>
      <c r="F14114">
        <v>0.13568907908212199</v>
      </c>
    </row>
    <row r="14115" spans="1:6" x14ac:dyDescent="0.2">
      <c r="A14115">
        <f t="shared" si="220"/>
        <v>1411.3999999998118</v>
      </c>
      <c r="B14115">
        <v>559915.00544610503</v>
      </c>
      <c r="C14115">
        <v>2905226.6783724199</v>
      </c>
      <c r="D14115">
        <v>375.856299890331</v>
      </c>
      <c r="E14115">
        <v>2.1322121023360698</v>
      </c>
      <c r="F14115">
        <v>0.13552984316533201</v>
      </c>
    </row>
    <row r="14116" spans="1:6" x14ac:dyDescent="0.2">
      <c r="A14116">
        <f t="shared" si="220"/>
        <v>1411.4999999998117</v>
      </c>
      <c r="B14116">
        <v>559915.07674089295</v>
      </c>
      <c r="C14116">
        <v>2905226.87977754</v>
      </c>
      <c r="D14116">
        <v>375.893056351989</v>
      </c>
      <c r="E14116">
        <v>2.13258259284083</v>
      </c>
      <c r="F14116">
        <v>0.13537088231098901</v>
      </c>
    </row>
    <row r="14117" spans="1:6" x14ac:dyDescent="0.2">
      <c r="A14117">
        <f t="shared" si="220"/>
        <v>1411.5999999998116</v>
      </c>
      <c r="B14117">
        <v>559915.14815972897</v>
      </c>
      <c r="C14117">
        <v>2905227.0811768598</v>
      </c>
      <c r="D14117">
        <v>375.92981061779199</v>
      </c>
      <c r="E14117">
        <v>2.1329546517664499</v>
      </c>
      <c r="F14117">
        <v>0.135211293610492</v>
      </c>
    </row>
    <row r="14118" spans="1:6" x14ac:dyDescent="0.2">
      <c r="A14118">
        <f t="shared" si="220"/>
        <v>1411.6999999998116</v>
      </c>
      <c r="B14118">
        <v>559915.21970261005</v>
      </c>
      <c r="C14118">
        <v>2905227.2825704901</v>
      </c>
      <c r="D14118">
        <v>375.96655948654097</v>
      </c>
      <c r="E14118">
        <v>2.1333285229481098</v>
      </c>
      <c r="F14118">
        <v>0.135050636422505</v>
      </c>
    </row>
    <row r="14119" spans="1:6" x14ac:dyDescent="0.2">
      <c r="A14119">
        <f t="shared" si="220"/>
        <v>1411.7999999998115</v>
      </c>
      <c r="B14119">
        <v>559915.29136948602</v>
      </c>
      <c r="C14119">
        <v>2905227.4839585498</v>
      </c>
      <c r="D14119">
        <v>376.00329965714701</v>
      </c>
      <c r="E14119">
        <v>2.1337044053446701</v>
      </c>
      <c r="F14119">
        <v>0.134888592952983</v>
      </c>
    </row>
    <row r="14120" spans="1:6" x14ac:dyDescent="0.2">
      <c r="A14120">
        <f t="shared" si="220"/>
        <v>1411.8999999998114</v>
      </c>
      <c r="B14120">
        <v>559915.36316027201</v>
      </c>
      <c r="C14120">
        <v>2905227.6853412101</v>
      </c>
      <c r="D14120">
        <v>376.04002778560499</v>
      </c>
      <c r="E14120">
        <v>2.1340822949325502</v>
      </c>
      <c r="F14120">
        <v>0.134725493420875</v>
      </c>
    </row>
    <row r="14121" spans="1:6" x14ac:dyDescent="0.2">
      <c r="A14121">
        <f t="shared" si="220"/>
        <v>1411.9999999998113</v>
      </c>
      <c r="B14121">
        <v>559915.43507490004</v>
      </c>
      <c r="C14121">
        <v>2905227.8867186401</v>
      </c>
      <c r="D14121">
        <v>376.076740671187</v>
      </c>
      <c r="E14121">
        <v>2.1344620322895098</v>
      </c>
      <c r="F14121">
        <v>0.13456178795466101</v>
      </c>
    </row>
    <row r="14122" spans="1:6" x14ac:dyDescent="0.2">
      <c r="A14122">
        <f t="shared" si="220"/>
        <v>1412.0999999998112</v>
      </c>
      <c r="B14122">
        <v>559915.50711333496</v>
      </c>
      <c r="C14122">
        <v>2905228.0880909702</v>
      </c>
      <c r="D14122">
        <v>376.11343530753101</v>
      </c>
      <c r="E14122">
        <v>2.1348434658153099</v>
      </c>
      <c r="F14122">
        <v>0.13439785237568</v>
      </c>
    </row>
    <row r="14123" spans="1:6" x14ac:dyDescent="0.2">
      <c r="A14123">
        <f t="shared" si="220"/>
        <v>1412.1999999998111</v>
      </c>
      <c r="B14123">
        <v>559915.57927555905</v>
      </c>
      <c r="C14123">
        <v>2905228.2894583102</v>
      </c>
      <c r="D14123">
        <v>376.15010888514001</v>
      </c>
      <c r="E14123">
        <v>2.1352264540376602</v>
      </c>
      <c r="F14123">
        <v>0.13423399891674101</v>
      </c>
    </row>
    <row r="14124" spans="1:6" x14ac:dyDescent="0.2">
      <c r="A14124">
        <f t="shared" si="220"/>
        <v>1412.299999999811</v>
      </c>
      <c r="B14124">
        <v>559915.65156157198</v>
      </c>
      <c r="C14124">
        <v>2905228.4908207702</v>
      </c>
      <c r="D14124">
        <v>376.186758793347</v>
      </c>
      <c r="E14124">
        <v>2.1356108577699602</v>
      </c>
      <c r="F14124">
        <v>0.134070497809228</v>
      </c>
    </row>
    <row r="14125" spans="1:6" x14ac:dyDescent="0.2">
      <c r="A14125">
        <f t="shared" si="220"/>
        <v>1412.3999999998109</v>
      </c>
      <c r="B14125">
        <v>559915.72397138795</v>
      </c>
      <c r="C14125">
        <v>2905228.69217843</v>
      </c>
      <c r="D14125">
        <v>376.22338262379498</v>
      </c>
      <c r="E14125">
        <v>2.1359965149279101</v>
      </c>
      <c r="F14125">
        <v>0.13390763012054999</v>
      </c>
    </row>
    <row r="14126" spans="1:6" x14ac:dyDescent="0.2">
      <c r="A14126">
        <f t="shared" si="220"/>
        <v>1412.4999999998108</v>
      </c>
      <c r="B14126">
        <v>559915.79650503595</v>
      </c>
      <c r="C14126">
        <v>2905228.8935313402</v>
      </c>
      <c r="D14126">
        <v>376.25997818322003</v>
      </c>
      <c r="E14126">
        <v>2.1363832739393098</v>
      </c>
      <c r="F14126">
        <v>0.13374562867199</v>
      </c>
    </row>
    <row r="14127" spans="1:6" x14ac:dyDescent="0.2">
      <c r="A14127">
        <f t="shared" si="220"/>
        <v>1412.5999999998107</v>
      </c>
      <c r="B14127">
        <v>559915.86916255194</v>
      </c>
      <c r="C14127">
        <v>2905229.0948795401</v>
      </c>
      <c r="D14127">
        <v>376.29654348865103</v>
      </c>
      <c r="E14127">
        <v>2.13677099705028</v>
      </c>
      <c r="F14127">
        <v>0.133584677158327</v>
      </c>
    </row>
    <row r="14128" spans="1:6" x14ac:dyDescent="0.2">
      <c r="A14128">
        <f t="shared" si="220"/>
        <v>1412.6999999998106</v>
      </c>
      <c r="B14128">
        <v>559915.94194398203</v>
      </c>
      <c r="C14128">
        <v>2905229.29622307</v>
      </c>
      <c r="D14128">
        <v>376.33307675968399</v>
      </c>
      <c r="E14128">
        <v>2.1371595584682299</v>
      </c>
      <c r="F14128">
        <v>0.133424918717573</v>
      </c>
    </row>
    <row r="14129" spans="1:6" x14ac:dyDescent="0.2">
      <c r="A14129">
        <f t="shared" si="220"/>
        <v>1412.7999999998106</v>
      </c>
      <c r="B14129">
        <v>559916.01484937395</v>
      </c>
      <c r="C14129">
        <v>2905229.49756192</v>
      </c>
      <c r="D14129">
        <v>376.36957641032802</v>
      </c>
      <c r="E14129">
        <v>2.1375488428154901</v>
      </c>
      <c r="F14129">
        <v>0.13326646330608499</v>
      </c>
    </row>
    <row r="14130" spans="1:6" x14ac:dyDescent="0.2">
      <c r="A14130">
        <f t="shared" si="220"/>
        <v>1412.8999999998105</v>
      </c>
      <c r="B14130">
        <v>559916.08787878102</v>
      </c>
      <c r="C14130">
        <v>2905229.6988961101</v>
      </c>
      <c r="D14130">
        <v>376.40604104043001</v>
      </c>
      <c r="E14130">
        <v>2.1379387440700501</v>
      </c>
      <c r="F14130">
        <v>0.13310939305687</v>
      </c>
    </row>
    <row r="14131" spans="1:6" x14ac:dyDescent="0.2">
      <c r="A14131">
        <f t="shared" si="220"/>
        <v>1412.9999999998104</v>
      </c>
      <c r="B14131">
        <v>559916.16103225295</v>
      </c>
      <c r="C14131">
        <v>2905229.9002256198</v>
      </c>
      <c r="D14131">
        <v>376.44246942649198</v>
      </c>
      <c r="E14131">
        <v>2.1383291713885302</v>
      </c>
      <c r="F14131">
        <v>0.13295373974310901</v>
      </c>
    </row>
    <row r="14132" spans="1:6" x14ac:dyDescent="0.2">
      <c r="A14132">
        <f t="shared" si="220"/>
        <v>1413.0999999998103</v>
      </c>
      <c r="B14132">
        <v>559916.23430983699</v>
      </c>
      <c r="C14132">
        <v>2905230.1015504301</v>
      </c>
      <c r="D14132">
        <v>376.47886050530099</v>
      </c>
      <c r="E14132">
        <v>2.1387200445024401</v>
      </c>
      <c r="F14132">
        <v>0.13279950533101401</v>
      </c>
    </row>
    <row r="14133" spans="1:6" x14ac:dyDescent="0.2">
      <c r="A14133">
        <f t="shared" si="220"/>
        <v>1413.1999999998102</v>
      </c>
      <c r="B14133">
        <v>559916.30771157402</v>
      </c>
      <c r="C14133">
        <v>2905230.3028705199</v>
      </c>
      <c r="D14133">
        <v>376.51521336137</v>
      </c>
      <c r="E14133">
        <v>2.1391112896002</v>
      </c>
      <c r="F14133">
        <v>0.132646679694431</v>
      </c>
    </row>
    <row r="14134" spans="1:6" x14ac:dyDescent="0.2">
      <c r="A14134">
        <f t="shared" si="220"/>
        <v>1413.2999999998101</v>
      </c>
      <c r="B14134">
        <v>559916.38123749895</v>
      </c>
      <c r="C14134">
        <v>2905230.50418584</v>
      </c>
      <c r="D14134">
        <v>376.55152721767701</v>
      </c>
      <c r="E14134">
        <v>2.13950283869932</v>
      </c>
      <c r="F14134">
        <v>0.132495243605396</v>
      </c>
    </row>
    <row r="14135" spans="1:6" x14ac:dyDescent="0.2">
      <c r="A14135">
        <f t="shared" si="220"/>
        <v>1413.39999999981</v>
      </c>
      <c r="B14135">
        <v>559916.45488763996</v>
      </c>
      <c r="C14135">
        <v>2905230.7054963801</v>
      </c>
      <c r="D14135">
        <v>376.58780142629502</v>
      </c>
      <c r="E14135">
        <v>2.1398946291161902</v>
      </c>
      <c r="F14135">
        <v>0.13234517117974501</v>
      </c>
    </row>
    <row r="14136" spans="1:6" x14ac:dyDescent="0.2">
      <c r="A14136">
        <f t="shared" si="220"/>
        <v>1413.4999999998099</v>
      </c>
      <c r="B14136">
        <v>559916.52866201999</v>
      </c>
      <c r="C14136">
        <v>2905230.9068020699</v>
      </c>
      <c r="D14136">
        <v>376.62403545900997</v>
      </c>
      <c r="E14136">
        <v>2.1402866030200798</v>
      </c>
      <c r="F14136">
        <v>0.13219643188823399</v>
      </c>
    </row>
    <row r="14137" spans="1:6" x14ac:dyDescent="0.2">
      <c r="A14137">
        <f t="shared" si="220"/>
        <v>1413.5999999998098</v>
      </c>
      <c r="B14137">
        <v>559916.60256065195</v>
      </c>
      <c r="C14137">
        <v>2905231.1081028902</v>
      </c>
      <c r="D14137">
        <v>376.66022889798302</v>
      </c>
      <c r="E14137">
        <v>2.1406787070572899</v>
      </c>
      <c r="F14137">
        <v>0.13204899220355701</v>
      </c>
    </row>
    <row r="14138" spans="1:6" x14ac:dyDescent="0.2">
      <c r="A14138">
        <f t="shared" si="220"/>
        <v>1413.6999999998097</v>
      </c>
      <c r="B14138">
        <v>559916.67658354796</v>
      </c>
      <c r="C14138">
        <v>2905231.3093987699</v>
      </c>
      <c r="D14138">
        <v>376.69638142652201</v>
      </c>
      <c r="E14138">
        <v>2.14107089203462</v>
      </c>
      <c r="F14138">
        <v>0.13190281694134101</v>
      </c>
    </row>
    <row r="14139" spans="1:6" x14ac:dyDescent="0.2">
      <c r="A14139">
        <f t="shared" si="220"/>
        <v>1413.7999999998096</v>
      </c>
      <c r="B14139">
        <v>559916.75073070801</v>
      </c>
      <c r="C14139">
        <v>2905231.51068968</v>
      </c>
      <c r="D14139">
        <v>376.732492819985</v>
      </c>
      <c r="E14139">
        <v>2.14146311264953</v>
      </c>
      <c r="F14139">
        <v>0.131757870321009</v>
      </c>
    </row>
    <row r="14140" spans="1:6" x14ac:dyDescent="0.2">
      <c r="A14140">
        <f t="shared" si="220"/>
        <v>1413.8999999998096</v>
      </c>
      <c r="B14140">
        <v>559916.82500213105</v>
      </c>
      <c r="C14140">
        <v>2905231.71197554</v>
      </c>
      <c r="D14140">
        <v>376.76856293687803</v>
      </c>
      <c r="E14140">
        <v>2.1418553272601799</v>
      </c>
      <c r="F14140">
        <v>0.13161411678763801</v>
      </c>
    </row>
    <row r="14141" spans="1:6" x14ac:dyDescent="0.2">
      <c r="A14141">
        <f t="shared" si="220"/>
        <v>1413.9999999998095</v>
      </c>
      <c r="B14141">
        <v>559916.89939780894</v>
      </c>
      <c r="C14141">
        <v>2905231.9132563099</v>
      </c>
      <c r="D14141">
        <v>376.804591710176</v>
      </c>
      <c r="E14141">
        <v>2.14224749768879</v>
      </c>
      <c r="F14141">
        <v>0.13147152162186701</v>
      </c>
    </row>
    <row r="14142" spans="1:6" x14ac:dyDescent="0.2">
      <c r="A14142">
        <f t="shared" si="220"/>
        <v>1414.0999999998094</v>
      </c>
      <c r="B14142">
        <v>559916.97391772899</v>
      </c>
      <c r="C14142">
        <v>2905232.1145319301</v>
      </c>
      <c r="D14142">
        <v>376.840579138897</v>
      </c>
      <c r="E14142">
        <v>2.1426395890531298</v>
      </c>
      <c r="F14142">
        <v>0.131330051358857</v>
      </c>
    </row>
    <row r="14143" spans="1:6" x14ac:dyDescent="0.2">
      <c r="A14143">
        <f t="shared" si="220"/>
        <v>1414.1999999998093</v>
      </c>
      <c r="B14143">
        <v>559917.04856187396</v>
      </c>
      <c r="C14143">
        <v>2905232.3158023199</v>
      </c>
      <c r="D14143">
        <v>376.876525279963</v>
      </c>
      <c r="E14143">
        <v>2.1430315696226399</v>
      </c>
      <c r="F14143">
        <v>0.131189674036813</v>
      </c>
    </row>
    <row r="14144" spans="1:6" x14ac:dyDescent="0.2">
      <c r="A14144">
        <f t="shared" si="220"/>
        <v>1414.2999999998092</v>
      </c>
      <c r="B14144">
        <v>559917.12333022396</v>
      </c>
      <c r="C14144">
        <v>2905232.5170674301</v>
      </c>
      <c r="D14144">
        <v>376.91243024035202</v>
      </c>
      <c r="E14144">
        <v>2.14342341069508</v>
      </c>
      <c r="F14144">
        <v>0.13105035928046399</v>
      </c>
    </row>
    <row r="14145" spans="1:6" x14ac:dyDescent="0.2">
      <c r="A14145">
        <f t="shared" si="220"/>
        <v>1414.3999999998091</v>
      </c>
      <c r="B14145">
        <v>559917.19822275406</v>
      </c>
      <c r="C14145">
        <v>2905232.7183271898</v>
      </c>
      <c r="D14145">
        <v>376.94829416957202</v>
      </c>
      <c r="E14145">
        <v>2.1438150864940302</v>
      </c>
      <c r="F14145">
        <v>0.13091207823975201</v>
      </c>
    </row>
    <row r="14146" spans="1:6" x14ac:dyDescent="0.2">
      <c r="A14146">
        <f t="shared" si="220"/>
        <v>1414.499999999809</v>
      </c>
      <c r="B14146">
        <v>559917.27323943598</v>
      </c>
      <c r="C14146">
        <v>2905232.9195815199</v>
      </c>
      <c r="D14146">
        <v>376.98411725245802</v>
      </c>
      <c r="E14146">
        <v>2.1442065740846301</v>
      </c>
      <c r="F14146">
        <v>0.13077480337658701</v>
      </c>
    </row>
    <row r="14147" spans="1:6" x14ac:dyDescent="0.2">
      <c r="A14147">
        <f t="shared" si="220"/>
        <v>1414.5999999998089</v>
      </c>
      <c r="B14147">
        <v>559917.34838024201</v>
      </c>
      <c r="C14147">
        <v>2905233.1208303701</v>
      </c>
      <c r="D14147">
        <v>377.019899702293</v>
      </c>
      <c r="E14147">
        <v>2.1445978533105898</v>
      </c>
      <c r="F14147">
        <v>0.13063850811050701</v>
      </c>
    </row>
    <row r="14148" spans="1:6" x14ac:dyDescent="0.2">
      <c r="A14148">
        <f t="shared" ref="A14148:A14211" si="221">A14147+0.1</f>
        <v>1414.6999999998088</v>
      </c>
      <c r="B14148">
        <v>559917.42364513699</v>
      </c>
      <c r="C14148">
        <v>2905233.3220736501</v>
      </c>
      <c r="D14148">
        <v>377.05564175424001</v>
      </c>
      <c r="E14148">
        <v>2.1449889067518702</v>
      </c>
      <c r="F14148">
        <v>0.13050316629821501</v>
      </c>
    </row>
    <row r="14149" spans="1:6" x14ac:dyDescent="0.2">
      <c r="A14149">
        <f t="shared" si="221"/>
        <v>1414.7999999998087</v>
      </c>
      <c r="B14149">
        <v>559917.49903408706</v>
      </c>
      <c r="C14149">
        <v>2905233.5233113002</v>
      </c>
      <c r="D14149">
        <v>377.09134365908898</v>
      </c>
      <c r="E14149">
        <v>2.1453797197098399</v>
      </c>
      <c r="F14149">
        <v>0.13036875154408001</v>
      </c>
    </row>
    <row r="14150" spans="1:6" x14ac:dyDescent="0.2">
      <c r="A14150">
        <f t="shared" si="221"/>
        <v>1414.8999999998086</v>
      </c>
      <c r="B14150">
        <v>559917.57454705401</v>
      </c>
      <c r="C14150">
        <v>2905233.7245432399</v>
      </c>
      <c r="D14150">
        <v>377.12700567726898</v>
      </c>
      <c r="E14150">
        <v>2.1457702802258201</v>
      </c>
      <c r="F14150">
        <v>0.130235236300726</v>
      </c>
    </row>
    <row r="14151" spans="1:6" x14ac:dyDescent="0.2">
      <c r="A14151">
        <f t="shared" si="221"/>
        <v>1414.9999999998086</v>
      </c>
      <c r="B14151">
        <v>559917.65018400003</v>
      </c>
      <c r="C14151">
        <v>2905233.9257693999</v>
      </c>
      <c r="D14151">
        <v>377.162628073115</v>
      </c>
      <c r="E14151">
        <v>2.14616057914388</v>
      </c>
      <c r="F14151">
        <v>0.130102590707909</v>
      </c>
    </row>
    <row r="14152" spans="1:6" x14ac:dyDescent="0.2">
      <c r="A14152">
        <f t="shared" si="221"/>
        <v>1415.0999999998085</v>
      </c>
      <c r="B14152">
        <v>559917.72594488296</v>
      </c>
      <c r="C14152">
        <v>2905234.1269896901</v>
      </c>
      <c r="D14152">
        <v>377.19821110931002</v>
      </c>
      <c r="E14152">
        <v>2.14655061023677</v>
      </c>
      <c r="F14152">
        <v>0.12997078109523799</v>
      </c>
    </row>
    <row r="14153" spans="1:6" x14ac:dyDescent="0.2">
      <c r="A14153">
        <f t="shared" si="221"/>
        <v>1415.1999999998084</v>
      </c>
      <c r="B14153">
        <v>559917.80182965705</v>
      </c>
      <c r="C14153">
        <v>2905234.32820406</v>
      </c>
      <c r="D14153">
        <v>377.23375504145997</v>
      </c>
      <c r="E14153">
        <v>2.1469403704240602</v>
      </c>
      <c r="F14153">
        <v>0.12983976802935801</v>
      </c>
    </row>
    <row r="14154" spans="1:6" x14ac:dyDescent="0.2">
      <c r="A14154">
        <f t="shared" si="221"/>
        <v>1415.2999999998083</v>
      </c>
      <c r="B14154">
        <v>559917.87783827703</v>
      </c>
      <c r="C14154">
        <v>2905234.52941242</v>
      </c>
      <c r="D14154">
        <v>377.26926011265601</v>
      </c>
      <c r="E14154">
        <v>2.1473298601273001</v>
      </c>
      <c r="F14154">
        <v>0.12970950370603099</v>
      </c>
    </row>
    <row r="14155" spans="1:6" x14ac:dyDescent="0.2">
      <c r="A14155">
        <f t="shared" si="221"/>
        <v>1415.3999999998082</v>
      </c>
      <c r="B14155">
        <v>559917.95397069003</v>
      </c>
      <c r="C14155">
        <v>2905234.7306146901</v>
      </c>
      <c r="D14155">
        <v>377.30472654790702</v>
      </c>
      <c r="E14155">
        <v>2.1477190838411602</v>
      </c>
      <c r="F14155">
        <v>0.12957992839876101</v>
      </c>
    </row>
    <row r="14156" spans="1:6" x14ac:dyDescent="0.2">
      <c r="A14156">
        <f t="shared" si="221"/>
        <v>1415.4999999998081</v>
      </c>
      <c r="B14156">
        <v>559918.03022684099</v>
      </c>
      <c r="C14156">
        <v>2905234.93181082</v>
      </c>
      <c r="D14156">
        <v>377.34015454819001</v>
      </c>
      <c r="E14156">
        <v>2.1481080510500701</v>
      </c>
      <c r="F14156">
        <v>0.129450965464281</v>
      </c>
    </row>
    <row r="14157" spans="1:6" x14ac:dyDescent="0.2">
      <c r="A14157">
        <f t="shared" si="221"/>
        <v>1415.599999999808</v>
      </c>
      <c r="B14157">
        <v>559918.106606666</v>
      </c>
      <c r="C14157">
        <v>2905235.1330007301</v>
      </c>
      <c r="D14157">
        <v>377.37554428379201</v>
      </c>
      <c r="E14157">
        <v>2.1484967777233601</v>
      </c>
      <c r="F14157">
        <v>0.12932251409971701</v>
      </c>
    </row>
    <row r="14158" spans="1:6" x14ac:dyDescent="0.2">
      <c r="A14158">
        <f t="shared" si="221"/>
        <v>1415.6999999998079</v>
      </c>
      <c r="B14158">
        <v>559918.18311009498</v>
      </c>
      <c r="C14158">
        <v>2905235.3341843602</v>
      </c>
      <c r="D14158">
        <v>377.41089588638602</v>
      </c>
      <c r="E14158">
        <v>2.14888529251794</v>
      </c>
      <c r="F14158">
        <v>0.129194429590681</v>
      </c>
    </row>
    <row r="14159" spans="1:6" x14ac:dyDescent="0.2">
      <c r="A14159">
        <f t="shared" si="221"/>
        <v>1415.7999999998078</v>
      </c>
      <c r="B14159">
        <v>559918.25973704294</v>
      </c>
      <c r="C14159">
        <v>2905235.5353616499</v>
      </c>
      <c r="D14159">
        <v>377.446209436853</v>
      </c>
      <c r="E14159">
        <v>2.1492736637676702</v>
      </c>
      <c r="F14159">
        <v>0.129066450927628</v>
      </c>
    </row>
    <row r="14160" spans="1:6" x14ac:dyDescent="0.2">
      <c r="A14160">
        <f t="shared" si="221"/>
        <v>1415.8999999998077</v>
      </c>
      <c r="B14160">
        <v>559918.336487405</v>
      </c>
      <c r="C14160">
        <v>2905235.7365325601</v>
      </c>
      <c r="D14160">
        <v>377.48148493607601</v>
      </c>
      <c r="E14160">
        <v>2.1496620757229699</v>
      </c>
      <c r="F14160">
        <v>0.128937986846384</v>
      </c>
    </row>
    <row r="14161" spans="1:6" x14ac:dyDescent="0.2">
      <c r="A14161">
        <f t="shared" si="221"/>
        <v>1415.9999999998076</v>
      </c>
      <c r="B14161">
        <v>559918.41336102295</v>
      </c>
      <c r="C14161">
        <v>2905235.9376970902</v>
      </c>
      <c r="D14161">
        <v>377.51672222439203</v>
      </c>
      <c r="E14161">
        <v>2.1500507385338801</v>
      </c>
      <c r="F14161">
        <v>0.12880837852546101</v>
      </c>
    </row>
    <row r="14162" spans="1:6" x14ac:dyDescent="0.2">
      <c r="A14162">
        <f t="shared" si="221"/>
        <v>1416.0999999998076</v>
      </c>
      <c r="B14162">
        <v>559918.49035768199</v>
      </c>
      <c r="C14162">
        <v>2905236.1388552701</v>
      </c>
      <c r="D14162">
        <v>377.55192096677001</v>
      </c>
      <c r="E14162">
        <v>2.1504398116099201</v>
      </c>
      <c r="F14162">
        <v>0.12867706771092799</v>
      </c>
    </row>
    <row r="14163" spans="1:6" x14ac:dyDescent="0.2">
      <c r="A14163">
        <f t="shared" si="221"/>
        <v>1416.1999999998075</v>
      </c>
      <c r="B14163">
        <v>559918.56747711799</v>
      </c>
      <c r="C14163">
        <v>2905236.3400071599</v>
      </c>
      <c r="D14163">
        <v>377.58708067969599</v>
      </c>
      <c r="E14163">
        <v>2.1508293639367499</v>
      </c>
      <c r="F14163">
        <v>0.12854365052117001</v>
      </c>
    </row>
    <row r="14164" spans="1:6" x14ac:dyDescent="0.2">
      <c r="A14164">
        <f t="shared" si="221"/>
        <v>1416.2999999998074</v>
      </c>
      <c r="B14164">
        <v>559918.64471902896</v>
      </c>
      <c r="C14164">
        <v>2905236.54115286</v>
      </c>
      <c r="D14164">
        <v>377.62220077199902</v>
      </c>
      <c r="E14164">
        <v>2.1512194480854401</v>
      </c>
      <c r="F14164">
        <v>0.12840776854844599</v>
      </c>
    </row>
    <row r="14165" spans="1:6" x14ac:dyDescent="0.2">
      <c r="A14165">
        <f t="shared" si="221"/>
        <v>1416.3999999998073</v>
      </c>
      <c r="B14165">
        <v>559918.72208307998</v>
      </c>
      <c r="C14165">
        <v>2905236.7422924601</v>
      </c>
      <c r="D14165">
        <v>377.65728056096498</v>
      </c>
      <c r="E14165">
        <v>2.1516100664053699</v>
      </c>
      <c r="F14165">
        <v>0.12826929000347201</v>
      </c>
    </row>
    <row r="14166" spans="1:6" x14ac:dyDescent="0.2">
      <c r="A14166">
        <f t="shared" si="221"/>
        <v>1416.4999999998072</v>
      </c>
      <c r="B14166">
        <v>559918.79956891795</v>
      </c>
      <c r="C14166">
        <v>2905236.9434260898</v>
      </c>
      <c r="D14166">
        <v>377.692319334405</v>
      </c>
      <c r="E14166">
        <v>2.15200119918787</v>
      </c>
      <c r="F14166">
        <v>0.12812814154024699</v>
      </c>
    </row>
    <row r="14167" spans="1:6" x14ac:dyDescent="0.2">
      <c r="A14167">
        <f t="shared" si="221"/>
        <v>1416.5999999998071</v>
      </c>
      <c r="B14167">
        <v>559918.877176182</v>
      </c>
      <c r="C14167">
        <v>2905237.1445538402</v>
      </c>
      <c r="D14167">
        <v>377.72731637116402</v>
      </c>
      <c r="E14167">
        <v>2.1523927704102301</v>
      </c>
      <c r="F14167">
        <v>0.127984333096438</v>
      </c>
    </row>
    <row r="14168" spans="1:6" x14ac:dyDescent="0.2">
      <c r="A14168">
        <f t="shared" si="221"/>
        <v>1416.699999999807</v>
      </c>
      <c r="B14168">
        <v>559918.95490450901</v>
      </c>
      <c r="C14168">
        <v>2905237.34567582</v>
      </c>
      <c r="D14168">
        <v>377.76227096748102</v>
      </c>
      <c r="E14168">
        <v>2.1527845672498702</v>
      </c>
      <c r="F14168">
        <v>0.12783815243111701</v>
      </c>
    </row>
    <row r="14169" spans="1:6" x14ac:dyDescent="0.2">
      <c r="A14169">
        <f t="shared" si="221"/>
        <v>1416.7999999998069</v>
      </c>
      <c r="B14169">
        <v>559919.03275355103</v>
      </c>
      <c r="C14169">
        <v>2905237.5467921202</v>
      </c>
      <c r="D14169">
        <v>377.797182510244</v>
      </c>
      <c r="E14169">
        <v>2.1531763293069002</v>
      </c>
      <c r="F14169">
        <v>0.12769005424628899</v>
      </c>
    </row>
    <row r="14170" spans="1:6" x14ac:dyDescent="0.2">
      <c r="A14170">
        <f t="shared" si="221"/>
        <v>1416.8999999998068</v>
      </c>
      <c r="B14170">
        <v>559919.11072299699</v>
      </c>
      <c r="C14170">
        <v>2905237.7479027798</v>
      </c>
      <c r="D14170">
        <v>377.83205052278402</v>
      </c>
      <c r="E14170">
        <v>2.15356782726615</v>
      </c>
      <c r="F14170">
        <v>0.12754041352200399</v>
      </c>
    </row>
    <row r="14171" spans="1:6" x14ac:dyDescent="0.2">
      <c r="A14171">
        <f t="shared" si="221"/>
        <v>1416.9999999998067</v>
      </c>
      <c r="B14171">
        <v>559919.18881256005</v>
      </c>
      <c r="C14171">
        <v>2905237.9490077998</v>
      </c>
      <c r="D14171">
        <v>377.866874648992</v>
      </c>
      <c r="E14171">
        <v>2.1539588902716398</v>
      </c>
      <c r="F14171">
        <v>0.127389471147555</v>
      </c>
    </row>
    <row r="14172" spans="1:6" x14ac:dyDescent="0.2">
      <c r="A14172">
        <f t="shared" si="221"/>
        <v>1417.0999999998066</v>
      </c>
      <c r="B14172">
        <v>559919.26702197001</v>
      </c>
      <c r="C14172">
        <v>2905238.15010717</v>
      </c>
      <c r="D14172">
        <v>377.90165462317299</v>
      </c>
      <c r="E14172">
        <v>2.1543493741355002</v>
      </c>
      <c r="F14172">
        <v>0.127237418448293</v>
      </c>
    </row>
    <row r="14173" spans="1:6" x14ac:dyDescent="0.2">
      <c r="A14173">
        <f t="shared" si="221"/>
        <v>1417.1999999998066</v>
      </c>
      <c r="B14173">
        <v>559919.34535097296</v>
      </c>
      <c r="C14173">
        <v>2905238.3512008698</v>
      </c>
      <c r="D14173">
        <v>377.93639025911699</v>
      </c>
      <c r="E14173">
        <v>2.1547391601347301</v>
      </c>
      <c r="F14173">
        <v>0.127084389645028</v>
      </c>
    </row>
    <row r="14174" spans="1:6" x14ac:dyDescent="0.2">
      <c r="A14174">
        <f t="shared" si="221"/>
        <v>1417.2999999998065</v>
      </c>
      <c r="B14174">
        <v>559919.42379931896</v>
      </c>
      <c r="C14174">
        <v>2905238.5522888298</v>
      </c>
      <c r="D14174">
        <v>377.97108143582602</v>
      </c>
      <c r="E14174">
        <v>2.1551281474652701</v>
      </c>
      <c r="F14174">
        <v>0.126930488962647</v>
      </c>
    </row>
    <row r="14175" spans="1:6" x14ac:dyDescent="0.2">
      <c r="A14175">
        <f t="shared" si="221"/>
        <v>1417.3999999998064</v>
      </c>
      <c r="B14175">
        <v>559919.50236676703</v>
      </c>
      <c r="C14175">
        <v>2905238.7533710101</v>
      </c>
      <c r="D14175">
        <v>378.00572808899301</v>
      </c>
      <c r="E14175">
        <v>2.1555162493614599</v>
      </c>
      <c r="F14175">
        <v>0.12677580027257901</v>
      </c>
    </row>
    <row r="14176" spans="1:6" x14ac:dyDescent="0.2">
      <c r="A14176">
        <f t="shared" si="221"/>
        <v>1417.4999999998063</v>
      </c>
      <c r="B14176">
        <v>559919.58105308004</v>
      </c>
      <c r="C14176">
        <v>2905238.9544473402</v>
      </c>
      <c r="D14176">
        <v>378.04033020414403</v>
      </c>
      <c r="E14176">
        <v>2.1559033905939202</v>
      </c>
      <c r="F14176">
        <v>0.126620391748578</v>
      </c>
    </row>
    <row r="14177" spans="1:6" x14ac:dyDescent="0.2">
      <c r="A14177">
        <f t="shared" si="221"/>
        <v>1417.5999999998062</v>
      </c>
      <c r="B14177">
        <v>559919.65985802596</v>
      </c>
      <c r="C14177">
        <v>2905239.1555177299</v>
      </c>
      <c r="D14177">
        <v>378.07488781040701</v>
      </c>
      <c r="E14177">
        <v>2.1562895055208098</v>
      </c>
      <c r="F14177">
        <v>0.12646431938791899</v>
      </c>
    </row>
    <row r="14178" spans="1:6" x14ac:dyDescent="0.2">
      <c r="A14178">
        <f t="shared" si="221"/>
        <v>1417.6999999998061</v>
      </c>
      <c r="B14178">
        <v>559919.73878137395</v>
      </c>
      <c r="C14178">
        <v>2905239.3565821</v>
      </c>
      <c r="D14178">
        <v>378.10940097482597</v>
      </c>
      <c r="E14178">
        <v>2.1566745365598501</v>
      </c>
      <c r="F14178">
        <v>0.12630762969857301</v>
      </c>
    </row>
    <row r="14179" spans="1:6" x14ac:dyDescent="0.2">
      <c r="A14179">
        <f t="shared" si="221"/>
        <v>1417.799999999806</v>
      </c>
      <c r="B14179">
        <v>559919.81782289804</v>
      </c>
      <c r="C14179">
        <v>2905239.5576403602</v>
      </c>
      <c r="D14179">
        <v>378.14386979709798</v>
      </c>
      <c r="E14179">
        <v>2.1570584329787299</v>
      </c>
      <c r="F14179">
        <v>0.12615036175927</v>
      </c>
    </row>
    <row r="14180" spans="1:6" x14ac:dyDescent="0.2">
      <c r="A14180">
        <f t="shared" si="221"/>
        <v>1417.8999999998059</v>
      </c>
      <c r="B14180">
        <v>559919.89698237204</v>
      </c>
      <c r="C14180">
        <v>2905239.7586924098</v>
      </c>
      <c r="D14180">
        <v>378.17829440469501</v>
      </c>
      <c r="E14180">
        <v>2.1574411499282098</v>
      </c>
      <c r="F14180">
        <v>0.12599254880317601</v>
      </c>
    </row>
    <row r="14181" spans="1:6" x14ac:dyDescent="0.2">
      <c r="A14181">
        <f t="shared" si="221"/>
        <v>1417.9999999998058</v>
      </c>
      <c r="B14181">
        <v>559919.97625957604</v>
      </c>
      <c r="C14181">
        <v>2905239.9597381498</v>
      </c>
      <c r="D14181">
        <v>378.21267494832102</v>
      </c>
      <c r="E14181">
        <v>2.1578226476609501</v>
      </c>
      <c r="F14181">
        <v>0.125834219433862</v>
      </c>
    </row>
    <row r="14182" spans="1:6" x14ac:dyDescent="0.2">
      <c r="A14182">
        <f t="shared" si="221"/>
        <v>1418.0999999998057</v>
      </c>
      <c r="B14182">
        <v>559920.05565428699</v>
      </c>
      <c r="C14182">
        <v>2905240.1607774701</v>
      </c>
      <c r="D14182">
        <v>378.24701159766403</v>
      </c>
      <c r="E14182">
        <v>2.1582028908920998</v>
      </c>
      <c r="F14182">
        <v>0.12567539854204199</v>
      </c>
    </row>
    <row r="14183" spans="1:6" x14ac:dyDescent="0.2">
      <c r="A14183">
        <f t="shared" si="221"/>
        <v>1418.1999999998056</v>
      </c>
      <c r="B14183">
        <v>559920.13516628603</v>
      </c>
      <c r="C14183">
        <v>2905240.36181026</v>
      </c>
      <c r="D14183">
        <v>378.28130453743597</v>
      </c>
      <c r="E14183">
        <v>2.1585818482721</v>
      </c>
      <c r="F14183">
        <v>0.12551610799767601</v>
      </c>
    </row>
    <row r="14184" spans="1:6" x14ac:dyDescent="0.2">
      <c r="A14184">
        <f t="shared" si="221"/>
        <v>1418.2999999998056</v>
      </c>
      <c r="B14184">
        <v>559920.21479535697</v>
      </c>
      <c r="C14184">
        <v>2905240.5628363998</v>
      </c>
      <c r="D14184">
        <v>378.315553963681</v>
      </c>
      <c r="E14184">
        <v>2.1589594919462098</v>
      </c>
      <c r="F14184">
        <v>0.12535636715312401</v>
      </c>
    </row>
    <row r="14185" spans="1:6" x14ac:dyDescent="0.2">
      <c r="A14185">
        <f t="shared" si="221"/>
        <v>1418.3999999998055</v>
      </c>
      <c r="B14185">
        <v>559920.294541282</v>
      </c>
      <c r="C14185">
        <v>2905240.76385578</v>
      </c>
      <c r="D14185">
        <v>378.34976008032601</v>
      </c>
      <c r="E14185">
        <v>2.1593357971824099</v>
      </c>
      <c r="F14185">
        <v>0.12519619319057801</v>
      </c>
    </row>
    <row r="14186" spans="1:6" x14ac:dyDescent="0.2">
      <c r="A14186">
        <f t="shared" si="221"/>
        <v>1418.4999999998054</v>
      </c>
      <c r="B14186">
        <v>559920.37440384796</v>
      </c>
      <c r="C14186">
        <v>2905240.9648682801</v>
      </c>
      <c r="D14186">
        <v>378.38392309598203</v>
      </c>
      <c r="E14186">
        <v>2.1597107420544601</v>
      </c>
      <c r="F14186">
        <v>0.12503560134660299</v>
      </c>
    </row>
    <row r="14187" spans="1:6" x14ac:dyDescent="0.2">
      <c r="A14187">
        <f t="shared" si="221"/>
        <v>1418.5999999998053</v>
      </c>
      <c r="B14187">
        <v>559920.45438283996</v>
      </c>
      <c r="C14187">
        <v>2905241.1658737599</v>
      </c>
      <c r="D14187">
        <v>378.41804322097198</v>
      </c>
      <c r="E14187">
        <v>2.1600843071695</v>
      </c>
      <c r="F14187">
        <v>0.124874605034113</v>
      </c>
    </row>
    <row r="14188" spans="1:6" x14ac:dyDescent="0.2">
      <c r="A14188">
        <f t="shared" si="221"/>
        <v>1418.6999999998052</v>
      </c>
      <c r="B14188">
        <v>559920.534478046</v>
      </c>
      <c r="C14188">
        <v>2905241.3668721099</v>
      </c>
      <c r="D14188">
        <v>378.452120664576</v>
      </c>
      <c r="E14188">
        <v>2.1604564754301498</v>
      </c>
      <c r="F14188">
        <v>0.12471321586723</v>
      </c>
    </row>
    <row r="14189" spans="1:6" x14ac:dyDescent="0.2">
      <c r="A14189">
        <f t="shared" si="221"/>
        <v>1418.7999999998051</v>
      </c>
      <c r="B14189">
        <v>559920.61468925397</v>
      </c>
      <c r="C14189">
        <v>2905241.5678631999</v>
      </c>
      <c r="D14189">
        <v>378.48615563249001</v>
      </c>
      <c r="E14189">
        <v>2.1608272318265298</v>
      </c>
      <c r="F14189">
        <v>0.124551443614354</v>
      </c>
    </row>
    <row r="14190" spans="1:6" x14ac:dyDescent="0.2">
      <c r="A14190">
        <f t="shared" si="221"/>
        <v>1418.899999999805</v>
      </c>
      <c r="B14190">
        <v>559920.69501625502</v>
      </c>
      <c r="C14190">
        <v>2905241.7688469002</v>
      </c>
      <c r="D14190">
        <v>378.52014832447497</v>
      </c>
      <c r="E14190">
        <v>2.1611965632511598</v>
      </c>
      <c r="F14190">
        <v>0.12438929607577499</v>
      </c>
    </row>
    <row r="14191" spans="1:6" x14ac:dyDescent="0.2">
      <c r="A14191">
        <f t="shared" si="221"/>
        <v>1418.9999999998049</v>
      </c>
      <c r="B14191">
        <v>559920.77545883902</v>
      </c>
      <c r="C14191">
        <v>2905241.9698230699</v>
      </c>
      <c r="D14191">
        <v>378.55409893219797</v>
      </c>
      <c r="E14191">
        <v>2.1615644583343099</v>
      </c>
      <c r="F14191">
        <v>0.124226778901754</v>
      </c>
    </row>
    <row r="14192" spans="1:6" x14ac:dyDescent="0.2">
      <c r="A14192">
        <f t="shared" si="221"/>
        <v>1419.0999999998048</v>
      </c>
      <c r="B14192">
        <v>559920.85601679597</v>
      </c>
      <c r="C14192">
        <v>2905242.1707915999</v>
      </c>
      <c r="D14192">
        <v>378.58800763724201</v>
      </c>
      <c r="E14192">
        <v>2.16193090729488</v>
      </c>
      <c r="F14192">
        <v>0.124063895345658</v>
      </c>
    </row>
    <row r="14193" spans="1:6" x14ac:dyDescent="0.2">
      <c r="A14193">
        <f t="shared" si="221"/>
        <v>1419.1999999998047</v>
      </c>
      <c r="B14193">
        <v>559920.93668991898</v>
      </c>
      <c r="C14193">
        <v>2905242.3717523301</v>
      </c>
      <c r="D14193">
        <v>378.62187460927402</v>
      </c>
      <c r="E14193">
        <v>2.16229590180544</v>
      </c>
      <c r="F14193">
        <v>0.12390064595993799</v>
      </c>
    </row>
    <row r="14194" spans="1:6" x14ac:dyDescent="0.2">
      <c r="A14194">
        <f t="shared" si="221"/>
        <v>1419.2999999998046</v>
      </c>
      <c r="B14194">
        <v>559921.01747799804</v>
      </c>
      <c r="C14194">
        <v>2905242.5727051501</v>
      </c>
      <c r="D14194">
        <v>378.655700004354</v>
      </c>
      <c r="E14194">
        <v>2.1626594348692398</v>
      </c>
      <c r="F14194">
        <v>0.12373702823367599</v>
      </c>
    </row>
    <row r="14195" spans="1:6" x14ac:dyDescent="0.2">
      <c r="A14195">
        <f t="shared" si="221"/>
        <v>1419.3999999998045</v>
      </c>
      <c r="B14195">
        <v>559921.09838082397</v>
      </c>
      <c r="C14195">
        <v>2905242.7736499198</v>
      </c>
      <c r="D14195">
        <v>378.68948396336901</v>
      </c>
      <c r="E14195">
        <v>2.1630215007063498</v>
      </c>
      <c r="F14195">
        <v>0.123573036160921</v>
      </c>
    </row>
    <row r="14196" spans="1:6" x14ac:dyDescent="0.2">
      <c r="A14196">
        <f t="shared" si="221"/>
        <v>1419.4999999998045</v>
      </c>
      <c r="B14196">
        <v>559921.17939819</v>
      </c>
      <c r="C14196">
        <v>2905242.9745864999</v>
      </c>
      <c r="D14196">
        <v>378.72322661057001</v>
      </c>
      <c r="E14196">
        <v>2.1633820946484201</v>
      </c>
      <c r="F14196">
        <v>0.12340865973929201</v>
      </c>
    </row>
    <row r="14197" spans="1:6" x14ac:dyDescent="0.2">
      <c r="A14197">
        <f t="shared" si="221"/>
        <v>1419.5999999998044</v>
      </c>
      <c r="B14197">
        <v>559921.26052988495</v>
      </c>
      <c r="C14197">
        <v>2905243.17551476</v>
      </c>
      <c r="D14197">
        <v>378.75692805219597</v>
      </c>
      <c r="E14197">
        <v>2.1637412130409599</v>
      </c>
      <c r="F14197">
        <v>0.12324388438890101</v>
      </c>
    </row>
    <row r="14198" spans="1:6" x14ac:dyDescent="0.2">
      <c r="A14198">
        <f t="shared" si="221"/>
        <v>1419.6999999998043</v>
      </c>
      <c r="B14198">
        <v>559921.34177569696</v>
      </c>
      <c r="C14198">
        <v>2905243.3764345702</v>
      </c>
      <c r="D14198">
        <v>378.790588375151</v>
      </c>
      <c r="E14198">
        <v>2.1640988531528702</v>
      </c>
      <c r="F14198">
        <v>0.123078690282236</v>
      </c>
    </row>
    <row r="14199" spans="1:6" x14ac:dyDescent="0.2">
      <c r="A14199">
        <f t="shared" si="221"/>
        <v>1419.7999999998042</v>
      </c>
      <c r="B14199">
        <v>559921.42313541297</v>
      </c>
      <c r="C14199">
        <v>2905243.5773457899</v>
      </c>
      <c r="D14199">
        <v>378.82420764571998</v>
      </c>
      <c r="E14199">
        <v>2.1644550130904898</v>
      </c>
      <c r="F14199">
        <v>0.12291305155394</v>
      </c>
    </row>
    <row r="14200" spans="1:6" x14ac:dyDescent="0.2">
      <c r="A14200">
        <f t="shared" si="221"/>
        <v>1419.8999999998041</v>
      </c>
      <c r="B14200">
        <v>559921.50460881705</v>
      </c>
      <c r="C14200">
        <v>2905243.7782482901</v>
      </c>
      <c r="D14200">
        <v>378.85778590827698</v>
      </c>
      <c r="E14200">
        <v>2.1648096917194102</v>
      </c>
      <c r="F14200">
        <v>0.12274693538934101</v>
      </c>
    </row>
    <row r="14201" spans="1:6" x14ac:dyDescent="0.2">
      <c r="A14201">
        <f t="shared" si="221"/>
        <v>1419.999999999804</v>
      </c>
      <c r="B14201">
        <v>559921.58619568998</v>
      </c>
      <c r="C14201">
        <v>2905243.9791419501</v>
      </c>
      <c r="D14201">
        <v>378.89132318396202</v>
      </c>
      <c r="E14201">
        <v>2.1651628885905199</v>
      </c>
      <c r="F14201">
        <v>0.122580300937547</v>
      </c>
    </row>
    <row r="14202" spans="1:6" x14ac:dyDescent="0.2">
      <c r="A14202">
        <f t="shared" si="221"/>
        <v>1420.0999999998039</v>
      </c>
      <c r="B14202">
        <v>559921.66789580905</v>
      </c>
      <c r="C14202">
        <v>2905244.1800266202</v>
      </c>
      <c r="D14202">
        <v>378.92481946927597</v>
      </c>
      <c r="E14202">
        <v>2.1655146148702298</v>
      </c>
      <c r="F14202">
        <v>0.122413080132537</v>
      </c>
    </row>
    <row r="14203" spans="1:6" x14ac:dyDescent="0.2">
      <c r="A14203">
        <f t="shared" si="221"/>
        <v>1420.1999999998038</v>
      </c>
      <c r="B14203">
        <v>559921.74970894505</v>
      </c>
      <c r="C14203">
        <v>2905244.3809022</v>
      </c>
      <c r="D14203">
        <v>378.95827473023701</v>
      </c>
      <c r="E14203">
        <v>2.1658649033120998</v>
      </c>
      <c r="F14203">
        <v>0.122245160287811</v>
      </c>
    </row>
    <row r="14204" spans="1:6" x14ac:dyDescent="0.2">
      <c r="A14204">
        <f t="shared" si="221"/>
        <v>1420.2999999998037</v>
      </c>
      <c r="B14204">
        <v>559921.83163485804</v>
      </c>
      <c r="C14204">
        <v>2905244.58176855</v>
      </c>
      <c r="D14204">
        <v>378.99168889258101</v>
      </c>
      <c r="E14204">
        <v>2.1662137898611098</v>
      </c>
      <c r="F14204">
        <v>0.122076412749895</v>
      </c>
    </row>
    <row r="14205" spans="1:6" x14ac:dyDescent="0.2">
      <c r="A14205">
        <f t="shared" si="221"/>
        <v>1420.3999999998036</v>
      </c>
      <c r="B14205">
        <v>559921.91367329797</v>
      </c>
      <c r="C14205">
        <v>2905244.78262557</v>
      </c>
      <c r="D14205">
        <v>379.02506183912902</v>
      </c>
      <c r="E14205">
        <v>2.16656131367291</v>
      </c>
      <c r="F14205">
        <v>0.121906690704252</v>
      </c>
    </row>
    <row r="14206" spans="1:6" x14ac:dyDescent="0.2">
      <c r="A14206">
        <f t="shared" si="221"/>
        <v>1420.4999999998035</v>
      </c>
      <c r="B14206">
        <v>559921.99582399905</v>
      </c>
      <c r="C14206">
        <v>2905244.9834731598</v>
      </c>
      <c r="D14206">
        <v>379.058393406851</v>
      </c>
      <c r="E14206">
        <v>2.1669075176278598</v>
      </c>
      <c r="F14206">
        <v>0.121735825642169</v>
      </c>
    </row>
    <row r="14207" spans="1:6" x14ac:dyDescent="0.2">
      <c r="A14207">
        <f t="shared" si="221"/>
        <v>1420.5999999998035</v>
      </c>
      <c r="B14207">
        <v>559922.07808668399</v>
      </c>
      <c r="C14207">
        <v>2905245.18431122</v>
      </c>
      <c r="D14207">
        <v>379.09168338338401</v>
      </c>
      <c r="E14207">
        <v>2.1672524489791098</v>
      </c>
      <c r="F14207">
        <v>0.12156362306401899</v>
      </c>
    </row>
    <row r="14208" spans="1:6" x14ac:dyDescent="0.2">
      <c r="A14208">
        <f t="shared" si="221"/>
        <v>1420.6999999998034</v>
      </c>
      <c r="B14208">
        <v>559922.160461055</v>
      </c>
      <c r="C14208">
        <v>2905245.3851396898</v>
      </c>
      <c r="D14208">
        <v>379.12493150284598</v>
      </c>
      <c r="E14208">
        <v>2.1675961621875901</v>
      </c>
      <c r="F14208">
        <v>0.12138988007861</v>
      </c>
    </row>
    <row r="14209" spans="1:6" x14ac:dyDescent="0.2">
      <c r="A14209">
        <f t="shared" si="221"/>
        <v>1420.7999999998033</v>
      </c>
      <c r="B14209">
        <v>559922.242946796</v>
      </c>
      <c r="C14209">
        <v>2905245.5859584799</v>
      </c>
      <c r="D14209">
        <v>379.15813744649199</v>
      </c>
      <c r="E14209">
        <v>2.16793872107622</v>
      </c>
      <c r="F14209">
        <v>0.121214414280994</v>
      </c>
    </row>
    <row r="14210" spans="1:6" x14ac:dyDescent="0.2">
      <c r="A14210">
        <f t="shared" si="221"/>
        <v>1420.8999999998032</v>
      </c>
      <c r="B14210">
        <v>559922.32554357604</v>
      </c>
      <c r="C14210">
        <v>2905245.7867675601</v>
      </c>
      <c r="D14210">
        <v>379.19130085098197</v>
      </c>
      <c r="E14210">
        <v>2.1682801947763601</v>
      </c>
      <c r="F14210">
        <v>0.121037023872582</v>
      </c>
    </row>
    <row r="14211" spans="1:6" x14ac:dyDescent="0.2">
      <c r="A14211">
        <f t="shared" si="221"/>
        <v>1420.9999999998031</v>
      </c>
      <c r="B14211">
        <v>559922.40825104399</v>
      </c>
      <c r="C14211">
        <v>2905245.9875668702</v>
      </c>
      <c r="D14211">
        <v>379.22442130683601</v>
      </c>
      <c r="E14211">
        <v>2.16862065829566</v>
      </c>
      <c r="F14211">
        <v>0.120857483437689</v>
      </c>
    </row>
    <row r="14212" spans="1:6" x14ac:dyDescent="0.2">
      <c r="A14212">
        <f t="shared" ref="A14212:A14275" si="222">A14211+0.1</f>
        <v>1421.099999999803</v>
      </c>
      <c r="B14212">
        <v>559922.49106883002</v>
      </c>
      <c r="C14212">
        <v>2905246.1883564</v>
      </c>
      <c r="D14212">
        <v>379.25749835620002</v>
      </c>
      <c r="E14212">
        <v>2.1689601933570501</v>
      </c>
      <c r="F14212">
        <v>0.120675540653506</v>
      </c>
    </row>
    <row r="14213" spans="1:6" x14ac:dyDescent="0.2">
      <c r="A14213">
        <f t="shared" si="222"/>
        <v>1421.1999999998029</v>
      </c>
      <c r="B14213">
        <v>559922.57399654097</v>
      </c>
      <c r="C14213">
        <v>2905246.3891361398</v>
      </c>
      <c r="D14213">
        <v>379.29053149004801</v>
      </c>
      <c r="E14213">
        <v>2.1692988892398901</v>
      </c>
      <c r="F14213">
        <v>0.12049091300857299</v>
      </c>
    </row>
    <row r="14214" spans="1:6" x14ac:dyDescent="0.2">
      <c r="A14214">
        <f t="shared" si="222"/>
        <v>1421.2999999998028</v>
      </c>
      <c r="B14214">
        <v>559922.65703375801</v>
      </c>
      <c r="C14214">
        <v>2905246.5899061002</v>
      </c>
      <c r="D14214">
        <v>379.32352014483399</v>
      </c>
      <c r="E14214">
        <v>2.16963684563575</v>
      </c>
      <c r="F14214">
        <v>0.12030328769845</v>
      </c>
    </row>
    <row r="14215" spans="1:6" x14ac:dyDescent="0.2">
      <c r="A14215">
        <f t="shared" si="222"/>
        <v>1421.3999999998027</v>
      </c>
      <c r="B14215">
        <v>559922.74018003396</v>
      </c>
      <c r="C14215">
        <v>2905246.7906663199</v>
      </c>
      <c r="D14215">
        <v>379.35646369942702</v>
      </c>
      <c r="E14215">
        <v>2.1699741079050701</v>
      </c>
      <c r="F14215">
        <v>0.120112523655278</v>
      </c>
    </row>
    <row r="14216" spans="1:6" x14ac:dyDescent="0.2">
      <c r="A14216">
        <f t="shared" si="222"/>
        <v>1421.4999999998026</v>
      </c>
      <c r="B14216">
        <v>559922.82343490794</v>
      </c>
      <c r="C14216">
        <v>2905246.9914168501</v>
      </c>
      <c r="D14216">
        <v>379.389361522012</v>
      </c>
      <c r="E14216">
        <v>2.1703100691145201</v>
      </c>
      <c r="F14216">
        <v>0.119919216394755</v>
      </c>
    </row>
    <row r="14217" spans="1:6" x14ac:dyDescent="0.2">
      <c r="A14217">
        <f t="shared" si="222"/>
        <v>1421.5999999998025</v>
      </c>
      <c r="B14217">
        <v>559922.906797954</v>
      </c>
      <c r="C14217">
        <v>2905247.1921576401</v>
      </c>
      <c r="D14217">
        <v>379.42221314880499</v>
      </c>
      <c r="E14217">
        <v>2.1706437665343699</v>
      </c>
      <c r="F14217">
        <v>0.119724230917669</v>
      </c>
    </row>
    <row r="14218" spans="1:6" x14ac:dyDescent="0.2">
      <c r="A14218">
        <f t="shared" si="222"/>
        <v>1421.6999999998025</v>
      </c>
      <c r="B14218">
        <v>559922.99026879203</v>
      </c>
      <c r="C14218">
        <v>2905247.39288856</v>
      </c>
      <c r="D14218">
        <v>379.45501834855799</v>
      </c>
      <c r="E14218">
        <v>2.1709749727236298</v>
      </c>
      <c r="F14218">
        <v>0.119527715298789</v>
      </c>
    </row>
    <row r="14219" spans="1:6" x14ac:dyDescent="0.2">
      <c r="A14219">
        <f t="shared" si="222"/>
        <v>1421.7999999998024</v>
      </c>
      <c r="B14219">
        <v>559923.07384704798</v>
      </c>
      <c r="C14219">
        <v>2905247.5936094299</v>
      </c>
      <c r="D14219">
        <v>379.487776956245</v>
      </c>
      <c r="E14219">
        <v>2.1713037069421599</v>
      </c>
      <c r="F14219">
        <v>0.11932966636850301</v>
      </c>
    </row>
    <row r="14220" spans="1:6" x14ac:dyDescent="0.2">
      <c r="A14220">
        <f t="shared" si="222"/>
        <v>1421.8999999998023</v>
      </c>
      <c r="B14220">
        <v>559923.15753234795</v>
      </c>
      <c r="C14220">
        <v>2905247.79432008</v>
      </c>
      <c r="D14220">
        <v>379.52048884093898</v>
      </c>
      <c r="E14220">
        <v>2.1716300418244998</v>
      </c>
      <c r="F14220">
        <v>0.119130047110722</v>
      </c>
    </row>
    <row r="14221" spans="1:6" x14ac:dyDescent="0.2">
      <c r="A14221">
        <f t="shared" si="222"/>
        <v>1421.9999999998022</v>
      </c>
      <c r="B14221">
        <v>559923.24132431694</v>
      </c>
      <c r="C14221">
        <v>2905247.9950203402</v>
      </c>
      <c r="D14221">
        <v>379.55315389759301</v>
      </c>
      <c r="E14221">
        <v>2.1719539809761099</v>
      </c>
      <c r="F14221">
        <v>0.118928834829688</v>
      </c>
    </row>
    <row r="14222" spans="1:6" x14ac:dyDescent="0.2">
      <c r="A14222">
        <f t="shared" si="222"/>
        <v>1422.0999999998021</v>
      </c>
      <c r="B14222">
        <v>559923.32522257406</v>
      </c>
      <c r="C14222">
        <v>2905248.1957100602</v>
      </c>
      <c r="D14222">
        <v>379.58577204782898</v>
      </c>
      <c r="E14222">
        <v>2.1722755121819799</v>
      </c>
      <c r="F14222">
        <v>0.118726009180843</v>
      </c>
    </row>
    <row r="14223" spans="1:6" x14ac:dyDescent="0.2">
      <c r="A14223">
        <f t="shared" si="222"/>
        <v>1422.199999999802</v>
      </c>
      <c r="B14223">
        <v>559923.40922673803</v>
      </c>
      <c r="C14223">
        <v>2905248.3963890802</v>
      </c>
      <c r="D14223">
        <v>379.61834323831499</v>
      </c>
      <c r="E14223">
        <v>2.1725946223468</v>
      </c>
      <c r="F14223">
        <v>0.11852154929533699</v>
      </c>
    </row>
    <row r="14224" spans="1:6" x14ac:dyDescent="0.2">
      <c r="A14224">
        <f t="shared" si="222"/>
        <v>1422.2999999998019</v>
      </c>
      <c r="B14224">
        <v>559923.49333642505</v>
      </c>
      <c r="C14224">
        <v>2905248.5970572298</v>
      </c>
      <c r="D14224">
        <v>379.65086743865402</v>
      </c>
      <c r="E14224">
        <v>2.1729112942623998</v>
      </c>
      <c r="F14224">
        <v>0.118315437412658</v>
      </c>
    </row>
    <row r="14225" spans="1:6" x14ac:dyDescent="0.2">
      <c r="A14225">
        <f t="shared" si="222"/>
        <v>1422.3999999998018</v>
      </c>
      <c r="B14225">
        <v>559923.57755124697</v>
      </c>
      <c r="C14225">
        <v>2905248.7977143698</v>
      </c>
      <c r="D14225">
        <v>379.68334464012798</v>
      </c>
      <c r="E14225">
        <v>2.1732255061258301</v>
      </c>
      <c r="F14225">
        <v>0.118107659822956</v>
      </c>
    </row>
    <row r="14226" spans="1:6" x14ac:dyDescent="0.2">
      <c r="A14226">
        <f t="shared" si="222"/>
        <v>1422.4999999998017</v>
      </c>
      <c r="B14226">
        <v>559923.66187081404</v>
      </c>
      <c r="C14226">
        <v>2905248.9983603102</v>
      </c>
      <c r="D14226">
        <v>379.71577485466099</v>
      </c>
      <c r="E14226">
        <v>2.17353723179236</v>
      </c>
      <c r="F14226">
        <v>0.117898207037113</v>
      </c>
    </row>
    <row r="14227" spans="1:6" x14ac:dyDescent="0.2">
      <c r="A14227">
        <f t="shared" si="222"/>
        <v>1422.5999999998016</v>
      </c>
      <c r="B14227">
        <v>559923.746294735</v>
      </c>
      <c r="C14227">
        <v>2905249.1989949099</v>
      </c>
      <c r="D14227">
        <v>379.74815811383002</v>
      </c>
      <c r="E14227">
        <v>2.1738464425044799</v>
      </c>
      <c r="F14227">
        <v>0.117687073028074</v>
      </c>
    </row>
    <row r="14228" spans="1:6" x14ac:dyDescent="0.2">
      <c r="A14228">
        <f t="shared" si="222"/>
        <v>1422.6999999998015</v>
      </c>
      <c r="B14228">
        <v>559923.830822616</v>
      </c>
      <c r="C14228">
        <v>2905249.3996179998</v>
      </c>
      <c r="D14228">
        <v>379.78049446774298</v>
      </c>
      <c r="E14228">
        <v>2.17414499406109</v>
      </c>
      <c r="F14228">
        <v>0.11742753618287601</v>
      </c>
    </row>
    <row r="14229" spans="1:6" x14ac:dyDescent="0.2">
      <c r="A14229">
        <f t="shared" si="222"/>
        <v>1422.7999999998015</v>
      </c>
      <c r="B14229">
        <v>559923.91544939205</v>
      </c>
      <c r="C14229">
        <v>2905249.60023023</v>
      </c>
      <c r="D14229">
        <v>379.81281605562401</v>
      </c>
      <c r="E14229">
        <v>2.1744460719781902</v>
      </c>
      <c r="F14229">
        <v>0.117197523374757</v>
      </c>
    </row>
    <row r="14230" spans="1:6" x14ac:dyDescent="0.2">
      <c r="A14230">
        <f t="shared" si="222"/>
        <v>1422.8999999998014</v>
      </c>
      <c r="B14230">
        <v>559924.00017788797</v>
      </c>
      <c r="C14230">
        <v>2905249.8008308001</v>
      </c>
      <c r="D14230">
        <v>379.84510111399601</v>
      </c>
      <c r="E14230">
        <v>2.1747490144447199</v>
      </c>
      <c r="F14230">
        <v>0.116994196450321</v>
      </c>
    </row>
    <row r="14231" spans="1:6" x14ac:dyDescent="0.2">
      <c r="A14231">
        <f t="shared" si="222"/>
        <v>1422.9999999998013</v>
      </c>
      <c r="B14231">
        <v>559924.085010565</v>
      </c>
      <c r="C14231">
        <v>2905250.0014189999</v>
      </c>
      <c r="D14231">
        <v>379.87733013314897</v>
      </c>
      <c r="E14231">
        <v>2.1750533444982998</v>
      </c>
      <c r="F14231">
        <v>0.11681525810908</v>
      </c>
    </row>
    <row r="14232" spans="1:6" x14ac:dyDescent="0.2">
      <c r="A14232">
        <f t="shared" si="222"/>
        <v>1423.0999999998012</v>
      </c>
      <c r="B14232">
        <v>559924.16994957905</v>
      </c>
      <c r="C14232">
        <v>2905250.2019941602</v>
      </c>
      <c r="D14232">
        <v>379.90948544975402</v>
      </c>
      <c r="E14232">
        <v>2.1753586569683101</v>
      </c>
      <c r="F14232">
        <v>0.11665836787846801</v>
      </c>
    </row>
    <row r="14233" spans="1:6" x14ac:dyDescent="0.2">
      <c r="A14233">
        <f t="shared" si="222"/>
        <v>1423.1999999998011</v>
      </c>
      <c r="B14233">
        <v>559924.25499679195</v>
      </c>
      <c r="C14233">
        <v>2905250.4025556599</v>
      </c>
      <c r="D14233">
        <v>379.941551245862</v>
      </c>
      <c r="E14233">
        <v>2.1756646196486198</v>
      </c>
      <c r="F14233">
        <v>0.116521225837643</v>
      </c>
    </row>
    <row r="14234" spans="1:6" x14ac:dyDescent="0.2">
      <c r="A14234">
        <f t="shared" si="222"/>
        <v>1423.299999999801</v>
      </c>
      <c r="B14234">
        <v>559924.34015377902</v>
      </c>
      <c r="C14234">
        <v>2905250.6031029699</v>
      </c>
      <c r="D14234">
        <v>379.97351349035603</v>
      </c>
      <c r="E14234">
        <v>2.1759709664888098</v>
      </c>
      <c r="F14234">
        <v>0.116401585316092</v>
      </c>
    </row>
    <row r="14235" spans="1:6" x14ac:dyDescent="0.2">
      <c r="A14235">
        <f t="shared" si="222"/>
        <v>1423.3999999998009</v>
      </c>
      <c r="B14235">
        <v>559924.42542184796</v>
      </c>
      <c r="C14235">
        <v>2905250.8036356298</v>
      </c>
      <c r="D14235">
        <v>380.00535987109299</v>
      </c>
      <c r="E14235">
        <v>2.1762774984251498</v>
      </c>
      <c r="F14235">
        <v>0.116297258659012</v>
      </c>
    </row>
    <row r="14236" spans="1:6" x14ac:dyDescent="0.2">
      <c r="A14236">
        <f t="shared" si="222"/>
        <v>1423.4999999998008</v>
      </c>
      <c r="B14236">
        <v>559924.51080204803</v>
      </c>
      <c r="C14236">
        <v>2905251.0041532302</v>
      </c>
      <c r="D14236">
        <v>380.037079717849</v>
      </c>
      <c r="E14236">
        <v>2.17658407508504</v>
      </c>
      <c r="F14236">
        <v>0.116206130592996</v>
      </c>
    </row>
    <row r="14237" spans="1:6" x14ac:dyDescent="0.2">
      <c r="A14237">
        <f t="shared" si="222"/>
        <v>1423.5999999998007</v>
      </c>
      <c r="B14237">
        <v>559924.59629518795</v>
      </c>
      <c r="C14237">
        <v>2905251.2046554601</v>
      </c>
      <c r="D14237">
        <v>380.068663920083</v>
      </c>
      <c r="E14237">
        <v>2.1768906160185</v>
      </c>
      <c r="F14237">
        <v>0.116126163917188</v>
      </c>
    </row>
    <row r="14238" spans="1:6" x14ac:dyDescent="0.2">
      <c r="A14238">
        <f t="shared" si="222"/>
        <v>1423.6999999998006</v>
      </c>
      <c r="B14238">
        <v>559924.68190184899</v>
      </c>
      <c r="C14238">
        <v>2905251.4051420698</v>
      </c>
      <c r="D14238">
        <v>380.10010483985599</v>
      </c>
      <c r="E14238">
        <v>2.17719709410177</v>
      </c>
      <c r="F14238">
        <v>0.116055405612443</v>
      </c>
    </row>
    <row r="14239" spans="1:6" x14ac:dyDescent="0.2">
      <c r="A14239">
        <f t="shared" si="222"/>
        <v>1423.7999999998005</v>
      </c>
      <c r="B14239">
        <v>559924.76762240101</v>
      </c>
      <c r="C14239">
        <v>2905251.6056128801</v>
      </c>
      <c r="D14239">
        <v>380.131396221599</v>
      </c>
      <c r="E14239">
        <v>2.1775034364974699</v>
      </c>
      <c r="F14239">
        <v>0.115992025103063</v>
      </c>
    </row>
    <row r="14240" spans="1:6" x14ac:dyDescent="0.2">
      <c r="A14240">
        <f t="shared" si="222"/>
        <v>1423.8999999998005</v>
      </c>
      <c r="B14240">
        <v>559924.85345701699</v>
      </c>
      <c r="C14240">
        <v>2905251.8060678001</v>
      </c>
      <c r="D14240">
        <v>380.16253310576201</v>
      </c>
      <c r="E14240">
        <v>2.1778095696883302</v>
      </c>
      <c r="F14240">
        <v>0.11593429991792401</v>
      </c>
    </row>
    <row r="14241" spans="1:6" x14ac:dyDescent="0.2">
      <c r="A14241">
        <f t="shared" si="222"/>
        <v>1423.9999999998004</v>
      </c>
      <c r="B14241">
        <v>559924.93940568995</v>
      </c>
      <c r="C14241">
        <v>2905252.0065067601</v>
      </c>
      <c r="D14241">
        <v>380.19351173835997</v>
      </c>
      <c r="E14241">
        <v>2.1781154301609398</v>
      </c>
      <c r="F14241">
        <v>0.115880612187354</v>
      </c>
    </row>
    <row r="14242" spans="1:6" x14ac:dyDescent="0.2">
      <c r="A14242">
        <f t="shared" si="222"/>
        <v>1424.0999999998003</v>
      </c>
      <c r="B14242">
        <v>559925.02546824305</v>
      </c>
      <c r="C14242">
        <v>2905252.2069297899</v>
      </c>
      <c r="D14242">
        <v>380.22432947958799</v>
      </c>
      <c r="E14242">
        <v>2.1784209629888398</v>
      </c>
      <c r="F14242">
        <v>0.11582944885537801</v>
      </c>
    </row>
    <row r="14243" spans="1:6" x14ac:dyDescent="0.2">
      <c r="A14243">
        <f t="shared" si="222"/>
        <v>1424.1999999998002</v>
      </c>
      <c r="B14243">
        <v>559925.11164434603</v>
      </c>
      <c r="C14243">
        <v>2905252.4073369298</v>
      </c>
      <c r="D14243">
        <v>380.25498471311499</v>
      </c>
      <c r="E14243">
        <v>2.1787261275223599</v>
      </c>
      <c r="F14243">
        <v>0.115779400813549</v>
      </c>
    </row>
    <row r="14244" spans="1:6" x14ac:dyDescent="0.2">
      <c r="A14244">
        <f t="shared" si="222"/>
        <v>1424.2999999998001</v>
      </c>
      <c r="B14244">
        <v>559925.19793352997</v>
      </c>
      <c r="C14244">
        <v>2905252.6077283002</v>
      </c>
      <c r="D14244">
        <v>380.28547675683899</v>
      </c>
      <c r="E14244">
        <v>2.1790308941988501</v>
      </c>
      <c r="F14244">
        <v>0.115729160130516</v>
      </c>
    </row>
    <row r="14245" spans="1:6" x14ac:dyDescent="0.2">
      <c r="A14245">
        <f t="shared" si="222"/>
        <v>1424.3999999998</v>
      </c>
      <c r="B14245">
        <v>559925.28433520196</v>
      </c>
      <c r="C14245">
        <v>2905252.8081040401</v>
      </c>
      <c r="D14245">
        <v>380.31580577513603</v>
      </c>
      <c r="E14245">
        <v>2.1793352472010201</v>
      </c>
      <c r="F14245">
        <v>0.11567751512063</v>
      </c>
    </row>
    <row r="14246" spans="1:6" x14ac:dyDescent="0.2">
      <c r="A14246">
        <f t="shared" si="222"/>
        <v>1424.4999999997999</v>
      </c>
      <c r="B14246">
        <v>559925.37084865302</v>
      </c>
      <c r="C14246">
        <v>2905253.0084643601</v>
      </c>
      <c r="D14246">
        <v>380.34597269282801</v>
      </c>
      <c r="E14246">
        <v>2.1796394918074999</v>
      </c>
      <c r="F14246">
        <v>0.115623114873996</v>
      </c>
    </row>
    <row r="14247" spans="1:6" x14ac:dyDescent="0.2">
      <c r="A14247">
        <f t="shared" si="222"/>
        <v>1424.5999999997998</v>
      </c>
      <c r="B14247">
        <v>559925.45747306198</v>
      </c>
      <c r="C14247">
        <v>2905253.2088095201</v>
      </c>
      <c r="D14247">
        <v>380.37597906221202</v>
      </c>
      <c r="E14247">
        <v>2.1799442135771101</v>
      </c>
      <c r="F14247">
        <v>0.115564494815383</v>
      </c>
    </row>
    <row r="14248" spans="1:6" x14ac:dyDescent="0.2">
      <c r="A14248">
        <f t="shared" si="222"/>
        <v>1424.6999999997997</v>
      </c>
      <c r="B14248">
        <v>559925.54420749599</v>
      </c>
      <c r="C14248">
        <v>2905253.4091398902</v>
      </c>
      <c r="D14248">
        <v>380.40582693946999</v>
      </c>
      <c r="E14248">
        <v>2.1802498335364899</v>
      </c>
      <c r="F14248">
        <v>0.115500412619014</v>
      </c>
    </row>
    <row r="14249" spans="1:6" x14ac:dyDescent="0.2">
      <c r="A14249">
        <f t="shared" si="222"/>
        <v>1424.7999999997996</v>
      </c>
      <c r="B14249">
        <v>559925.63105092803</v>
      </c>
      <c r="C14249">
        <v>2905253.6094559301</v>
      </c>
      <c r="D14249">
        <v>380.43551883739502</v>
      </c>
      <c r="E14249">
        <v>2.1805565332174899</v>
      </c>
      <c r="F14249">
        <v>0.115429914172705</v>
      </c>
    </row>
    <row r="14250" spans="1:6" x14ac:dyDescent="0.2">
      <c r="A14250">
        <f t="shared" si="222"/>
        <v>1424.8999999997995</v>
      </c>
      <c r="B14250">
        <v>559925.71800225996</v>
      </c>
      <c r="C14250">
        <v>2905253.80975813</v>
      </c>
      <c r="D14250">
        <v>380.46505769744198</v>
      </c>
      <c r="E14250">
        <v>2.1808643893702602</v>
      </c>
      <c r="F14250">
        <v>0.115352219987315</v>
      </c>
    </row>
    <row r="14251" spans="1:6" x14ac:dyDescent="0.2">
      <c r="A14251">
        <f t="shared" si="222"/>
        <v>1424.9999999997995</v>
      </c>
      <c r="B14251">
        <v>559925.80506033101</v>
      </c>
      <c r="C14251">
        <v>2905254.0100470502</v>
      </c>
      <c r="D14251">
        <v>380.49444684255002</v>
      </c>
      <c r="E14251">
        <v>2.1811733896392602</v>
      </c>
      <c r="F14251">
        <v>0.11526669665837699</v>
      </c>
    </row>
    <row r="14252" spans="1:6" x14ac:dyDescent="0.2">
      <c r="A14252">
        <f t="shared" si="222"/>
        <v>1425.0999999997994</v>
      </c>
      <c r="B14252">
        <v>559925.89222393301</v>
      </c>
      <c r="C14252">
        <v>2905254.2103232201</v>
      </c>
      <c r="D14252">
        <v>380.52368992901501</v>
      </c>
      <c r="E14252">
        <v>2.18148327729855</v>
      </c>
      <c r="F14252">
        <v>0.11517296027857001</v>
      </c>
    </row>
    <row r="14253" spans="1:6" x14ac:dyDescent="0.2">
      <c r="A14253">
        <f t="shared" si="222"/>
        <v>1425.1999999997993</v>
      </c>
      <c r="B14253">
        <v>559925.97949182906</v>
      </c>
      <c r="C14253">
        <v>2905254.4105871799</v>
      </c>
      <c r="D14253">
        <v>380.55279092575699</v>
      </c>
      <c r="E14253">
        <v>2.18179368886477</v>
      </c>
      <c r="F14253">
        <v>0.11507078727054899</v>
      </c>
    </row>
    <row r="14254" spans="1:6" x14ac:dyDescent="0.2">
      <c r="A14254">
        <f t="shared" si="222"/>
        <v>1425.2999999997992</v>
      </c>
      <c r="B14254">
        <v>559926.06686275895</v>
      </c>
      <c r="C14254">
        <v>2905254.6108394498</v>
      </c>
      <c r="D14254">
        <v>380.58175407986101</v>
      </c>
      <c r="E14254">
        <v>2.1821042628140699</v>
      </c>
      <c r="F14254">
        <v>0.114960021445055</v>
      </c>
    </row>
    <row r="14255" spans="1:6" x14ac:dyDescent="0.2">
      <c r="A14255">
        <f t="shared" si="222"/>
        <v>1425.3999999997991</v>
      </c>
      <c r="B14255">
        <v>559926.15433545504</v>
      </c>
      <c r="C14255">
        <v>2905254.8110804898</v>
      </c>
      <c r="D14255">
        <v>380.610583866404</v>
      </c>
      <c r="E14255">
        <v>2.1824146695718598</v>
      </c>
      <c r="F14255">
        <v>0.114840548900789</v>
      </c>
    </row>
    <row r="14256" spans="1:6" x14ac:dyDescent="0.2">
      <c r="A14256">
        <f t="shared" si="222"/>
        <v>1425.499999999799</v>
      </c>
      <c r="B14256">
        <v>559926.24190864002</v>
      </c>
      <c r="C14256">
        <v>2905255.0113107599</v>
      </c>
      <c r="D14256">
        <v>380.63928493723199</v>
      </c>
      <c r="E14256">
        <v>2.1827246443868198</v>
      </c>
      <c r="F14256">
        <v>0.114712289444065</v>
      </c>
    </row>
    <row r="14257" spans="1:6" x14ac:dyDescent="0.2">
      <c r="A14257">
        <f t="shared" si="222"/>
        <v>1425.5999999997989</v>
      </c>
      <c r="B14257">
        <v>559926.32958103903</v>
      </c>
      <c r="C14257">
        <v>2905255.2115306598</v>
      </c>
      <c r="D14257">
        <v>380.66786207253801</v>
      </c>
      <c r="E14257">
        <v>2.1830339505143002</v>
      </c>
      <c r="F14257">
        <v>0.114575202248512</v>
      </c>
    </row>
    <row r="14258" spans="1:6" x14ac:dyDescent="0.2">
      <c r="A14258">
        <f t="shared" si="222"/>
        <v>1425.6999999997988</v>
      </c>
      <c r="B14258">
        <v>559926.41735137999</v>
      </c>
      <c r="C14258">
        <v>2905255.4117405801</v>
      </c>
      <c r="D14258">
        <v>380.69632013706598</v>
      </c>
      <c r="E14258">
        <v>2.18334236749239</v>
      </c>
      <c r="F14258">
        <v>0.114429286678127</v>
      </c>
    </row>
    <row r="14259" spans="1:6" x14ac:dyDescent="0.2">
      <c r="A14259">
        <f t="shared" si="222"/>
        <v>1425.7999999997987</v>
      </c>
      <c r="B14259">
        <v>559926.50521840202</v>
      </c>
      <c r="C14259">
        <v>2905255.6119408999</v>
      </c>
      <c r="D14259">
        <v>380.72466404039898</v>
      </c>
      <c r="E14259">
        <v>2.18364968969823</v>
      </c>
      <c r="F14259">
        <v>0.11427458043323301</v>
      </c>
    </row>
    <row r="14260" spans="1:6" x14ac:dyDescent="0.2">
      <c r="A14260">
        <f t="shared" si="222"/>
        <v>1425.8999999997986</v>
      </c>
      <c r="B14260">
        <v>559926.59318085597</v>
      </c>
      <c r="C14260">
        <v>2905255.8121319399</v>
      </c>
      <c r="D14260">
        <v>380.75289870092399</v>
      </c>
      <c r="E14260">
        <v>2.1839557253913302</v>
      </c>
      <c r="F14260">
        <v>0.11411115721529901</v>
      </c>
    </row>
    <row r="14261" spans="1:6" x14ac:dyDescent="0.2">
      <c r="A14261">
        <f t="shared" si="222"/>
        <v>1425.9999999997985</v>
      </c>
      <c r="B14261">
        <v>559926.68123751401</v>
      </c>
      <c r="C14261">
        <v>2905256.0123140202</v>
      </c>
      <c r="D14261">
        <v>380.78102901332102</v>
      </c>
      <c r="E14261">
        <v>2.18426029602495</v>
      </c>
      <c r="F14261">
        <v>0.11393912408257501</v>
      </c>
    </row>
    <row r="14262" spans="1:6" x14ac:dyDescent="0.2">
      <c r="A14262">
        <f t="shared" si="222"/>
        <v>1426.0999999997985</v>
      </c>
      <c r="B14262">
        <v>559926.76938716602</v>
      </c>
      <c r="C14262">
        <v>2905256.2124874201</v>
      </c>
      <c r="D14262">
        <v>380.80905981944699</v>
      </c>
      <c r="E14262">
        <v>2.1845632357037399</v>
      </c>
      <c r="F14262">
        <v>0.113758618634638</v>
      </c>
    </row>
    <row r="14263" spans="1:6" x14ac:dyDescent="0.2">
      <c r="A14263">
        <f t="shared" si="222"/>
        <v>1426.1999999997984</v>
      </c>
      <c r="B14263">
        <v>559926.85762862698</v>
      </c>
      <c r="C14263">
        <v>2905256.4126523999</v>
      </c>
      <c r="D14263">
        <v>380.83699588246702</v>
      </c>
      <c r="E14263">
        <v>2.18486439071473</v>
      </c>
      <c r="F14263">
        <v>0.113569806103807</v>
      </c>
    </row>
    <row r="14264" spans="1:6" x14ac:dyDescent="0.2">
      <c r="A14264">
        <f t="shared" si="222"/>
        <v>1426.2999999997983</v>
      </c>
      <c r="B14264">
        <v>559926.94596073998</v>
      </c>
      <c r="C14264">
        <v>2905256.6128091901</v>
      </c>
      <c r="D14264">
        <v>380.86484186406801</v>
      </c>
      <c r="E14264">
        <v>2.1851636190899502</v>
      </c>
      <c r="F14264">
        <v>0.113372876424365</v>
      </c>
    </row>
    <row r="14265" spans="1:6" x14ac:dyDescent="0.2">
      <c r="A14265">
        <f t="shared" si="222"/>
        <v>1426.3999999997982</v>
      </c>
      <c r="B14265">
        <v>559927.03438237496</v>
      </c>
      <c r="C14265">
        <v>2905256.81295801</v>
      </c>
      <c r="D14265">
        <v>380.89260230461701</v>
      </c>
      <c r="E14265">
        <v>2.1854607901750498</v>
      </c>
      <c r="F14265">
        <v>0.113168041320293</v>
      </c>
    </row>
    <row r="14266" spans="1:6" x14ac:dyDescent="0.2">
      <c r="A14266">
        <f t="shared" si="222"/>
        <v>1426.4999999997981</v>
      </c>
      <c r="B14266">
        <v>559927.12289243506</v>
      </c>
      <c r="C14266">
        <v>2905257.0130990301</v>
      </c>
      <c r="D14266">
        <v>380.92028160610198</v>
      </c>
      <c r="E14266">
        <v>2.1857557841920698</v>
      </c>
      <c r="F14266">
        <v>0.112955531460873</v>
      </c>
    </row>
    <row r="14267" spans="1:6" x14ac:dyDescent="0.2">
      <c r="A14267">
        <f t="shared" si="222"/>
        <v>1426.599999999798</v>
      </c>
      <c r="B14267">
        <v>559927.21148985403</v>
      </c>
      <c r="C14267">
        <v>2905257.2132324101</v>
      </c>
      <c r="D14267">
        <v>380.94788401768898</v>
      </c>
      <c r="E14267">
        <v>2.18604849178928</v>
      </c>
      <c r="F14267">
        <v>0.11273559369910199</v>
      </c>
    </row>
    <row r="14268" spans="1:6" x14ac:dyDescent="0.2">
      <c r="A14268">
        <f t="shared" si="222"/>
        <v>1426.6999999997979</v>
      </c>
      <c r="B14268">
        <v>559927.300173603</v>
      </c>
      <c r="C14268">
        <v>2905257.4133582902</v>
      </c>
      <c r="D14268">
        <v>380.97541362373403</v>
      </c>
      <c r="E14268">
        <v>2.18633881357876</v>
      </c>
      <c r="F14268">
        <v>0.112508488424808</v>
      </c>
    </row>
    <row r="14269" spans="1:6" x14ac:dyDescent="0.2">
      <c r="A14269">
        <f t="shared" si="222"/>
        <v>1426.7999999997978</v>
      </c>
      <c r="B14269">
        <v>559927.38894268603</v>
      </c>
      <c r="C14269">
        <v>2905257.61347677</v>
      </c>
      <c r="D14269">
        <v>381.00287433409602</v>
      </c>
      <c r="E14269">
        <v>2.1866266596653001</v>
      </c>
      <c r="F14269">
        <v>0.112274487049179</v>
      </c>
    </row>
    <row r="14270" spans="1:6" x14ac:dyDescent="0.2">
      <c r="A14270">
        <f t="shared" si="222"/>
        <v>1426.8999999997977</v>
      </c>
      <c r="B14270">
        <v>559927.47779614304</v>
      </c>
      <c r="C14270">
        <v>2905257.8135879398</v>
      </c>
      <c r="D14270">
        <v>381.03026987657398</v>
      </c>
      <c r="E14270">
        <v>2.1869119491729601</v>
      </c>
      <c r="F14270">
        <v>0.112033869628757</v>
      </c>
    </row>
    <row r="14271" spans="1:6" x14ac:dyDescent="0.2">
      <c r="A14271">
        <f t="shared" si="222"/>
        <v>1426.9999999997976</v>
      </c>
      <c r="B14271">
        <v>559927.56673305004</v>
      </c>
      <c r="C14271">
        <v>2905258.0136918598</v>
      </c>
      <c r="D14271">
        <v>381.05760379130697</v>
      </c>
      <c r="E14271">
        <v>2.18719460977827</v>
      </c>
      <c r="F14271">
        <v>0.11178692263230799</v>
      </c>
    </row>
    <row r="14272" spans="1:6" x14ac:dyDescent="0.2">
      <c r="A14272">
        <f t="shared" si="222"/>
        <v>1427.0999999997975</v>
      </c>
      <c r="B14272">
        <v>559927.65575251996</v>
      </c>
      <c r="C14272">
        <v>2905258.2137885899</v>
      </c>
      <c r="D14272">
        <v>381.08487942699401</v>
      </c>
      <c r="E14272">
        <v>2.18747457726379</v>
      </c>
      <c r="F14272">
        <v>0.111533936864639</v>
      </c>
    </row>
    <row r="14273" spans="1:6" x14ac:dyDescent="0.2">
      <c r="A14273">
        <f t="shared" si="222"/>
        <v>1427.1999999997975</v>
      </c>
      <c r="B14273">
        <v>559927.74485370296</v>
      </c>
      <c r="C14273">
        <v>2905258.41387814</v>
      </c>
      <c r="D14273">
        <v>381.11209993875502</v>
      </c>
      <c r="E14273">
        <v>2.1877517951084302</v>
      </c>
      <c r="F14273">
        <v>0.111275205543648</v>
      </c>
    </row>
    <row r="14274" spans="1:6" x14ac:dyDescent="0.2">
      <c r="A14274">
        <f t="shared" si="222"/>
        <v>1427.2999999997974</v>
      </c>
      <c r="B14274">
        <v>559927.83403578505</v>
      </c>
      <c r="C14274">
        <v>2905258.6139605101</v>
      </c>
      <c r="D14274">
        <v>381.13926828749902</v>
      </c>
      <c r="E14274">
        <v>2.1880262141365199</v>
      </c>
      <c r="F14274">
        <v>0.111011022526043</v>
      </c>
    </row>
    <row r="14275" spans="1:6" x14ac:dyDescent="0.2">
      <c r="A14275">
        <f t="shared" si="222"/>
        <v>1427.3999999997973</v>
      </c>
      <c r="B14275">
        <v>559927.92329798802</v>
      </c>
      <c r="C14275">
        <v>2905258.8140357002</v>
      </c>
      <c r="D14275">
        <v>381.16638724063301</v>
      </c>
      <c r="E14275">
        <v>2.1882977922574098</v>
      </c>
      <c r="F14275">
        <v>0.11074168067600799</v>
      </c>
    </row>
    <row r="14276" spans="1:6" x14ac:dyDescent="0.2">
      <c r="A14276">
        <f t="shared" ref="A14276:A14339" si="223">A14275+0.1</f>
        <v>1427.4999999997972</v>
      </c>
      <c r="B14276">
        <v>559928.01263956795</v>
      </c>
      <c r="C14276">
        <v>2905259.0141036701</v>
      </c>
      <c r="D14276">
        <v>381.19345937399402</v>
      </c>
      <c r="E14276">
        <v>2.1885664943420098</v>
      </c>
      <c r="F14276">
        <v>0.11046747036681</v>
      </c>
    </row>
    <row r="14277" spans="1:6" x14ac:dyDescent="0.2">
      <c r="A14277">
        <f t="shared" si="223"/>
        <v>1427.5999999997971</v>
      </c>
      <c r="B14277">
        <v>559928.10205981799</v>
      </c>
      <c r="C14277">
        <v>2905259.2141643702</v>
      </c>
      <c r="D14277">
        <v>381.22048707482901</v>
      </c>
      <c r="E14277">
        <v>2.1888322923054999</v>
      </c>
      <c r="F14277">
        <v>0.110188678079542</v>
      </c>
    </row>
    <row r="14278" spans="1:6" x14ac:dyDescent="0.2">
      <c r="A14278">
        <f t="shared" si="223"/>
        <v>1427.699999999797</v>
      </c>
      <c r="B14278">
        <v>559928.19155806198</v>
      </c>
      <c r="C14278">
        <v>2905259.4142177301</v>
      </c>
      <c r="D14278">
        <v>381.24747254572299</v>
      </c>
      <c r="E14278">
        <v>2.1890951655125201</v>
      </c>
      <c r="F14278">
        <v>0.109905585072581</v>
      </c>
    </row>
    <row r="14279" spans="1:6" x14ac:dyDescent="0.2">
      <c r="A14279">
        <f t="shared" si="223"/>
        <v>1427.7999999997969</v>
      </c>
      <c r="B14279">
        <v>559928.28113366105</v>
      </c>
      <c r="C14279">
        <v>2905259.6142636701</v>
      </c>
      <c r="D14279">
        <v>381.27441780930201</v>
      </c>
      <c r="E14279">
        <v>2.18935510169633</v>
      </c>
      <c r="F14279">
        <v>0.109618466035212</v>
      </c>
    </row>
    <row r="14280" spans="1:6" x14ac:dyDescent="0.2">
      <c r="A14280">
        <f t="shared" si="223"/>
        <v>1427.8999999997968</v>
      </c>
      <c r="B14280">
        <v>559928.370786004</v>
      </c>
      <c r="C14280">
        <v>2905259.8143021101</v>
      </c>
      <c r="D14280">
        <v>381.30132471359599</v>
      </c>
      <c r="E14280">
        <v>2.1896120987351599</v>
      </c>
      <c r="F14280">
        <v>0.10932758758467601</v>
      </c>
    </row>
    <row r="14281" spans="1:6" x14ac:dyDescent="0.2">
      <c r="A14281">
        <f t="shared" si="223"/>
        <v>1427.9999999997967</v>
      </c>
      <c r="B14281">
        <v>559928.46051451296</v>
      </c>
      <c r="C14281">
        <v>2905260.0143329399</v>
      </c>
      <c r="D14281">
        <v>381.328194937852</v>
      </c>
      <c r="E14281">
        <v>2.18986616792471</v>
      </c>
      <c r="F14281">
        <v>0.109033206309585</v>
      </c>
    </row>
    <row r="14282" spans="1:6" x14ac:dyDescent="0.2">
      <c r="A14282">
        <f t="shared" si="223"/>
        <v>1428.0999999997966</v>
      </c>
      <c r="B14282">
        <v>559928.55031863996</v>
      </c>
      <c r="C14282">
        <v>2905260.2143560401</v>
      </c>
      <c r="D14282">
        <v>381.35502999860898</v>
      </c>
      <c r="E14282">
        <v>2.1901173400140101</v>
      </c>
      <c r="F14282">
        <v>0.10873556572979901</v>
      </c>
    </row>
    <row r="14283" spans="1:6" x14ac:dyDescent="0.2">
      <c r="A14283">
        <f t="shared" si="223"/>
        <v>1428.1999999997965</v>
      </c>
      <c r="B14283">
        <v>559928.64019786601</v>
      </c>
      <c r="C14283">
        <v>2905260.41437128</v>
      </c>
      <c r="D14283">
        <v>381.38183125562699</v>
      </c>
      <c r="E14283">
        <v>2.1903656766866</v>
      </c>
      <c r="F14283">
        <v>0.108434890696955</v>
      </c>
    </row>
    <row r="14284" spans="1:6" x14ac:dyDescent="0.2">
      <c r="A14284">
        <f t="shared" si="223"/>
        <v>1428.2999999997965</v>
      </c>
      <c r="B14284">
        <v>559928.73015169997</v>
      </c>
      <c r="C14284">
        <v>2905260.6143785501</v>
      </c>
      <c r="D14284">
        <v>381.408599917012</v>
      </c>
      <c r="E14284">
        <v>2.1906112990078599</v>
      </c>
      <c r="F14284">
        <v>0.10813137007290501</v>
      </c>
    </row>
    <row r="14285" spans="1:6" x14ac:dyDescent="0.2">
      <c r="A14285">
        <f t="shared" si="223"/>
        <v>1428.3999999997964</v>
      </c>
      <c r="B14285">
        <v>559928.82017967501</v>
      </c>
      <c r="C14285">
        <v>2905260.81437772</v>
      </c>
      <c r="D14285">
        <v>381.43533704063702</v>
      </c>
      <c r="E14285">
        <v>2.1908545884306401</v>
      </c>
      <c r="F14285">
        <v>0.107824893110212</v>
      </c>
    </row>
    <row r="14286" spans="1:6" x14ac:dyDescent="0.2">
      <c r="A14286">
        <f t="shared" si="223"/>
        <v>1428.4999999997963</v>
      </c>
      <c r="B14286">
        <v>559928.91028133302</v>
      </c>
      <c r="C14286">
        <v>2905261.0143686999</v>
      </c>
      <c r="D14286">
        <v>381.46204347167901</v>
      </c>
      <c r="E14286">
        <v>2.1910961154417299</v>
      </c>
      <c r="F14286">
        <v>0.107515150692164</v>
      </c>
    </row>
    <row r="14287" spans="1:6" x14ac:dyDescent="0.2">
      <c r="A14287">
        <f t="shared" si="223"/>
        <v>1428.5999999997962</v>
      </c>
      <c r="B14287">
        <v>559929.00045621104</v>
      </c>
      <c r="C14287">
        <v>2905261.2143514701</v>
      </c>
      <c r="D14287">
        <v>381.48871980580401</v>
      </c>
      <c r="E14287">
        <v>2.1913362134815699</v>
      </c>
      <c r="F14287">
        <v>0.10720207602002101</v>
      </c>
    </row>
    <row r="14288" spans="1:6" x14ac:dyDescent="0.2">
      <c r="A14288">
        <f t="shared" si="223"/>
        <v>1428.6999999997961</v>
      </c>
      <c r="B14288">
        <v>559929.09070385306</v>
      </c>
      <c r="C14288">
        <v>2905261.4143260401</v>
      </c>
      <c r="D14288">
        <v>381.51536645962699</v>
      </c>
      <c r="E14288">
        <v>2.1915751312273799</v>
      </c>
      <c r="F14288">
        <v>0.10688568952852499</v>
      </c>
    </row>
    <row r="14289" spans="1:6" x14ac:dyDescent="0.2">
      <c r="A14289">
        <f t="shared" si="223"/>
        <v>1428.799999999796</v>
      </c>
      <c r="B14289">
        <v>559929.181023816</v>
      </c>
      <c r="C14289">
        <v>2905261.6142924498</v>
      </c>
      <c r="D14289">
        <v>381.54198370381698</v>
      </c>
      <c r="E14289">
        <v>2.1918130867635401</v>
      </c>
      <c r="F14289">
        <v>0.106566034765712</v>
      </c>
    </row>
    <row r="14290" spans="1:6" x14ac:dyDescent="0.2">
      <c r="A14290">
        <f t="shared" si="223"/>
        <v>1428.8999999997959</v>
      </c>
      <c r="B14290">
        <v>559929.27141567005</v>
      </c>
      <c r="C14290">
        <v>2905261.81425075</v>
      </c>
      <c r="D14290">
        <v>381.56857168162202</v>
      </c>
      <c r="E14290">
        <v>2.1920499642572802</v>
      </c>
      <c r="F14290">
        <v>0.106243313244456</v>
      </c>
    </row>
    <row r="14291" spans="1:6" x14ac:dyDescent="0.2">
      <c r="A14291">
        <f t="shared" si="223"/>
        <v>1428.9999999997958</v>
      </c>
      <c r="B14291">
        <v>559929.36187899997</v>
      </c>
      <c r="C14291">
        <v>2905262.0142009798</v>
      </c>
      <c r="D14291">
        <v>381.59513045902798</v>
      </c>
      <c r="E14291">
        <v>2.1922855298947002</v>
      </c>
      <c r="F14291">
        <v>0.10591777945217699</v>
      </c>
    </row>
    <row r="14292" spans="1:6" x14ac:dyDescent="0.2">
      <c r="A14292">
        <f t="shared" si="223"/>
        <v>1429.0999999997957</v>
      </c>
      <c r="B14292">
        <v>559929.45241340599</v>
      </c>
      <c r="C14292">
        <v>2905262.21414313</v>
      </c>
      <c r="D14292">
        <v>381.62166005018202</v>
      </c>
      <c r="E14292">
        <v>2.1925196136382001</v>
      </c>
      <c r="F14292">
        <v>0.105589687324253</v>
      </c>
    </row>
    <row r="14293" spans="1:6" x14ac:dyDescent="0.2">
      <c r="A14293">
        <f t="shared" si="223"/>
        <v>1429.1999999997956</v>
      </c>
      <c r="B14293">
        <v>559929.54301850696</v>
      </c>
      <c r="C14293">
        <v>2905262.4140772</v>
      </c>
      <c r="D14293">
        <v>381.64816043064502</v>
      </c>
      <c r="E14293">
        <v>2.19275209385314</v>
      </c>
      <c r="F14293">
        <v>0.10525926549209801</v>
      </c>
    </row>
    <row r="14294" spans="1:6" x14ac:dyDescent="0.2">
      <c r="A14294">
        <f t="shared" si="223"/>
        <v>1429.2999999997955</v>
      </c>
      <c r="B14294">
        <v>559929.63369393605</v>
      </c>
      <c r="C14294">
        <v>2905262.6140031298</v>
      </c>
      <c r="D14294">
        <v>381.67463154358001</v>
      </c>
      <c r="E14294">
        <v>2.1929828665420299</v>
      </c>
      <c r="F14294">
        <v>0.104926707680093</v>
      </c>
    </row>
    <row r="14295" spans="1:6" x14ac:dyDescent="0.2">
      <c r="A14295">
        <f t="shared" si="223"/>
        <v>1429.3999999997955</v>
      </c>
      <c r="B14295">
        <v>559929.72443934099</v>
      </c>
      <c r="C14295">
        <v>2905262.8139208802</v>
      </c>
      <c r="D14295">
        <v>381.70107330230098</v>
      </c>
      <c r="E14295">
        <v>2.1932118435758698</v>
      </c>
      <c r="F14295">
        <v>0.104592176259408</v>
      </c>
    </row>
    <row r="14296" spans="1:6" x14ac:dyDescent="0.2">
      <c r="A14296">
        <f t="shared" si="223"/>
        <v>1429.4999999997954</v>
      </c>
      <c r="B14296">
        <v>559929.81525438197</v>
      </c>
      <c r="C14296">
        <v>2905263.0138303698</v>
      </c>
      <c r="D14296">
        <v>381.727485592721</v>
      </c>
      <c r="E14296">
        <v>2.1934389509239698</v>
      </c>
      <c r="F14296">
        <v>0.104255805591021</v>
      </c>
    </row>
    <row r="14297" spans="1:6" x14ac:dyDescent="0.2">
      <c r="A14297">
        <f t="shared" si="223"/>
        <v>1429.5999999997953</v>
      </c>
      <c r="B14297">
        <v>559929.90613872802</v>
      </c>
      <c r="C14297">
        <v>2905263.2137315301</v>
      </c>
      <c r="D14297">
        <v>381.75386827570702</v>
      </c>
      <c r="E14297">
        <v>2.1936641270303201</v>
      </c>
      <c r="F14297">
        <v>0.103917704993437</v>
      </c>
    </row>
    <row r="14298" spans="1:6" x14ac:dyDescent="0.2">
      <c r="A14298">
        <f t="shared" si="223"/>
        <v>1429.6999999997952</v>
      </c>
      <c r="B14298">
        <v>559929.99709205597</v>
      </c>
      <c r="C14298">
        <v>2905263.4136242601</v>
      </c>
      <c r="D14298">
        <v>381.78022118934098</v>
      </c>
      <c r="E14298">
        <v>2.1938873213833401</v>
      </c>
      <c r="F14298">
        <v>0.103577961335049</v>
      </c>
    </row>
    <row r="14299" spans="1:6" x14ac:dyDescent="0.2">
      <c r="A14299">
        <f t="shared" si="223"/>
        <v>1429.7999999997951</v>
      </c>
      <c r="B14299">
        <v>559930.08811404498</v>
      </c>
      <c r="C14299">
        <v>2905263.6135084699</v>
      </c>
      <c r="D14299">
        <v>381.80654415107</v>
      </c>
      <c r="E14299">
        <v>2.1941084932783501</v>
      </c>
      <c r="F14299">
        <v>0.103236641264358</v>
      </c>
    </row>
    <row r="14300" spans="1:6" x14ac:dyDescent="0.2">
      <c r="A14300">
        <f t="shared" si="223"/>
        <v>1429.899999999795</v>
      </c>
      <c r="B14300">
        <v>559930.17920438305</v>
      </c>
      <c r="C14300">
        <v>2905263.81338405</v>
      </c>
      <c r="D14300">
        <v>381.83283695975598</v>
      </c>
      <c r="E14300">
        <v>2.1943276107611398</v>
      </c>
      <c r="F14300">
        <v>0.10289379313597601</v>
      </c>
    </row>
    <row r="14301" spans="1:6" x14ac:dyDescent="0.2">
      <c r="A14301">
        <f t="shared" si="223"/>
        <v>1429.9999999997949</v>
      </c>
      <c r="B14301">
        <v>559930.27036275703</v>
      </c>
      <c r="C14301">
        <v>2905264.0132509102</v>
      </c>
      <c r="D14301">
        <v>381.85909939760199</v>
      </c>
      <c r="E14301">
        <v>2.1945446497306298</v>
      </c>
      <c r="F14301">
        <v>0.102549448657311</v>
      </c>
    </row>
    <row r="14302" spans="1:6" x14ac:dyDescent="0.2">
      <c r="A14302">
        <f t="shared" si="223"/>
        <v>1430.0999999997948</v>
      </c>
      <c r="B14302">
        <v>559930.36158885504</v>
      </c>
      <c r="C14302">
        <v>2905264.21310892</v>
      </c>
      <c r="D14302">
        <v>381.885331231951</v>
      </c>
      <c r="E14302">
        <v>2.19475959318213</v>
      </c>
      <c r="F14302">
        <v>0.102203624302987</v>
      </c>
    </row>
    <row r="14303" spans="1:6" x14ac:dyDescent="0.2">
      <c r="A14303">
        <f t="shared" si="223"/>
        <v>1430.1999999997947</v>
      </c>
      <c r="B14303">
        <v>559930.452882368</v>
      </c>
      <c r="C14303">
        <v>2905264.4129579798</v>
      </c>
      <c r="D14303">
        <v>381.91153221694702</v>
      </c>
      <c r="E14303">
        <v>2.1949724305713398</v>
      </c>
      <c r="F14303">
        <v>0.10185632251582</v>
      </c>
    </row>
    <row r="14304" spans="1:6" x14ac:dyDescent="0.2">
      <c r="A14304">
        <f t="shared" si="223"/>
        <v>1430.2999999997946</v>
      </c>
      <c r="B14304">
        <v>559930.54424298101</v>
      </c>
      <c r="C14304">
        <v>2905264.6127979802</v>
      </c>
      <c r="D14304">
        <v>381.93770209506602</v>
      </c>
      <c r="E14304">
        <v>2.19518315728424</v>
      </c>
      <c r="F14304">
        <v>0.101507532728821</v>
      </c>
    </row>
    <row r="14305" spans="1:6" x14ac:dyDescent="0.2">
      <c r="A14305">
        <f t="shared" si="223"/>
        <v>1430.3999999997945</v>
      </c>
      <c r="B14305">
        <v>559930.63567038102</v>
      </c>
      <c r="C14305">
        <v>2905264.8126288</v>
      </c>
      <c r="D14305">
        <v>381.96384059849697</v>
      </c>
      <c r="E14305">
        <v>2.19539177419884</v>
      </c>
      <c r="F14305">
        <v>0.101157232227042</v>
      </c>
    </row>
    <row r="14306" spans="1:6" x14ac:dyDescent="0.2">
      <c r="A14306">
        <f t="shared" si="223"/>
        <v>1430.4999999997945</v>
      </c>
      <c r="B14306">
        <v>559930.72716425103</v>
      </c>
      <c r="C14306">
        <v>2905265.01245035</v>
      </c>
      <c r="D14306">
        <v>381.98994745039101</v>
      </c>
      <c r="E14306">
        <v>2.1955982873277802</v>
      </c>
      <c r="F14306">
        <v>0.10080538686891199</v>
      </c>
    </row>
    <row r="14307" spans="1:6" x14ac:dyDescent="0.2">
      <c r="A14307">
        <f t="shared" si="223"/>
        <v>1430.5999999997944</v>
      </c>
      <c r="B14307">
        <v>559930.81872426695</v>
      </c>
      <c r="C14307">
        <v>2905265.2122625099</v>
      </c>
      <c r="D14307">
        <v>382.016022365955</v>
      </c>
      <c r="E14307">
        <v>2.1958027075316702</v>
      </c>
      <c r="F14307">
        <v>0.100451951675966</v>
      </c>
    </row>
    <row r="14308" spans="1:6" x14ac:dyDescent="0.2">
      <c r="A14308">
        <f t="shared" si="223"/>
        <v>1430.6999999997943</v>
      </c>
      <c r="B14308">
        <v>559930.91035010398</v>
      </c>
      <c r="C14308">
        <v>2905265.41206518</v>
      </c>
      <c r="D14308">
        <v>382.042065053415</v>
      </c>
      <c r="E14308">
        <v>2.1960050502975701</v>
      </c>
      <c r="F14308">
        <v>0.100096871316009</v>
      </c>
    </row>
    <row r="14309" spans="1:6" x14ac:dyDescent="0.2">
      <c r="A14309">
        <f t="shared" si="223"/>
        <v>1430.7999999997942</v>
      </c>
      <c r="B14309">
        <v>559931.00204142905</v>
      </c>
      <c r="C14309">
        <v>2905265.6118582599</v>
      </c>
      <c r="D14309">
        <v>382.06807521482199</v>
      </c>
      <c r="E14309">
        <v>2.19620533557327</v>
      </c>
      <c r="F14309">
        <v>9.9740080466051498E-2</v>
      </c>
    </row>
    <row r="14310" spans="1:6" x14ac:dyDescent="0.2">
      <c r="A14310">
        <f t="shared" si="223"/>
        <v>1430.8999999997941</v>
      </c>
      <c r="B14310">
        <v>559931.09379790304</v>
      </c>
      <c r="C14310">
        <v>2905265.8116416698</v>
      </c>
      <c r="D14310">
        <v>382.09405254672299</v>
      </c>
      <c r="E14310">
        <v>2.1964035876561101</v>
      </c>
      <c r="F14310">
        <v>9.9381504085174696E-2</v>
      </c>
    </row>
    <row r="14311" spans="1:6" x14ac:dyDescent="0.2">
      <c r="A14311">
        <f t="shared" si="223"/>
        <v>1430.999999999794</v>
      </c>
      <c r="B14311">
        <v>559931.18561917997</v>
      </c>
      <c r="C14311">
        <v>2905266.0114153102</v>
      </c>
      <c r="D14311">
        <v>382.11999674068301</v>
      </c>
      <c r="E14311">
        <v>2.1965998351310598</v>
      </c>
      <c r="F14311">
        <v>9.9021057590341494E-2</v>
      </c>
    </row>
    <row r="14312" spans="1:6" x14ac:dyDescent="0.2">
      <c r="A14312">
        <f t="shared" si="223"/>
        <v>1431.0999999997939</v>
      </c>
      <c r="B14312">
        <v>559931.27750490396</v>
      </c>
      <c r="C14312">
        <v>2905266.2111791</v>
      </c>
      <c r="D14312">
        <v>382.14590748366601</v>
      </c>
      <c r="E14312">
        <v>2.1967941108550399</v>
      </c>
      <c r="F14312">
        <v>9.8658646933984004E-2</v>
      </c>
    </row>
    <row r="14313" spans="1:6" x14ac:dyDescent="0.2">
      <c r="A14313">
        <f t="shared" si="223"/>
        <v>1431.1999999997938</v>
      </c>
      <c r="B14313">
        <v>559931.36945471505</v>
      </c>
      <c r="C14313">
        <v>2905266.41093298</v>
      </c>
      <c r="D14313">
        <v>382.17178445826801</v>
      </c>
      <c r="E14313">
        <v>2.19698645198834</v>
      </c>
      <c r="F14313">
        <v>9.8294168601085002E-2</v>
      </c>
    </row>
    <row r="14314" spans="1:6" x14ac:dyDescent="0.2">
      <c r="A14314">
        <f t="shared" si="223"/>
        <v>1431.2999999997937</v>
      </c>
      <c r="B14314">
        <v>559931.46146823803</v>
      </c>
      <c r="C14314">
        <v>2905266.61067688</v>
      </c>
      <c r="D14314">
        <v>382.19762734280101</v>
      </c>
      <c r="E14314">
        <v>2.1971769000695098</v>
      </c>
      <c r="F14314">
        <v>9.7927509505355795E-2</v>
      </c>
    </row>
    <row r="14315" spans="1:6" x14ac:dyDescent="0.2">
      <c r="A14315">
        <f t="shared" si="223"/>
        <v>1431.3999999997936</v>
      </c>
      <c r="B14315">
        <v>559931.553545092</v>
      </c>
      <c r="C14315">
        <v>2905266.8104107301</v>
      </c>
      <c r="D14315">
        <v>382.223435811233</v>
      </c>
      <c r="E14315">
        <v>2.1973655011369799</v>
      </c>
      <c r="F14315">
        <v>9.7558546803280896E-2</v>
      </c>
    </row>
    <row r="14316" spans="1:6" x14ac:dyDescent="0.2">
      <c r="A14316">
        <f t="shared" si="223"/>
        <v>1431.4999999997935</v>
      </c>
      <c r="B14316">
        <v>559931.645684883</v>
      </c>
      <c r="C14316">
        <v>2905267.0101345102</v>
      </c>
      <c r="D14316">
        <v>382.24920953296902</v>
      </c>
      <c r="E14316">
        <v>2.19755230589608</v>
      </c>
      <c r="F14316">
        <v>9.7187147605616794E-2</v>
      </c>
    </row>
    <row r="14317" spans="1:6" x14ac:dyDescent="0.2">
      <c r="A14317">
        <f t="shared" si="223"/>
        <v>1431.5999999997935</v>
      </c>
      <c r="B14317">
        <v>559931.73788720602</v>
      </c>
      <c r="C14317">
        <v>2905267.2098481702</v>
      </c>
      <c r="D14317">
        <v>382.27494817247498</v>
      </c>
      <c r="E14317">
        <v>2.1977373699349401</v>
      </c>
      <c r="F14317">
        <v>9.6813168594805002E-2</v>
      </c>
    </row>
    <row r="14318" spans="1:6" x14ac:dyDescent="0.2">
      <c r="A14318">
        <f t="shared" si="223"/>
        <v>1431.6999999997934</v>
      </c>
      <c r="B14318">
        <v>559931.83015164395</v>
      </c>
      <c r="C14318">
        <v>2905267.4095517001</v>
      </c>
      <c r="D14318">
        <v>382.30065138874198</v>
      </c>
      <c r="E14318">
        <v>2.1979207539917298</v>
      </c>
      <c r="F14318">
        <v>9.6436455539331806E-2</v>
      </c>
    </row>
    <row r="14319" spans="1:6" x14ac:dyDescent="0.2">
      <c r="A14319">
        <f t="shared" si="223"/>
        <v>1431.7999999997933</v>
      </c>
      <c r="B14319">
        <v>559931.92247776606</v>
      </c>
      <c r="C14319">
        <v>2905267.6092450698</v>
      </c>
      <c r="D14319">
        <v>382.32631883457401</v>
      </c>
      <c r="E14319">
        <v>2.1981025242757499</v>
      </c>
      <c r="F14319">
        <v>9.60568426909226E-2</v>
      </c>
    </row>
    <row r="14320" spans="1:6" x14ac:dyDescent="0.2">
      <c r="A14320">
        <f t="shared" si="223"/>
        <v>1431.8999999997932</v>
      </c>
      <c r="B14320">
        <v>559932.01486512704</v>
      </c>
      <c r="C14320">
        <v>2905267.8089283002</v>
      </c>
      <c r="D14320">
        <v>382.351950155694</v>
      </c>
      <c r="E14320">
        <v>2.1982827528484199</v>
      </c>
      <c r="F14320">
        <v>9.5674152068046095E-2</v>
      </c>
    </row>
    <row r="14321" spans="1:6" x14ac:dyDescent="0.2">
      <c r="A14321">
        <f t="shared" si="223"/>
        <v>1431.9999999997931</v>
      </c>
      <c r="B14321">
        <v>559932.10731326696</v>
      </c>
      <c r="C14321">
        <v>2905268.0086014001</v>
      </c>
      <c r="D14321">
        <v>382.37754498966001</v>
      </c>
      <c r="E14321">
        <v>2.1984615180675302</v>
      </c>
      <c r="F14321">
        <v>9.5288192605534505E-2</v>
      </c>
    </row>
    <row r="14322" spans="1:6" x14ac:dyDescent="0.2">
      <c r="A14322">
        <f t="shared" si="223"/>
        <v>1432.099999999793</v>
      </c>
      <c r="B14322">
        <v>559932.19982171105</v>
      </c>
      <c r="C14322">
        <v>2905268.20826441</v>
      </c>
      <c r="D14322">
        <v>382.40310296457397</v>
      </c>
      <c r="E14322">
        <v>2.1986389051023298</v>
      </c>
      <c r="F14322">
        <v>9.4898759173878605E-2</v>
      </c>
    </row>
    <row r="14323" spans="1:6" x14ac:dyDescent="0.2">
      <c r="A14323">
        <f t="shared" si="223"/>
        <v>1432.1999999997929</v>
      </c>
      <c r="B14323">
        <v>559932.29238996701</v>
      </c>
      <c r="C14323">
        <v>2905268.4079173701</v>
      </c>
      <c r="D14323">
        <v>382.42862369757</v>
      </c>
      <c r="E14323">
        <v>2.19881500652312</v>
      </c>
      <c r="F14323">
        <v>9.4505631447375296E-2</v>
      </c>
    </row>
    <row r="14324" spans="1:6" x14ac:dyDescent="0.2">
      <c r="A14324">
        <f t="shared" si="223"/>
        <v>1432.2999999997928</v>
      </c>
      <c r="B14324">
        <v>559932.38501752203</v>
      </c>
      <c r="C14324">
        <v>2905268.6075603599</v>
      </c>
      <c r="D14324">
        <v>382.45410679306502</v>
      </c>
      <c r="E14324">
        <v>2.1989899229708798</v>
      </c>
      <c r="F14324">
        <v>9.41085726234243E-2</v>
      </c>
    </row>
    <row r="14325" spans="1:6" x14ac:dyDescent="0.2">
      <c r="A14325">
        <f t="shared" si="223"/>
        <v>1432.3999999997927</v>
      </c>
      <c r="B14325">
        <v>559932.47770384804</v>
      </c>
      <c r="C14325">
        <v>2905268.8071934599</v>
      </c>
      <c r="D14325">
        <v>382.479551840748</v>
      </c>
      <c r="E14325">
        <v>2.1991637639082802</v>
      </c>
      <c r="F14325">
        <v>9.3707327999917198E-2</v>
      </c>
    </row>
    <row r="14326" spans="1:6" x14ac:dyDescent="0.2">
      <c r="A14326">
        <f t="shared" si="223"/>
        <v>1432.4999999997926</v>
      </c>
      <c r="B14326">
        <v>559932.570448393</v>
      </c>
      <c r="C14326">
        <v>2905269.00681679</v>
      </c>
      <c r="D14326">
        <v>382.50495841331201</v>
      </c>
      <c r="E14326">
        <v>2.1993366484458901</v>
      </c>
      <c r="F14326">
        <v>9.3301623438193898E-2</v>
      </c>
    </row>
    <row r="14327" spans="1:6" x14ac:dyDescent="0.2">
      <c r="A14327">
        <f t="shared" si="223"/>
        <v>1432.5999999997925</v>
      </c>
      <c r="B14327">
        <v>559932.66325058299</v>
      </c>
      <c r="C14327">
        <v>2905269.2064304701</v>
      </c>
      <c r="D14327">
        <v>382.53032606389399</v>
      </c>
      <c r="E14327">
        <v>2.1995087062177099</v>
      </c>
      <c r="F14327">
        <v>9.2891163780595906E-2</v>
      </c>
    </row>
    <row r="14328" spans="1:6" x14ac:dyDescent="0.2">
      <c r="A14328">
        <f t="shared" si="223"/>
        <v>1432.6999999997925</v>
      </c>
      <c r="B14328">
        <v>559932.75610982301</v>
      </c>
      <c r="C14328">
        <v>2905269.4060346698</v>
      </c>
      <c r="D14328">
        <v>382.55565432326802</v>
      </c>
      <c r="E14328">
        <v>2.1996800782421002</v>
      </c>
      <c r="F14328">
        <v>9.2475631416870194E-2</v>
      </c>
    </row>
    <row r="14329" spans="1:6" x14ac:dyDescent="0.2">
      <c r="A14329">
        <f t="shared" si="223"/>
        <v>1432.7999999997924</v>
      </c>
      <c r="B14329">
        <v>559932.84902549104</v>
      </c>
      <c r="C14329">
        <v>2905269.6056295601</v>
      </c>
      <c r="D14329">
        <v>382.58094269681902</v>
      </c>
      <c r="E14329">
        <v>2.19985091760338</v>
      </c>
      <c r="F14329">
        <v>9.2054685431517499E-2</v>
      </c>
    </row>
    <row r="14330" spans="1:6" x14ac:dyDescent="0.2">
      <c r="A14330">
        <f t="shared" si="223"/>
        <v>1432.8999999997923</v>
      </c>
      <c r="B14330">
        <v>559932.94199693506</v>
      </c>
      <c r="C14330">
        <v>2905269.8052153601</v>
      </c>
      <c r="D14330">
        <v>382.60619066149798</v>
      </c>
      <c r="E14330">
        <v>2.2000211202896902</v>
      </c>
      <c r="F14330">
        <v>9.1628724214302903E-2</v>
      </c>
    </row>
    <row r="14331" spans="1:6" x14ac:dyDescent="0.2">
      <c r="A14331">
        <f t="shared" si="223"/>
        <v>1432.9999999997922</v>
      </c>
      <c r="B14331">
        <v>559933.03502354003</v>
      </c>
      <c r="C14331">
        <v>2905270.00479226</v>
      </c>
      <c r="D14331">
        <v>382.63139785372903</v>
      </c>
      <c r="E14331">
        <v>2.20019017767078</v>
      </c>
      <c r="F14331">
        <v>9.1199300630938701E-2</v>
      </c>
    </row>
    <row r="14332" spans="1:6" x14ac:dyDescent="0.2">
      <c r="A14332">
        <f t="shared" si="223"/>
        <v>1433.0999999997921</v>
      </c>
      <c r="B14332">
        <v>559933.12810480804</v>
      </c>
      <c r="C14332">
        <v>2905270.2043603398</v>
      </c>
      <c r="D14332">
        <v>382.656564359394</v>
      </c>
      <c r="E14332">
        <v>2.2003577248417101</v>
      </c>
      <c r="F14332">
        <v>9.0767518445845602E-2</v>
      </c>
    </row>
    <row r="14333" spans="1:6" x14ac:dyDescent="0.2">
      <c r="A14333">
        <f t="shared" si="223"/>
        <v>1433.199999999792</v>
      </c>
      <c r="B14333">
        <v>559933.22124033398</v>
      </c>
      <c r="C14333">
        <v>2905270.4039196102</v>
      </c>
      <c r="D14333">
        <v>382.68169059931898</v>
      </c>
      <c r="E14333">
        <v>2.2005233972921099</v>
      </c>
      <c r="F14333">
        <v>9.0334437380123603E-2</v>
      </c>
    </row>
    <row r="14334" spans="1:6" x14ac:dyDescent="0.2">
      <c r="A14334">
        <f t="shared" si="223"/>
        <v>1433.2999999997919</v>
      </c>
      <c r="B14334">
        <v>559933.31442979397</v>
      </c>
      <c r="C14334">
        <v>2905270.6034700102</v>
      </c>
      <c r="D14334">
        <v>382.70677731588</v>
      </c>
      <c r="E14334">
        <v>2.2006867542298298</v>
      </c>
      <c r="F14334">
        <v>8.9901292422269394E-2</v>
      </c>
    </row>
    <row r="14335" spans="1:6" x14ac:dyDescent="0.2">
      <c r="A14335">
        <f t="shared" si="223"/>
        <v>1433.3999999997918</v>
      </c>
      <c r="B14335">
        <v>559933.40767296497</v>
      </c>
      <c r="C14335">
        <v>2905270.8030113699</v>
      </c>
      <c r="D14335">
        <v>382.73182561011203</v>
      </c>
      <c r="E14335">
        <v>2.2008471551786499</v>
      </c>
      <c r="F14335">
        <v>8.9469827390496304E-2</v>
      </c>
    </row>
    <row r="14336" spans="1:6" x14ac:dyDescent="0.2">
      <c r="A14336">
        <f t="shared" si="223"/>
        <v>1433.4999999997917</v>
      </c>
      <c r="B14336">
        <v>559933.50096976606</v>
      </c>
      <c r="C14336">
        <v>2905271.0025434098</v>
      </c>
      <c r="D14336">
        <v>382.75683705783803</v>
      </c>
      <c r="E14336">
        <v>2.2010038616381902</v>
      </c>
      <c r="F14336">
        <v>8.9042001738207296E-2</v>
      </c>
    </row>
    <row r="14337" spans="1:6" x14ac:dyDescent="0.2">
      <c r="A14337">
        <f t="shared" si="223"/>
        <v>1433.5999999997916</v>
      </c>
      <c r="B14337">
        <v>559933.59432027</v>
      </c>
      <c r="C14337">
        <v>2905271.20206571</v>
      </c>
      <c r="D14337">
        <v>382.78181374777199</v>
      </c>
      <c r="E14337">
        <v>2.2011568705620799</v>
      </c>
      <c r="F14337">
        <v>8.8617728232102996E-2</v>
      </c>
    </row>
    <row r="14338" spans="1:6" x14ac:dyDescent="0.2">
      <c r="A14338">
        <f t="shared" si="223"/>
        <v>1433.6999999997915</v>
      </c>
      <c r="B14338">
        <v>559933.68772454897</v>
      </c>
      <c r="C14338">
        <v>2905271.4015778401</v>
      </c>
      <c r="D14338">
        <v>382.80675775015101</v>
      </c>
      <c r="E14338">
        <v>2.2013062456917898</v>
      </c>
      <c r="F14338">
        <v>8.8196757321904795E-2</v>
      </c>
    </row>
    <row r="14339" spans="1:6" x14ac:dyDescent="0.2">
      <c r="A14339">
        <f t="shared" si="223"/>
        <v>1433.7999999997915</v>
      </c>
      <c r="B14339">
        <v>559933.781182662</v>
      </c>
      <c r="C14339">
        <v>2905271.6010793699</v>
      </c>
      <c r="D14339">
        <v>382.831671059634</v>
      </c>
      <c r="E14339">
        <v>2.2014520479842399</v>
      </c>
      <c r="F14339">
        <v>8.7778884050046496E-2</v>
      </c>
    </row>
    <row r="14340" spans="1:6" x14ac:dyDescent="0.2">
      <c r="A14340">
        <f t="shared" ref="A14340:A14403" si="224">A14339+0.1</f>
        <v>1433.8999999997914</v>
      </c>
      <c r="B14340">
        <v>559933.87469465705</v>
      </c>
      <c r="C14340">
        <v>2905271.8005698901</v>
      </c>
      <c r="D14340">
        <v>382.85655558638501</v>
      </c>
      <c r="E14340">
        <v>2.2015943390808101</v>
      </c>
      <c r="F14340">
        <v>8.7363937618885695E-2</v>
      </c>
    </row>
    <row r="14341" spans="1:6" x14ac:dyDescent="0.2">
      <c r="A14341">
        <f t="shared" si="224"/>
        <v>1433.9999999997913</v>
      </c>
      <c r="B14341">
        <v>559933.96826057695</v>
      </c>
      <c r="C14341">
        <v>2905272.0000490099</v>
      </c>
      <c r="D14341">
        <v>382.88141314537199</v>
      </c>
      <c r="E14341">
        <v>2.2017331830053801</v>
      </c>
      <c r="F14341">
        <v>8.6951772871746297E-2</v>
      </c>
    </row>
    <row r="14342" spans="1:6" x14ac:dyDescent="0.2">
      <c r="A14342">
        <f t="shared" si="224"/>
        <v>1434.0999999997912</v>
      </c>
      <c r="B14342">
        <v>559934.06188045605</v>
      </c>
      <c r="C14342">
        <v>2905272.1995163402</v>
      </c>
      <c r="D14342">
        <v>382.90624544637302</v>
      </c>
      <c r="E14342">
        <v>2.20186864709604</v>
      </c>
      <c r="F14342">
        <v>8.6542263976562894E-2</v>
      </c>
    </row>
    <row r="14343" spans="1:6" x14ac:dyDescent="0.2">
      <c r="A14343">
        <f t="shared" si="224"/>
        <v>1434.1999999997911</v>
      </c>
      <c r="B14343">
        <v>559934.15555432695</v>
      </c>
      <c r="C14343">
        <v>2905272.3989714901</v>
      </c>
      <c r="D14343">
        <v>382.93105408513702</v>
      </c>
      <c r="E14343">
        <v>2.2020008025237301</v>
      </c>
      <c r="F14343">
        <v>8.6135299494736306E-2</v>
      </c>
    </row>
    <row r="14344" spans="1:6" x14ac:dyDescent="0.2">
      <c r="A14344">
        <f t="shared" si="224"/>
        <v>1434.299999999791</v>
      </c>
      <c r="B14344">
        <v>559934.24928222096</v>
      </c>
      <c r="C14344">
        <v>2905272.59841409</v>
      </c>
      <c r="D14344">
        <v>382.95584053587402</v>
      </c>
      <c r="E14344">
        <v>2.2021297245741698</v>
      </c>
      <c r="F14344">
        <v>8.5730778324378601E-2</v>
      </c>
    </row>
    <row r="14345" spans="1:6" x14ac:dyDescent="0.2">
      <c r="A14345">
        <f t="shared" si="224"/>
        <v>1434.3999999997909</v>
      </c>
      <c r="B14345">
        <v>559934.34306416602</v>
      </c>
      <c r="C14345">
        <v>2905272.7978437701</v>
      </c>
      <c r="D14345">
        <v>382.98060614506801</v>
      </c>
      <c r="E14345">
        <v>2.2022554927921498</v>
      </c>
      <c r="F14345">
        <v>8.5328606222488904E-2</v>
      </c>
    </row>
    <row r="14346" spans="1:6" x14ac:dyDescent="0.2">
      <c r="A14346">
        <f t="shared" si="224"/>
        <v>1434.4999999997908</v>
      </c>
      <c r="B14346">
        <v>559934.43690018903</v>
      </c>
      <c r="C14346">
        <v>2905272.9972601701</v>
      </c>
      <c r="D14346">
        <v>383.005352126601</v>
      </c>
      <c r="E14346">
        <v>2.2023781910460198</v>
      </c>
      <c r="F14346">
        <v>8.4928692728573396E-2</v>
      </c>
    </row>
    <row r="14347" spans="1:6" x14ac:dyDescent="0.2">
      <c r="A14347">
        <f t="shared" si="224"/>
        <v>1434.5999999997907</v>
      </c>
      <c r="B14347">
        <v>559934.53079031501</v>
      </c>
      <c r="C14347">
        <v>2905273.1966629601</v>
      </c>
      <c r="D14347">
        <v>383.03007955811501</v>
      </c>
      <c r="E14347">
        <v>2.2024979075516402</v>
      </c>
      <c r="F14347">
        <v>8.4530948389586302E-2</v>
      </c>
    </row>
    <row r="14348" spans="1:6" x14ac:dyDescent="0.2">
      <c r="A14348">
        <f t="shared" si="224"/>
        <v>1434.6999999997906</v>
      </c>
      <c r="B14348">
        <v>559934.62473456794</v>
      </c>
      <c r="C14348">
        <v>2905273.3960517799</v>
      </c>
      <c r="D14348">
        <v>383.05478937852502</v>
      </c>
      <c r="E14348">
        <v>2.2026147348782401</v>
      </c>
      <c r="F14348">
        <v>8.4135282203477602E-2</v>
      </c>
    </row>
    <row r="14349" spans="1:6" x14ac:dyDescent="0.2">
      <c r="A14349">
        <f t="shared" si="224"/>
        <v>1434.7999999997905</v>
      </c>
      <c r="B14349">
        <v>559934.71873297205</v>
      </c>
      <c r="C14349">
        <v>2905273.5954263099</v>
      </c>
      <c r="D14349">
        <v>383.07948238659202</v>
      </c>
      <c r="E14349">
        <v>2.2027287699553701</v>
      </c>
      <c r="F14349">
        <v>8.3741599241628301E-2</v>
      </c>
    </row>
    <row r="14350" spans="1:6" x14ac:dyDescent="0.2">
      <c r="A14350">
        <f t="shared" si="224"/>
        <v>1434.8999999997905</v>
      </c>
      <c r="B14350">
        <v>559934.81278554501</v>
      </c>
      <c r="C14350">
        <v>2905273.79478624</v>
      </c>
      <c r="D14350">
        <v>383.10415924044401</v>
      </c>
      <c r="E14350">
        <v>2.2028401140933198</v>
      </c>
      <c r="F14350">
        <v>8.3349798411262901E-2</v>
      </c>
    </row>
    <row r="14351" spans="1:6" x14ac:dyDescent="0.2">
      <c r="A14351">
        <f t="shared" si="224"/>
        <v>1434.9999999997904</v>
      </c>
      <c r="B14351">
        <v>559934.90689230396</v>
      </c>
      <c r="C14351">
        <v>2905273.9941312498</v>
      </c>
      <c r="D14351">
        <v>383.128820457953</v>
      </c>
      <c r="E14351">
        <v>2.2029488730268501</v>
      </c>
      <c r="F14351">
        <v>8.2959770326659202E-2</v>
      </c>
    </row>
    <row r="14352" spans="1:6" x14ac:dyDescent="0.2">
      <c r="A14352">
        <f t="shared" si="224"/>
        <v>1435.0999999997903</v>
      </c>
      <c r="B14352">
        <v>559935.00105326006</v>
      </c>
      <c r="C14352">
        <v>2905274.1934610698</v>
      </c>
      <c r="D14352">
        <v>383.15346641785698</v>
      </c>
      <c r="E14352">
        <v>2.20305515699072</v>
      </c>
      <c r="F14352">
        <v>8.2571395265673794E-2</v>
      </c>
    </row>
    <row r="14353" spans="1:6" x14ac:dyDescent="0.2">
      <c r="A14353">
        <f t="shared" si="224"/>
        <v>1435.1999999997902</v>
      </c>
      <c r="B14353">
        <v>559935.09526841901</v>
      </c>
      <c r="C14353">
        <v>2905274.3927754001</v>
      </c>
      <c r="D14353">
        <v>383.178097361516</v>
      </c>
      <c r="E14353">
        <v>2.2031590808341601</v>
      </c>
      <c r="F14353">
        <v>8.2184541187391394E-2</v>
      </c>
    </row>
    <row r="14354" spans="1:6" x14ac:dyDescent="0.2">
      <c r="A14354">
        <f t="shared" si="224"/>
        <v>1435.2999999997901</v>
      </c>
      <c r="B14354">
        <v>559935.18953778106</v>
      </c>
      <c r="C14354">
        <v>2905274.5920739998</v>
      </c>
      <c r="D14354">
        <v>383.20271339522299</v>
      </c>
      <c r="E14354">
        <v>2.2032607641815201</v>
      </c>
      <c r="F14354">
        <v>8.1799061792581701E-2</v>
      </c>
    </row>
    <row r="14355" spans="1:6" x14ac:dyDescent="0.2">
      <c r="A14355">
        <f t="shared" si="224"/>
        <v>1435.39999999979</v>
      </c>
      <c r="B14355">
        <v>559935.28386133502</v>
      </c>
      <c r="C14355">
        <v>2905274.7913566101</v>
      </c>
      <c r="D14355">
        <v>383.22731449293201</v>
      </c>
      <c r="E14355">
        <v>2.2033603316450501</v>
      </c>
      <c r="F14355">
        <v>8.1414794600153995E-2</v>
      </c>
    </row>
    <row r="14356" spans="1:6" x14ac:dyDescent="0.2">
      <c r="A14356">
        <f t="shared" si="224"/>
        <v>1435.4999999997899</v>
      </c>
      <c r="B14356">
        <v>559935.37823906005</v>
      </c>
      <c r="C14356">
        <v>2905274.9906230001</v>
      </c>
      <c r="D14356">
        <v>383.251900499344</v>
      </c>
      <c r="E14356">
        <v>2.2034579130965701</v>
      </c>
      <c r="F14356">
        <v>8.1031559018448801E-2</v>
      </c>
    </row>
    <row r="14357" spans="1:6" x14ac:dyDescent="0.2">
      <c r="A14357">
        <f t="shared" si="224"/>
        <v>1435.5999999997898</v>
      </c>
      <c r="B14357">
        <v>559935.47267092497</v>
      </c>
      <c r="C14357">
        <v>2905275.1898729699</v>
      </c>
      <c r="D14357">
        <v>383.27647113323098</v>
      </c>
      <c r="E14357">
        <v>2.2035536440054901</v>
      </c>
      <c r="F14357">
        <v>8.0649154387978497E-2</v>
      </c>
    </row>
    <row r="14358" spans="1:6" x14ac:dyDescent="0.2">
      <c r="A14358">
        <f t="shared" si="224"/>
        <v>1435.6999999997897</v>
      </c>
      <c r="B14358">
        <v>559935.56715688296</v>
      </c>
      <c r="C14358">
        <v>2905275.3891063398</v>
      </c>
      <c r="D14358">
        <v>383.30102599089901</v>
      </c>
      <c r="E14358">
        <v>2.2036476658508102</v>
      </c>
      <c r="F14358">
        <v>8.0267357968256306E-2</v>
      </c>
    </row>
    <row r="14359" spans="1:6" x14ac:dyDescent="0.2">
      <c r="A14359">
        <f t="shared" si="224"/>
        <v>1435.7999999997896</v>
      </c>
      <c r="B14359">
        <v>559935.66169686895</v>
      </c>
      <c r="C14359">
        <v>2905275.58832293</v>
      </c>
      <c r="D14359">
        <v>383.32556454971802</v>
      </c>
      <c r="E14359">
        <v>2.2037401266154499</v>
      </c>
      <c r="F14359">
        <v>7.9885922837362705E-2</v>
      </c>
    </row>
    <row r="14360" spans="1:6" x14ac:dyDescent="0.2">
      <c r="A14360">
        <f t="shared" si="224"/>
        <v>1435.8999999997895</v>
      </c>
      <c r="B14360">
        <v>559935.75629080203</v>
      </c>
      <c r="C14360">
        <v>2905275.7875226</v>
      </c>
      <c r="D14360">
        <v>383.350086171599</v>
      </c>
      <c r="E14360">
        <v>2.2038311813724998</v>
      </c>
      <c r="F14360">
        <v>7.9504575667621105E-2</v>
      </c>
    </row>
    <row r="14361" spans="1:6" x14ac:dyDescent="0.2">
      <c r="A14361">
        <f t="shared" si="224"/>
        <v>1435.9999999997895</v>
      </c>
      <c r="B14361">
        <v>559935.85093857697</v>
      </c>
      <c r="C14361">
        <v>2905275.9867052501</v>
      </c>
      <c r="D14361">
        <v>383.37459010634598</v>
      </c>
      <c r="E14361">
        <v>2.2039209929764101</v>
      </c>
      <c r="F14361">
        <v>7.9123014348116999E-2</v>
      </c>
    </row>
    <row r="14362" spans="1:6" x14ac:dyDescent="0.2">
      <c r="A14362">
        <f t="shared" si="224"/>
        <v>1436.0999999997894</v>
      </c>
      <c r="B14362">
        <v>559935.94564006804</v>
      </c>
      <c r="C14362">
        <v>2905276.1858707899</v>
      </c>
      <c r="D14362">
        <v>383.39907549477198</v>
      </c>
      <c r="E14362">
        <v>2.2040097328705199</v>
      </c>
      <c r="F14362">
        <v>7.8740905397630304E-2</v>
      </c>
    </row>
    <row r="14363" spans="1:6" x14ac:dyDescent="0.2">
      <c r="A14363">
        <f t="shared" si="224"/>
        <v>1436.1999999997893</v>
      </c>
      <c r="B14363">
        <v>559936.04039511899</v>
      </c>
      <c r="C14363">
        <v>2905276.3850191501</v>
      </c>
      <c r="D14363">
        <v>383.42354137148499</v>
      </c>
      <c r="E14363">
        <v>2.20409758202933</v>
      </c>
      <c r="F14363">
        <v>7.8357881129203999E-2</v>
      </c>
    </row>
    <row r="14364" spans="1:6" x14ac:dyDescent="0.2">
      <c r="A14364">
        <f t="shared" si="224"/>
        <v>1436.2999999997892</v>
      </c>
      <c r="B14364">
        <v>559936.13520354603</v>
      </c>
      <c r="C14364">
        <v>2905276.5841503199</v>
      </c>
      <c r="D14364">
        <v>383.447986667245</v>
      </c>
      <c r="E14364">
        <v>2.2041847320521399</v>
      </c>
      <c r="F14364">
        <v>7.7973536492829496E-2</v>
      </c>
    </row>
    <row r="14365" spans="1:6" x14ac:dyDescent="0.2">
      <c r="A14365">
        <f t="shared" si="224"/>
        <v>1436.3999999997891</v>
      </c>
      <c r="B14365">
        <v>559936.23006513203</v>
      </c>
      <c r="C14365">
        <v>2905276.7832643101</v>
      </c>
      <c r="D14365">
        <v>383.47241021078003</v>
      </c>
      <c r="E14365">
        <v>2.2042713864333101</v>
      </c>
      <c r="F14365">
        <v>7.7587425539226304E-2</v>
      </c>
    </row>
    <row r="14366" spans="1:6" x14ac:dyDescent="0.2">
      <c r="A14366">
        <f t="shared" si="224"/>
        <v>1436.499999999789</v>
      </c>
      <c r="B14366">
        <v>559936.32497962005</v>
      </c>
      <c r="C14366">
        <v>2905276.9823611798</v>
      </c>
      <c r="D14366">
        <v>383.49681072993201</v>
      </c>
      <c r="E14366">
        <v>2.2043577620339998</v>
      </c>
      <c r="F14366">
        <v>7.7199057407360605E-2</v>
      </c>
    </row>
    <row r="14367" spans="1:6" x14ac:dyDescent="0.2">
      <c r="A14367">
        <f t="shared" si="224"/>
        <v>1436.5999999997889</v>
      </c>
      <c r="B14367">
        <v>559936.41994671698</v>
      </c>
      <c r="C14367">
        <v>2905277.18144101</v>
      </c>
      <c r="D14367">
        <v>383.52118685202299</v>
      </c>
      <c r="E14367">
        <v>2.2044441754583501</v>
      </c>
      <c r="F14367">
        <v>7.6807900376246505E-2</v>
      </c>
    </row>
    <row r="14368" spans="1:6" x14ac:dyDescent="0.2">
      <c r="A14368">
        <f t="shared" si="224"/>
        <v>1436.6999999997888</v>
      </c>
      <c r="B14368">
        <v>559936.51496608497</v>
      </c>
      <c r="C14368">
        <v>2905277.3805039502</v>
      </c>
      <c r="D14368">
        <v>383.54553710597901</v>
      </c>
      <c r="E14368">
        <v>2.2045226436372101</v>
      </c>
      <c r="F14368">
        <v>7.6364311245231895E-2</v>
      </c>
    </row>
    <row r="14369" spans="1:6" x14ac:dyDescent="0.2">
      <c r="A14369">
        <f t="shared" si="224"/>
        <v>1436.7999999997887</v>
      </c>
      <c r="B14369">
        <v>559936.61003251397</v>
      </c>
      <c r="C14369">
        <v>2905277.5795514099</v>
      </c>
      <c r="D14369">
        <v>383.56989377278302</v>
      </c>
      <c r="E14369">
        <v>2.2046092455244999</v>
      </c>
      <c r="F14369">
        <v>7.5964631747584999E-2</v>
      </c>
    </row>
    <row r="14370" spans="1:6" x14ac:dyDescent="0.2">
      <c r="A14370">
        <f t="shared" si="224"/>
        <v>1436.8999999997886</v>
      </c>
      <c r="B14370">
        <v>559936.70515037898</v>
      </c>
      <c r="C14370">
        <v>2905277.7785823499</v>
      </c>
      <c r="D14370">
        <v>383.594222682338</v>
      </c>
      <c r="E14370">
        <v>2.2047033201574102</v>
      </c>
      <c r="F14370">
        <v>7.5609356187872401E-2</v>
      </c>
    </row>
    <row r="14371" spans="1:6" x14ac:dyDescent="0.2">
      <c r="A14371">
        <f t="shared" si="224"/>
        <v>1436.9999999997885</v>
      </c>
      <c r="B14371">
        <v>559936.80032395595</v>
      </c>
      <c r="C14371">
        <v>2905277.9775957302</v>
      </c>
      <c r="D14371">
        <v>383.61848983559798</v>
      </c>
      <c r="E14371">
        <v>2.2048041727988101</v>
      </c>
      <c r="F14371">
        <v>7.5298943514837902E-2</v>
      </c>
    </row>
    <row r="14372" spans="1:6" x14ac:dyDescent="0.2">
      <c r="A14372">
        <f t="shared" si="224"/>
        <v>1437.0999999997885</v>
      </c>
      <c r="B14372">
        <v>559936.89555741497</v>
      </c>
      <c r="C14372">
        <v>2905278.1765904599</v>
      </c>
      <c r="D14372">
        <v>383.642661450209</v>
      </c>
      <c r="E14372">
        <v>2.2049110746700902</v>
      </c>
      <c r="F14372">
        <v>7.5033838184392299E-2</v>
      </c>
    </row>
    <row r="14373" spans="1:6" x14ac:dyDescent="0.2">
      <c r="A14373">
        <f t="shared" si="224"/>
        <v>1437.1999999997884</v>
      </c>
      <c r="B14373">
        <v>559936.99085481698</v>
      </c>
      <c r="C14373">
        <v>2905278.3755654199</v>
      </c>
      <c r="D14373">
        <v>383.66670401012902</v>
      </c>
      <c r="E14373">
        <v>2.2050232686849101</v>
      </c>
      <c r="F14373">
        <v>7.4814486716558895E-2</v>
      </c>
    </row>
    <row r="14374" spans="1:6" x14ac:dyDescent="0.2">
      <c r="A14374">
        <f t="shared" si="224"/>
        <v>1437.2999999997883</v>
      </c>
      <c r="B14374">
        <v>559937.08622011903</v>
      </c>
      <c r="C14374">
        <v>2905278.5745194498</v>
      </c>
      <c r="D14374">
        <v>383.69058431820997</v>
      </c>
      <c r="E14374">
        <v>2.2051399125948099</v>
      </c>
      <c r="F14374">
        <v>7.4641499774502407E-2</v>
      </c>
    </row>
    <row r="14375" spans="1:6" x14ac:dyDescent="0.2">
      <c r="A14375">
        <f t="shared" si="224"/>
        <v>1437.3999999997882</v>
      </c>
      <c r="B14375">
        <v>559937.18165717996</v>
      </c>
      <c r="C14375">
        <v>2905278.7734513502</v>
      </c>
      <c r="D14375">
        <v>383.71426958690699</v>
      </c>
      <c r="E14375">
        <v>2.20526000935285</v>
      </c>
      <c r="F14375">
        <v>7.4515901363243195E-2</v>
      </c>
    </row>
    <row r="14376" spans="1:6" x14ac:dyDescent="0.2">
      <c r="A14376">
        <f t="shared" si="224"/>
        <v>1437.4999999997881</v>
      </c>
      <c r="B14376">
        <v>559937.27716980001</v>
      </c>
      <c r="C14376">
        <v>2905278.97235983</v>
      </c>
      <c r="D14376">
        <v>383.73772758728597</v>
      </c>
      <c r="E14376">
        <v>2.2053821984608</v>
      </c>
      <c r="F14376">
        <v>7.4439857224638598E-2</v>
      </c>
    </row>
    <row r="14377" spans="1:6" x14ac:dyDescent="0.2">
      <c r="A14377">
        <f t="shared" si="224"/>
        <v>1437.599999999788</v>
      </c>
      <c r="B14377">
        <v>559937.37276180601</v>
      </c>
      <c r="C14377">
        <v>2905279.1712434399</v>
      </c>
      <c r="D14377">
        <v>383.76092697086</v>
      </c>
      <c r="E14377">
        <v>2.20550511967833</v>
      </c>
      <c r="F14377">
        <v>7.4408734102210203E-2</v>
      </c>
    </row>
    <row r="14378" spans="1:6" x14ac:dyDescent="0.2">
      <c r="A14378">
        <f t="shared" si="224"/>
        <v>1437.6999999997879</v>
      </c>
      <c r="B14378">
        <v>559937.46843643801</v>
      </c>
      <c r="C14378">
        <v>2905279.37010082</v>
      </c>
      <c r="D14378">
        <v>383.78384160671499</v>
      </c>
      <c r="E14378">
        <v>2.20562770027666</v>
      </c>
      <c r="F14378">
        <v>7.4426627269324599E-2</v>
      </c>
    </row>
    <row r="14379" spans="1:6" x14ac:dyDescent="0.2">
      <c r="A14379">
        <f t="shared" si="224"/>
        <v>1437.7999999997878</v>
      </c>
      <c r="B14379">
        <v>559937.56419717299</v>
      </c>
      <c r="C14379">
        <v>2905279.5689304201</v>
      </c>
      <c r="D14379">
        <v>383.80644329783001</v>
      </c>
      <c r="E14379">
        <v>2.2057491430551899</v>
      </c>
      <c r="F14379">
        <v>7.4490200401900394E-2</v>
      </c>
    </row>
    <row r="14380" spans="1:6" x14ac:dyDescent="0.2">
      <c r="A14380">
        <f t="shared" si="224"/>
        <v>1437.8999999997877</v>
      </c>
      <c r="B14380">
        <v>559937.66004705196</v>
      </c>
      <c r="C14380">
        <v>2905279.7677307799</v>
      </c>
      <c r="D14380">
        <v>383.82870687959797</v>
      </c>
      <c r="E14380">
        <v>2.20586909983404</v>
      </c>
      <c r="F14380">
        <v>7.4593431213074504E-2</v>
      </c>
    </row>
    <row r="14381" spans="1:6" x14ac:dyDescent="0.2">
      <c r="A14381">
        <f t="shared" si="224"/>
        <v>1437.9999999997876</v>
      </c>
      <c r="B14381">
        <v>559937.75598846097</v>
      </c>
      <c r="C14381">
        <v>2905279.96650068</v>
      </c>
      <c r="D14381">
        <v>383.850612005225</v>
      </c>
      <c r="E14381">
        <v>2.2059874664874601</v>
      </c>
      <c r="F14381">
        <v>7.4730710595319494E-2</v>
      </c>
    </row>
    <row r="14382" spans="1:6" x14ac:dyDescent="0.2">
      <c r="A14382">
        <f t="shared" si="224"/>
        <v>1438.0999999997875</v>
      </c>
      <c r="B14382">
        <v>559937.85202319897</v>
      </c>
      <c r="C14382">
        <v>2905280.1652391599</v>
      </c>
      <c r="D14382">
        <v>383.87214278715101</v>
      </c>
      <c r="E14382">
        <v>2.2061043069939599</v>
      </c>
      <c r="F14382">
        <v>7.4896843005165206E-2</v>
      </c>
    </row>
    <row r="14383" spans="1:6" x14ac:dyDescent="0.2">
      <c r="A14383">
        <f t="shared" si="224"/>
        <v>1438.1999999997875</v>
      </c>
      <c r="B14383">
        <v>559937.94815253303</v>
      </c>
      <c r="C14383">
        <v>2905280.3639454902</v>
      </c>
      <c r="D14383">
        <v>383.89328744652403</v>
      </c>
      <c r="E14383">
        <v>2.2062197887864201</v>
      </c>
      <c r="F14383">
        <v>7.5087050728853105E-2</v>
      </c>
    </row>
    <row r="14384" spans="1:6" x14ac:dyDescent="0.2">
      <c r="A14384">
        <f t="shared" si="224"/>
        <v>1438.2999999997874</v>
      </c>
      <c r="B14384">
        <v>559938.04437726003</v>
      </c>
      <c r="C14384">
        <v>2905280.5626192</v>
      </c>
      <c r="D14384">
        <v>383.91403796804201</v>
      </c>
      <c r="E14384">
        <v>2.2063341299147798</v>
      </c>
      <c r="F14384">
        <v>7.5296968079610102E-2</v>
      </c>
    </row>
    <row r="14385" spans="1:6" x14ac:dyDescent="0.2">
      <c r="A14385">
        <f t="shared" si="224"/>
        <v>1438.3999999997873</v>
      </c>
      <c r="B14385">
        <v>559938.14069775702</v>
      </c>
      <c r="C14385">
        <v>2905280.76125998</v>
      </c>
      <c r="D14385">
        <v>383.93438976705602</v>
      </c>
      <c r="E14385">
        <v>2.2064475566920598</v>
      </c>
      <c r="F14385">
        <v>7.5522631182100494E-2</v>
      </c>
    </row>
    <row r="14386" spans="1:6" x14ac:dyDescent="0.2">
      <c r="A14386">
        <f t="shared" si="224"/>
        <v>1438.4999999997872</v>
      </c>
      <c r="B14386">
        <v>559938.23711403494</v>
      </c>
      <c r="C14386">
        <v>2905280.9598677498</v>
      </c>
      <c r="D14386">
        <v>383.95434137192001</v>
      </c>
      <c r="E14386">
        <v>2.2065602706302401</v>
      </c>
      <c r="F14386">
        <v>7.5760465431209997E-2</v>
      </c>
    </row>
    <row r="14387" spans="1:6" x14ac:dyDescent="0.2">
      <c r="A14387">
        <f t="shared" si="224"/>
        <v>1438.5999999997871</v>
      </c>
      <c r="B14387">
        <v>559938.33362577704</v>
      </c>
      <c r="C14387">
        <v>2905281.1584425801</v>
      </c>
      <c r="D14387">
        <v>383.97389412310702</v>
      </c>
      <c r="E14387">
        <v>2.2066724235699402</v>
      </c>
      <c r="F14387">
        <v>7.6007272049510494E-2</v>
      </c>
    </row>
    <row r="14388" spans="1:6" x14ac:dyDescent="0.2">
      <c r="A14388">
        <f t="shared" si="224"/>
        <v>1438.699999999787</v>
      </c>
      <c r="B14388">
        <v>559938.43023238797</v>
      </c>
      <c r="C14388">
        <v>2905281.3569846801</v>
      </c>
      <c r="D14388">
        <v>383.99305188959897</v>
      </c>
      <c r="E14388">
        <v>2.2067841441701601</v>
      </c>
      <c r="F14388">
        <v>7.6260202290776694E-2</v>
      </c>
    </row>
    <row r="14389" spans="1:6" x14ac:dyDescent="0.2">
      <c r="A14389">
        <f t="shared" si="224"/>
        <v>1438.7999999997869</v>
      </c>
      <c r="B14389">
        <v>559938.52693302999</v>
      </c>
      <c r="C14389">
        <v>2905281.55549439</v>
      </c>
      <c r="D14389">
        <v>384.01182080155002</v>
      </c>
      <c r="E14389">
        <v>2.20689554854934</v>
      </c>
      <c r="F14389">
        <v>7.6516632983889998E-2</v>
      </c>
    </row>
    <row r="14390" spans="1:6" x14ac:dyDescent="0.2">
      <c r="A14390">
        <f t="shared" si="224"/>
        <v>1438.8999999997868</v>
      </c>
      <c r="B14390">
        <v>559938.62372665096</v>
      </c>
      <c r="C14390">
        <v>2905281.7539721499</v>
      </c>
      <c r="D14390">
        <v>384.03020897225798</v>
      </c>
      <c r="E14390">
        <v>2.2070066839786899</v>
      </c>
      <c r="F14390">
        <v>7.6774188840465704E-2</v>
      </c>
    </row>
    <row r="14391" spans="1:6" x14ac:dyDescent="0.2">
      <c r="A14391">
        <f t="shared" si="224"/>
        <v>1438.9999999997867</v>
      </c>
      <c r="B14391">
        <v>559938.72061201499</v>
      </c>
      <c r="C14391">
        <v>2905281.9524185001</v>
      </c>
      <c r="D14391">
        <v>384.04822624216899</v>
      </c>
      <c r="E14391">
        <v>2.2071174999744798</v>
      </c>
      <c r="F14391">
        <v>7.7030807932530296E-2</v>
      </c>
    </row>
    <row r="14392" spans="1:6" x14ac:dyDescent="0.2">
      <c r="A14392">
        <f t="shared" si="224"/>
        <v>1439.0999999997866</v>
      </c>
      <c r="B14392">
        <v>559938.81758772698</v>
      </c>
      <c r="C14392">
        <v>2905282.1508340398</v>
      </c>
      <c r="D14392">
        <v>384.06588395598197</v>
      </c>
      <c r="E14392">
        <v>2.2072278492353798</v>
      </c>
      <c r="F14392">
        <v>7.7284740620265593E-2</v>
      </c>
    </row>
    <row r="14393" spans="1:6" x14ac:dyDescent="0.2">
      <c r="A14393">
        <f t="shared" si="224"/>
        <v>1439.1999999997865</v>
      </c>
      <c r="B14393">
        <v>559938.91465227003</v>
      </c>
      <c r="C14393">
        <v>2905282.3492194</v>
      </c>
      <c r="D14393">
        <v>384.08319475639598</v>
      </c>
      <c r="E14393">
        <v>2.2073374867377802</v>
      </c>
      <c r="F14393">
        <v>7.7534553458361896E-2</v>
      </c>
    </row>
    <row r="14394" spans="1:6" x14ac:dyDescent="0.2">
      <c r="A14394">
        <f t="shared" si="224"/>
        <v>1439.2999999997865</v>
      </c>
      <c r="B14394">
        <v>559939.01180402795</v>
      </c>
      <c r="C14394">
        <v>2905282.54757524</v>
      </c>
      <c r="D14394">
        <v>384.10017239491202</v>
      </c>
      <c r="E14394">
        <v>2.2074460699028799</v>
      </c>
      <c r="F14394">
        <v>7.7779132664474601E-2</v>
      </c>
    </row>
    <row r="14395" spans="1:6" x14ac:dyDescent="0.2">
      <c r="A14395">
        <f t="shared" si="224"/>
        <v>1439.3999999997864</v>
      </c>
      <c r="B14395">
        <v>559939.10904131597</v>
      </c>
      <c r="C14395">
        <v>2905282.74590221</v>
      </c>
      <c r="D14395">
        <v>384.11683155882298</v>
      </c>
      <c r="E14395">
        <v>2.20755316085428</v>
      </c>
      <c r="F14395">
        <v>7.8017684846359306E-2</v>
      </c>
    </row>
    <row r="14396" spans="1:6" x14ac:dyDescent="0.2">
      <c r="A14396">
        <f t="shared" si="224"/>
        <v>1439.4999999997863</v>
      </c>
      <c r="B14396">
        <v>559939.20636241499</v>
      </c>
      <c r="C14396">
        <v>2905282.9442009302</v>
      </c>
      <c r="D14396">
        <v>384.13318771313999</v>
      </c>
      <c r="E14396">
        <v>2.20765823088772</v>
      </c>
      <c r="F14396">
        <v>7.8249734436890303E-2</v>
      </c>
    </row>
    <row r="14397" spans="1:6" x14ac:dyDescent="0.2">
      <c r="A14397">
        <f t="shared" si="224"/>
        <v>1439.5999999997862</v>
      </c>
      <c r="B14397">
        <v>559939.30376558995</v>
      </c>
      <c r="C14397">
        <v>2905283.1424719598</v>
      </c>
      <c r="D14397">
        <v>384.14925695617001</v>
      </c>
      <c r="E14397">
        <v>2.2077606855563001</v>
      </c>
      <c r="F14397">
        <v>7.84750729714387E-2</v>
      </c>
    </row>
    <row r="14398" spans="1:6" x14ac:dyDescent="0.2">
      <c r="A14398">
        <f t="shared" si="224"/>
        <v>1439.6999999997861</v>
      </c>
      <c r="B14398">
        <v>559939.40124912199</v>
      </c>
      <c r="C14398">
        <v>2905283.3407157902</v>
      </c>
      <c r="D14398">
        <v>384.16505587711902</v>
      </c>
      <c r="E14398">
        <v>2.2078599231970699</v>
      </c>
      <c r="F14398">
        <v>7.8693636082024704E-2</v>
      </c>
    </row>
    <row r="14399" spans="1:6" x14ac:dyDescent="0.2">
      <c r="A14399">
        <f t="shared" si="224"/>
        <v>1439.799999999786</v>
      </c>
      <c r="B14399">
        <v>559939.49881131796</v>
      </c>
      <c r="C14399">
        <v>2905283.5389328399</v>
      </c>
      <c r="D14399">
        <v>384.18060139862899</v>
      </c>
      <c r="E14399">
        <v>2.2079553882682599</v>
      </c>
      <c r="F14399">
        <v>7.8905422443749706E-2</v>
      </c>
    </row>
    <row r="14400" spans="1:6" x14ac:dyDescent="0.2">
      <c r="A14400">
        <f t="shared" si="224"/>
        <v>1439.8999999997859</v>
      </c>
      <c r="B14400">
        <v>559939.59645052196</v>
      </c>
      <c r="C14400">
        <v>2905283.7371234498</v>
      </c>
      <c r="D14400">
        <v>384.19591061421897</v>
      </c>
      <c r="E14400">
        <v>2.20804712949385</v>
      </c>
      <c r="F14400">
        <v>7.9109417561749606E-2</v>
      </c>
    </row>
    <row r="14401" spans="1:6" x14ac:dyDescent="0.2">
      <c r="A14401">
        <f t="shared" si="224"/>
        <v>1439.9999999997858</v>
      </c>
      <c r="B14401">
        <v>559939.69416504598</v>
      </c>
      <c r="C14401">
        <v>2905283.9352879599</v>
      </c>
      <c r="D14401">
        <v>384.21100039022201</v>
      </c>
      <c r="E14401">
        <v>2.2081376207326699</v>
      </c>
      <c r="F14401">
        <v>7.9300041003246502E-2</v>
      </c>
    </row>
    <row r="14402" spans="1:6" x14ac:dyDescent="0.2">
      <c r="A14402">
        <f t="shared" si="224"/>
        <v>1440.0999999997857</v>
      </c>
      <c r="B14402">
        <v>559939.79195285204</v>
      </c>
      <c r="C14402">
        <v>2905284.1334271799</v>
      </c>
      <c r="D14402">
        <v>384.225886157947</v>
      </c>
      <c r="E14402">
        <v>2.2082281150931702</v>
      </c>
      <c r="F14402">
        <v>7.9474144723257797E-2</v>
      </c>
    </row>
    <row r="14403" spans="1:6" x14ac:dyDescent="0.2">
      <c r="A14403">
        <f t="shared" si="224"/>
        <v>1440.1999999997856</v>
      </c>
      <c r="B14403">
        <v>559939.88981172396</v>
      </c>
      <c r="C14403">
        <v>2905284.3315420798</v>
      </c>
      <c r="D14403">
        <v>384.24058234331602</v>
      </c>
      <c r="E14403">
        <v>2.2083244416583399</v>
      </c>
      <c r="F14403">
        <v>7.9620116693478293E-2</v>
      </c>
    </row>
    <row r="14404" spans="1:6" x14ac:dyDescent="0.2">
      <c r="A14404">
        <f t="shared" ref="A14404:A14467" si="225">A14403+0.1</f>
        <v>1440.2999999997855</v>
      </c>
      <c r="B14404">
        <v>559939.98773867299</v>
      </c>
      <c r="C14404">
        <v>2905284.5296346699</v>
      </c>
      <c r="D14404">
        <v>384.25510027731798</v>
      </c>
      <c r="E14404">
        <v>2.20842779286893</v>
      </c>
      <c r="F14404">
        <v>7.9735540262961299E-2</v>
      </c>
    </row>
    <row r="14405" spans="1:6" x14ac:dyDescent="0.2">
      <c r="A14405">
        <f t="shared" si="225"/>
        <v>1440.3999999997855</v>
      </c>
      <c r="B14405">
        <v>559940.08573058201</v>
      </c>
      <c r="C14405">
        <v>2905284.7277071299</v>
      </c>
      <c r="D14405">
        <v>384.26945025383799</v>
      </c>
      <c r="E14405">
        <v>2.20853832851614</v>
      </c>
      <c r="F14405">
        <v>7.9820182524846406E-2</v>
      </c>
    </row>
    <row r="14406" spans="1:6" x14ac:dyDescent="0.2">
      <c r="A14406">
        <f t="shared" si="225"/>
        <v>1440.4999999997854</v>
      </c>
      <c r="B14406">
        <v>559940.18378435494</v>
      </c>
      <c r="C14406">
        <v>2905284.9257616298</v>
      </c>
      <c r="D14406">
        <v>384.28364196943897</v>
      </c>
      <c r="E14406">
        <v>2.2086554207725499</v>
      </c>
      <c r="F14406">
        <v>7.9875416352374995E-2</v>
      </c>
    </row>
    <row r="14407" spans="1:6" x14ac:dyDescent="0.2">
      <c r="A14407">
        <f t="shared" si="225"/>
        <v>1440.5999999997853</v>
      </c>
      <c r="B14407">
        <v>559940.28189703298</v>
      </c>
      <c r="C14407">
        <v>2905285.12380024</v>
      </c>
      <c r="D14407">
        <v>384.29768486466702</v>
      </c>
      <c r="E14407">
        <v>2.20877820171961</v>
      </c>
      <c r="F14407">
        <v>7.9905885534178003E-2</v>
      </c>
    </row>
    <row r="14408" spans="1:6" x14ac:dyDescent="0.2">
      <c r="A14408">
        <f t="shared" si="225"/>
        <v>1440.6999999997852</v>
      </c>
      <c r="B14408">
        <v>559940.38006607397</v>
      </c>
      <c r="C14408">
        <v>2905285.3218247299</v>
      </c>
      <c r="D14408">
        <v>384.31158632676897</v>
      </c>
      <c r="E14408">
        <v>2.20890588445915</v>
      </c>
      <c r="F14408">
        <v>7.9909637769312494E-2</v>
      </c>
    </row>
    <row r="14409" spans="1:6" x14ac:dyDescent="0.2">
      <c r="A14409">
        <f t="shared" si="225"/>
        <v>1440.7999999997851</v>
      </c>
      <c r="B14409">
        <v>559940.47828875796</v>
      </c>
      <c r="C14409">
        <v>2905285.5198368798</v>
      </c>
      <c r="D14409">
        <v>384.325356118027</v>
      </c>
      <c r="E14409">
        <v>2.20903773901534</v>
      </c>
      <c r="F14409">
        <v>7.9888347116720299E-2</v>
      </c>
    </row>
    <row r="14410" spans="1:6" x14ac:dyDescent="0.2">
      <c r="A14410">
        <f t="shared" si="225"/>
        <v>1440.899999999785</v>
      </c>
      <c r="B14410">
        <v>559940.57656251697</v>
      </c>
      <c r="C14410">
        <v>2905285.7178383199</v>
      </c>
      <c r="D14410">
        <v>384.33900375044198</v>
      </c>
      <c r="E14410">
        <v>2.20917310582377</v>
      </c>
      <c r="F14410">
        <v>7.9843566066947702E-2</v>
      </c>
    </row>
    <row r="14411" spans="1:6" x14ac:dyDescent="0.2">
      <c r="A14411">
        <f t="shared" si="225"/>
        <v>1440.9999999997849</v>
      </c>
      <c r="B14411">
        <v>559940.67488493596</v>
      </c>
      <c r="C14411">
        <v>2905285.9158305102</v>
      </c>
      <c r="D14411">
        <v>384.35253847279301</v>
      </c>
      <c r="E14411">
        <v>2.2093113891048399</v>
      </c>
      <c r="F14411">
        <v>7.9776766982501704E-2</v>
      </c>
    </row>
    <row r="14412" spans="1:6" x14ac:dyDescent="0.2">
      <c r="A14412">
        <f t="shared" si="225"/>
        <v>1441.0999999997848</v>
      </c>
      <c r="B14412">
        <v>559940.77325374004</v>
      </c>
      <c r="C14412">
        <v>2905286.1138148298</v>
      </c>
      <c r="D14412">
        <v>384.36596924055101</v>
      </c>
      <c r="E14412">
        <v>2.2094520511245701</v>
      </c>
      <c r="F14412">
        <v>7.96893473819036E-2</v>
      </c>
    </row>
    <row r="14413" spans="1:6" x14ac:dyDescent="0.2">
      <c r="A14413">
        <f t="shared" si="225"/>
        <v>1441.1999999997847</v>
      </c>
      <c r="B14413">
        <v>559940.87166678999</v>
      </c>
      <c r="C14413">
        <v>2905286.3117924999</v>
      </c>
      <c r="D14413">
        <v>384.37930469240598</v>
      </c>
      <c r="E14413">
        <v>2.2095946070349699</v>
      </c>
      <c r="F14413">
        <v>7.9582637331480799E-2</v>
      </c>
    </row>
    <row r="14414" spans="1:6" x14ac:dyDescent="0.2">
      <c r="A14414">
        <f t="shared" si="225"/>
        <v>1441.2999999997846</v>
      </c>
      <c r="B14414">
        <v>559940.97012208099</v>
      </c>
      <c r="C14414">
        <v>2905286.5097646499</v>
      </c>
      <c r="D14414">
        <v>384.39255313060801</v>
      </c>
      <c r="E14414">
        <v>2.2097386202508198</v>
      </c>
      <c r="F14414">
        <v>7.9457905349398394E-2</v>
      </c>
    </row>
    <row r="14415" spans="1:6" x14ac:dyDescent="0.2">
      <c r="A14415">
        <f t="shared" si="225"/>
        <v>1441.3999999997845</v>
      </c>
      <c r="B14415">
        <v>559941.06861773506</v>
      </c>
      <c r="C14415">
        <v>2905286.7077322998</v>
      </c>
      <c r="D14415">
        <v>384.405722504945</v>
      </c>
      <c r="E14415">
        <v>2.2098836982907999</v>
      </c>
      <c r="F14415">
        <v>7.9316363114248903E-2</v>
      </c>
    </row>
    <row r="14416" spans="1:6" x14ac:dyDescent="0.2">
      <c r="A14416">
        <f t="shared" si="225"/>
        <v>1441.4999999997844</v>
      </c>
      <c r="B14416">
        <v>559941.16715199302</v>
      </c>
      <c r="C14416">
        <v>2905286.9056963702</v>
      </c>
      <c r="D14416">
        <v>384.41882040013598</v>
      </c>
      <c r="E14416">
        <v>2.2100294890160699</v>
      </c>
      <c r="F14416">
        <v>7.9159169183249306E-2</v>
      </c>
    </row>
    <row r="14417" spans="1:6" x14ac:dyDescent="0.2">
      <c r="A14417">
        <f t="shared" si="225"/>
        <v>1441.5999999997844</v>
      </c>
      <c r="B14417">
        <v>559941.26572321798</v>
      </c>
      <c r="C14417">
        <v>2905287.1036576699</v>
      </c>
      <c r="D14417">
        <v>384.43185402637999</v>
      </c>
      <c r="E14417">
        <v>2.2101756772115499</v>
      </c>
      <c r="F14417">
        <v>7.8987431915924805E-2</v>
      </c>
    </row>
    <row r="14418" spans="1:6" x14ac:dyDescent="0.2">
      <c r="A14418">
        <f t="shared" si="225"/>
        <v>1441.6999999997843</v>
      </c>
      <c r="B14418">
        <v>559941.36432988301</v>
      </c>
      <c r="C14418">
        <v>2905287.3016169602</v>
      </c>
      <c r="D14418">
        <v>384.44483021284998</v>
      </c>
      <c r="E14418">
        <v>2.2103219814644701</v>
      </c>
      <c r="F14418">
        <v>7.8802211748873502E-2</v>
      </c>
    </row>
    <row r="14419" spans="1:6" x14ac:dyDescent="0.2">
      <c r="A14419">
        <f t="shared" si="225"/>
        <v>1441.7999999997842</v>
      </c>
      <c r="B14419">
        <v>559941.46297057101</v>
      </c>
      <c r="C14419">
        <v>2905287.4995749001</v>
      </c>
      <c r="D14419">
        <v>384.45775540388001</v>
      </c>
      <c r="E14419">
        <v>2.21046815130545</v>
      </c>
      <c r="F14419">
        <v>7.8604522960617998E-2</v>
      </c>
    </row>
    <row r="14420" spans="1:6" x14ac:dyDescent="0.2">
      <c r="A14420">
        <f t="shared" si="225"/>
        <v>1441.8999999997841</v>
      </c>
      <c r="B14420">
        <v>559941.56164396997</v>
      </c>
      <c r="C14420">
        <v>2905287.6975320699</v>
      </c>
      <c r="D14420">
        <v>384.47063565762897</v>
      </c>
      <c r="E14420">
        <v>2.2106139645846201</v>
      </c>
      <c r="F14420">
        <v>7.8395335036730698E-2</v>
      </c>
    </row>
    <row r="14421" spans="1:6" x14ac:dyDescent="0.2">
      <c r="A14421">
        <f t="shared" si="225"/>
        <v>1441.999999999784</v>
      </c>
      <c r="B14421">
        <v>559941.66034886905</v>
      </c>
      <c r="C14421">
        <v>2905287.89548899</v>
      </c>
      <c r="D14421">
        <v>384.48347664697798</v>
      </c>
      <c r="E14421">
        <v>2.2107592250606598</v>
      </c>
      <c r="F14421">
        <v>7.8175573711427998E-2</v>
      </c>
    </row>
    <row r="14422" spans="1:6" x14ac:dyDescent="0.2">
      <c r="A14422">
        <f t="shared" si="225"/>
        <v>1442.0999999997839</v>
      </c>
      <c r="B14422">
        <v>559941.75908414996</v>
      </c>
      <c r="C14422">
        <v>2905288.0934461099</v>
      </c>
      <c r="D14422">
        <v>384.49628366245702</v>
      </c>
      <c r="E14422">
        <v>2.2109037601866102</v>
      </c>
      <c r="F14422">
        <v>7.7946121771532706E-2</v>
      </c>
    </row>
    <row r="14423" spans="1:6" x14ac:dyDescent="0.2">
      <c r="A14423">
        <f t="shared" si="225"/>
        <v>1442.1999999997838</v>
      </c>
      <c r="B14423">
        <v>559941.85784879106</v>
      </c>
      <c r="C14423">
        <v>2905288.2914038301</v>
      </c>
      <c r="D14423">
        <v>384.50906161697299</v>
      </c>
      <c r="E14423">
        <v>2.21104741907862</v>
      </c>
      <c r="F14423">
        <v>7.77078196713724E-2</v>
      </c>
    </row>
    <row r="14424" spans="1:6" x14ac:dyDescent="0.2">
      <c r="A14424">
        <f t="shared" si="225"/>
        <v>1442.2999999997837</v>
      </c>
      <c r="B14424">
        <v>559941.95664185297</v>
      </c>
      <c r="C14424">
        <v>2905288.4893624699</v>
      </c>
      <c r="D14424">
        <v>384.52181505214799</v>
      </c>
      <c r="E14424">
        <v>2.21119007065704</v>
      </c>
      <c r="F14424">
        <v>7.7461466007370902E-2</v>
      </c>
    </row>
    <row r="14425" spans="1:6" x14ac:dyDescent="0.2">
      <c r="A14425">
        <f t="shared" si="225"/>
        <v>1442.3999999997836</v>
      </c>
      <c r="B14425">
        <v>559942.05546248402</v>
      </c>
      <c r="C14425">
        <v>2905288.6873223102</v>
      </c>
      <c r="D14425">
        <v>384.53454814606101</v>
      </c>
      <c r="E14425">
        <v>2.2113316019510698</v>
      </c>
      <c r="F14425">
        <v>7.7207817894173206E-2</v>
      </c>
    </row>
    <row r="14426" spans="1:6" x14ac:dyDescent="0.2">
      <c r="A14426">
        <f t="shared" si="225"/>
        <v>1442.4999999997835</v>
      </c>
      <c r="B14426">
        <v>559942.15430990804</v>
      </c>
      <c r="C14426">
        <v>2905288.8852836001</v>
      </c>
      <c r="D14426">
        <v>384.5472647222</v>
      </c>
      <c r="E14426">
        <v>2.2114719165582901</v>
      </c>
      <c r="F14426">
        <v>7.6947591256654305E-2</v>
      </c>
    </row>
    <row r="14427" spans="1:6" x14ac:dyDescent="0.2">
      <c r="A14427">
        <f t="shared" si="225"/>
        <v>1442.5999999997834</v>
      </c>
      <c r="B14427">
        <v>559942.25318342505</v>
      </c>
      <c r="C14427">
        <v>2905289.0832465198</v>
      </c>
      <c r="D14427">
        <v>384.55996825947199</v>
      </c>
      <c r="E14427">
        <v>2.2116109332530902</v>
      </c>
      <c r="F14427">
        <v>7.6681461077101207E-2</v>
      </c>
    </row>
    <row r="14428" spans="1:6" x14ac:dyDescent="0.2">
      <c r="A14428">
        <f t="shared" si="225"/>
        <v>1442.6999999997834</v>
      </c>
      <c r="B14428">
        <v>559942.35208240396</v>
      </c>
      <c r="C14428">
        <v>2905289.2812112202</v>
      </c>
      <c r="D14428">
        <v>384.57266190306501</v>
      </c>
      <c r="E14428">
        <v>2.2117485847362999</v>
      </c>
      <c r="F14428">
        <v>7.6410061601998397E-2</v>
      </c>
    </row>
    <row r="14429" spans="1:6" x14ac:dyDescent="0.2">
      <c r="A14429">
        <f t="shared" si="225"/>
        <v>1442.7999999997833</v>
      </c>
      <c r="B14429">
        <v>559942.451006282</v>
      </c>
      <c r="C14429">
        <v>2905289.4791778</v>
      </c>
      <c r="D14429">
        <v>384.58534847604398</v>
      </c>
      <c r="E14429">
        <v>2.2118848165195399</v>
      </c>
      <c r="F14429">
        <v>7.6133986529246994E-2</v>
      </c>
    </row>
    <row r="14430" spans="1:6" x14ac:dyDescent="0.2">
      <c r="A14430">
        <f t="shared" si="225"/>
        <v>1442.8999999997832</v>
      </c>
      <c r="B14430">
        <v>559942.549954555</v>
      </c>
      <c r="C14430">
        <v>2905289.6771463598</v>
      </c>
      <c r="D14430">
        <v>384.59803049150798</v>
      </c>
      <c r="E14430">
        <v>2.2120195859365999</v>
      </c>
      <c r="F14430">
        <v>7.58537891836462E-2</v>
      </c>
    </row>
    <row r="14431" spans="1:6" x14ac:dyDescent="0.2">
      <c r="A14431">
        <f t="shared" si="225"/>
        <v>1442.9999999997831</v>
      </c>
      <c r="B14431">
        <v>559942.64892677695</v>
      </c>
      <c r="C14431">
        <v>2905289.8751169201</v>
      </c>
      <c r="D14431">
        <v>384.61071016517599</v>
      </c>
      <c r="E14431">
        <v>2.2121528612738999</v>
      </c>
      <c r="F14431">
        <v>7.5569982696571197E-2</v>
      </c>
    </row>
    <row r="14432" spans="1:6" x14ac:dyDescent="0.2">
      <c r="A14432">
        <f t="shared" si="225"/>
        <v>1443.099999999783</v>
      </c>
      <c r="B14432">
        <v>559942.74792255496</v>
      </c>
      <c r="C14432">
        <v>2905290.0730895102</v>
      </c>
      <c r="D14432">
        <v>384.62338942829598</v>
      </c>
      <c r="E14432">
        <v>2.21228462100895</v>
      </c>
      <c r="F14432">
        <v>7.5283040194170606E-2</v>
      </c>
    </row>
    <row r="14433" spans="1:6" x14ac:dyDescent="0.2">
      <c r="A14433">
        <f t="shared" si="225"/>
        <v>1443.1999999997829</v>
      </c>
      <c r="B14433">
        <v>559942.84694154595</v>
      </c>
      <c r="C14433">
        <v>2905290.2710641199</v>
      </c>
      <c r="D14433">
        <v>384.636069940737</v>
      </c>
      <c r="E14433">
        <v>2.21241485314511</v>
      </c>
      <c r="F14433">
        <v>7.4993395019157402E-2</v>
      </c>
    </row>
    <row r="14434" spans="1:6" x14ac:dyDescent="0.2">
      <c r="A14434">
        <f t="shared" si="225"/>
        <v>1443.2999999997828</v>
      </c>
      <c r="B14434">
        <v>559942.94598345098</v>
      </c>
      <c r="C14434">
        <v>2905290.46904073</v>
      </c>
      <c r="D14434">
        <v>384.64875310418398</v>
      </c>
      <c r="E14434">
        <v>2.21254355462401</v>
      </c>
      <c r="F14434">
        <v>7.4701441001736896E-2</v>
      </c>
    </row>
    <row r="14435" spans="1:6" x14ac:dyDescent="0.2">
      <c r="A14435">
        <f t="shared" si="225"/>
        <v>1443.3999999997827</v>
      </c>
      <c r="B14435">
        <v>559943.04504800995</v>
      </c>
      <c r="C14435">
        <v>2905290.6670192801</v>
      </c>
      <c r="D14435">
        <v>384.66144007535797</v>
      </c>
      <c r="E14435">
        <v>2.2126707307928299</v>
      </c>
      <c r="F14435">
        <v>7.4407532827542394E-2</v>
      </c>
    </row>
    <row r="14436" spans="1:6" x14ac:dyDescent="0.2">
      <c r="A14436">
        <f t="shared" si="225"/>
        <v>1443.4999999997826</v>
      </c>
      <c r="B14436">
        <v>559943.14413500205</v>
      </c>
      <c r="C14436">
        <v>2905290.8649997101</v>
      </c>
      <c r="D14436">
        <v>384.67413177917001</v>
      </c>
      <c r="E14436">
        <v>2.21279639489001</v>
      </c>
      <c r="F14436">
        <v>7.4111986558500403E-2</v>
      </c>
    </row>
    <row r="14437" spans="1:6" x14ac:dyDescent="0.2">
      <c r="A14437">
        <f t="shared" si="225"/>
        <v>1443.5999999997825</v>
      </c>
      <c r="B14437">
        <v>559943.24324423599</v>
      </c>
      <c r="C14437">
        <v>2905291.0629819399</v>
      </c>
      <c r="D14437">
        <v>384.68682892179498</v>
      </c>
      <c r="E14437">
        <v>2.2129205674960701</v>
      </c>
      <c r="F14437">
        <v>7.3815080417868495E-2</v>
      </c>
    </row>
    <row r="14438" spans="1:6" x14ac:dyDescent="0.2">
      <c r="A14438">
        <f t="shared" si="225"/>
        <v>1443.6999999997824</v>
      </c>
      <c r="B14438">
        <v>559943.342375551</v>
      </c>
      <c r="C14438">
        <v>2905291.2609658898</v>
      </c>
      <c r="D14438">
        <v>384.699532003645</v>
      </c>
      <c r="E14438">
        <v>2.2130432758632002</v>
      </c>
      <c r="F14438">
        <v>7.3517055998331304E-2</v>
      </c>
    </row>
    <row r="14439" spans="1:6" x14ac:dyDescent="0.2">
      <c r="A14439">
        <f t="shared" si="225"/>
        <v>1443.7999999997824</v>
      </c>
      <c r="B14439">
        <v>559943.44152880996</v>
      </c>
      <c r="C14439">
        <v>2905291.45895145</v>
      </c>
      <c r="D14439">
        <v>384.71224133228299</v>
      </c>
      <c r="E14439">
        <v>2.2131645529855501</v>
      </c>
      <c r="F14439">
        <v>7.3218120200178802E-2</v>
      </c>
    </row>
    <row r="14440" spans="1:6" x14ac:dyDescent="0.2">
      <c r="A14440">
        <f t="shared" si="225"/>
        <v>1443.8999999997823</v>
      </c>
      <c r="B14440">
        <v>559943.54070389795</v>
      </c>
      <c r="C14440">
        <v>2905291.65693853</v>
      </c>
      <c r="D14440">
        <v>384.72495703540397</v>
      </c>
      <c r="E14440">
        <v>2.2132844361740802</v>
      </c>
      <c r="F14440">
        <v>7.2918448392607096E-2</v>
      </c>
    </row>
    <row r="14441" spans="1:6" x14ac:dyDescent="0.2">
      <c r="A14441">
        <f t="shared" si="225"/>
        <v>1443.9999999997822</v>
      </c>
      <c r="B14441">
        <v>559943.639900718</v>
      </c>
      <c r="C14441">
        <v>2905291.8549270201</v>
      </c>
      <c r="D14441">
        <v>384.73767907412901</v>
      </c>
      <c r="E14441">
        <v>2.2134029647236799</v>
      </c>
      <c r="F14441">
        <v>7.2618189700569102E-2</v>
      </c>
    </row>
    <row r="14442" spans="1:6" x14ac:dyDescent="0.2">
      <c r="A14442">
        <f t="shared" si="225"/>
        <v>1444.0999999997821</v>
      </c>
      <c r="B14442">
        <v>559943.73911918595</v>
      </c>
      <c r="C14442">
        <v>2905292.0529168099</v>
      </c>
      <c r="D14442">
        <v>384.75040725707998</v>
      </c>
      <c r="E14442">
        <v>2.2135201759183398</v>
      </c>
      <c r="F14442">
        <v>7.2317476078466295E-2</v>
      </c>
    </row>
    <row r="14443" spans="1:6" x14ac:dyDescent="0.2">
      <c r="A14443">
        <f t="shared" si="225"/>
        <v>1444.199999999782</v>
      </c>
      <c r="B14443">
        <v>559943.83835923299</v>
      </c>
      <c r="C14443">
        <v>2905292.2509077899</v>
      </c>
      <c r="D14443">
        <v>384.76314125610799</v>
      </c>
      <c r="E14443">
        <v>2.2136360979209502</v>
      </c>
      <c r="F14443">
        <v>7.2016438370007596E-2</v>
      </c>
    </row>
    <row r="14444" spans="1:6" x14ac:dyDescent="0.2">
      <c r="A14444">
        <f t="shared" si="225"/>
        <v>1444.2999999997819</v>
      </c>
      <c r="B14444">
        <v>559943.93762080104</v>
      </c>
      <c r="C14444">
        <v>2905292.44889984</v>
      </c>
      <c r="D14444">
        <v>384.77588062532499</v>
      </c>
      <c r="E14444">
        <v>2.2137506927563702</v>
      </c>
      <c r="F14444">
        <v>7.1715350506917297E-2</v>
      </c>
    </row>
    <row r="14445" spans="1:6" x14ac:dyDescent="0.2">
      <c r="A14445">
        <f t="shared" si="225"/>
        <v>1444.3999999997818</v>
      </c>
      <c r="B14445">
        <v>559944.03690385399</v>
      </c>
      <c r="C14445">
        <v>2905292.64689284</v>
      </c>
      <c r="D14445">
        <v>384.78862485475003</v>
      </c>
      <c r="E14445">
        <v>2.2138636139480399</v>
      </c>
      <c r="F14445">
        <v>7.1415336585483505E-2</v>
      </c>
    </row>
    <row r="14446" spans="1:6" x14ac:dyDescent="0.2">
      <c r="A14446">
        <f t="shared" si="225"/>
        <v>1444.4999999997817</v>
      </c>
      <c r="B14446">
        <v>559944.13620844204</v>
      </c>
      <c r="C14446">
        <v>2905292.84488658</v>
      </c>
      <c r="D14446">
        <v>384.801373595992</v>
      </c>
      <c r="E14446">
        <v>2.2139751827501502</v>
      </c>
      <c r="F14446">
        <v>7.1116074061610607E-2</v>
      </c>
    </row>
    <row r="14447" spans="1:6" x14ac:dyDescent="0.2">
      <c r="A14447">
        <f t="shared" si="225"/>
        <v>1444.5999999997816</v>
      </c>
      <c r="B14447">
        <v>559944.23553459498</v>
      </c>
      <c r="C14447">
        <v>2905293.0428809002</v>
      </c>
      <c r="D14447">
        <v>384.814126321777</v>
      </c>
      <c r="E14447">
        <v>2.2140858338437601</v>
      </c>
      <c r="F14447">
        <v>7.08169676902283E-2</v>
      </c>
    </row>
    <row r="14448" spans="1:6" x14ac:dyDescent="0.2">
      <c r="A14448">
        <f t="shared" si="225"/>
        <v>1444.6999999997815</v>
      </c>
      <c r="B14448">
        <v>559944.33488231106</v>
      </c>
      <c r="C14448">
        <v>2905293.2408757</v>
      </c>
      <c r="D14448">
        <v>384.82688227619002</v>
      </c>
      <c r="E14448">
        <v>2.2141957583593199</v>
      </c>
      <c r="F14448">
        <v>7.0517921821376298E-2</v>
      </c>
    </row>
    <row r="14449" spans="1:6" x14ac:dyDescent="0.2">
      <c r="A14449">
        <f t="shared" si="225"/>
        <v>1444.7999999997814</v>
      </c>
      <c r="B14449">
        <v>559944.43425157794</v>
      </c>
      <c r="C14449">
        <v>2905293.4388709199</v>
      </c>
      <c r="D14449">
        <v>384.83964061157701</v>
      </c>
      <c r="E14449">
        <v>2.21430494416561</v>
      </c>
      <c r="F14449">
        <v>7.0219280412818094E-2</v>
      </c>
    </row>
    <row r="14450" spans="1:6" x14ac:dyDescent="0.2">
      <c r="A14450">
        <f t="shared" si="225"/>
        <v>1444.8999999997814</v>
      </c>
      <c r="B14450">
        <v>559944.53364241705</v>
      </c>
      <c r="C14450">
        <v>2905293.6368664601</v>
      </c>
      <c r="D14450">
        <v>384.852400508632</v>
      </c>
      <c r="E14450">
        <v>2.2144132573798099</v>
      </c>
      <c r="F14450">
        <v>6.9921661271175398E-2</v>
      </c>
    </row>
    <row r="14451" spans="1:6" x14ac:dyDescent="0.2">
      <c r="A14451">
        <f t="shared" si="225"/>
        <v>1444.9999999997813</v>
      </c>
      <c r="B14451">
        <v>559944.63305489405</v>
      </c>
      <c r="C14451">
        <v>2905293.8348621898</v>
      </c>
      <c r="D14451">
        <v>384.86516125567999</v>
      </c>
      <c r="E14451">
        <v>2.21452085909005</v>
      </c>
      <c r="F14451">
        <v>6.9624985517159899E-2</v>
      </c>
    </row>
    <row r="14452" spans="1:6" x14ac:dyDescent="0.2">
      <c r="A14452">
        <f t="shared" si="225"/>
        <v>1445.0999999997812</v>
      </c>
      <c r="B14452">
        <v>559944.73248907295</v>
      </c>
      <c r="C14452">
        <v>2905294.0328580099</v>
      </c>
      <c r="D14452">
        <v>384.87792208941499</v>
      </c>
      <c r="E14452">
        <v>2.21462826982295</v>
      </c>
      <c r="F14452">
        <v>6.9328321191586398E-2</v>
      </c>
    </row>
    <row r="14453" spans="1:6" x14ac:dyDescent="0.2">
      <c r="A14453">
        <f t="shared" si="225"/>
        <v>1445.1999999997811</v>
      </c>
      <c r="B14453">
        <v>559944.83194495097</v>
      </c>
      <c r="C14453">
        <v>2905294.2308539101</v>
      </c>
      <c r="D14453">
        <v>384.89068199794099</v>
      </c>
      <c r="E14453">
        <v>2.2147354664111898</v>
      </c>
      <c r="F14453">
        <v>6.9031752171309704E-2</v>
      </c>
    </row>
    <row r="14454" spans="1:6" x14ac:dyDescent="0.2">
      <c r="A14454">
        <f t="shared" si="225"/>
        <v>1445.299999999781</v>
      </c>
      <c r="B14454">
        <v>559944.93142253102</v>
      </c>
      <c r="C14454">
        <v>2905294.4288498699</v>
      </c>
      <c r="D14454">
        <v>384.90343998144402</v>
      </c>
      <c r="E14454">
        <v>2.2148423836611002</v>
      </c>
      <c r="F14454">
        <v>6.8735436707825504E-2</v>
      </c>
    </row>
    <row r="14455" spans="1:6" x14ac:dyDescent="0.2">
      <c r="A14455">
        <f t="shared" si="225"/>
        <v>1445.3999999997809</v>
      </c>
      <c r="B14455">
        <v>559945.03092182195</v>
      </c>
      <c r="C14455">
        <v>2905294.6268458399</v>
      </c>
      <c r="D14455">
        <v>384.91619507828301</v>
      </c>
      <c r="E14455">
        <v>2.2149489510755598</v>
      </c>
      <c r="F14455">
        <v>6.8439531024658398E-2</v>
      </c>
    </row>
    <row r="14456" spans="1:6" x14ac:dyDescent="0.2">
      <c r="A14456">
        <f t="shared" si="225"/>
        <v>1445.4999999997808</v>
      </c>
      <c r="B14456">
        <v>559945.13044284098</v>
      </c>
      <c r="C14456">
        <v>2905294.8248417801</v>
      </c>
      <c r="D14456">
        <v>384.92894637361798</v>
      </c>
      <c r="E14456">
        <v>2.2150550988813702</v>
      </c>
      <c r="F14456">
        <v>6.8144176181638996E-2</v>
      </c>
    </row>
    <row r="14457" spans="1:6" x14ac:dyDescent="0.2">
      <c r="A14457">
        <f t="shared" si="225"/>
        <v>1445.5999999997807</v>
      </c>
      <c r="B14457">
        <v>559945.22998561198</v>
      </c>
      <c r="C14457">
        <v>2905295.02283765</v>
      </c>
      <c r="D14457">
        <v>384.94169300449801</v>
      </c>
      <c r="E14457">
        <v>2.2151607614217799</v>
      </c>
      <c r="F14457">
        <v>6.7849492264235006E-2</v>
      </c>
    </row>
    <row r="14458" spans="1:6" x14ac:dyDescent="0.2">
      <c r="A14458">
        <f t="shared" si="225"/>
        <v>1445.6999999997806</v>
      </c>
      <c r="B14458">
        <v>559945.32955016498</v>
      </c>
      <c r="C14458">
        <v>2905295.2208333798</v>
      </c>
      <c r="D14458">
        <v>384.95443416213698</v>
      </c>
      <c r="E14458">
        <v>2.21526587905969</v>
      </c>
      <c r="F14458">
        <v>6.7555575931776399E-2</v>
      </c>
    </row>
    <row r="14459" spans="1:6" x14ac:dyDescent="0.2">
      <c r="A14459">
        <f t="shared" si="225"/>
        <v>1445.7999999997805</v>
      </c>
      <c r="B14459">
        <v>559945.42913653201</v>
      </c>
      <c r="C14459">
        <v>2905295.4188288902</v>
      </c>
      <c r="D14459">
        <v>384.96716909225302</v>
      </c>
      <c r="E14459">
        <v>2.2153703992419702</v>
      </c>
      <c r="F14459">
        <v>6.7262499737493597E-2</v>
      </c>
    </row>
    <row r="14460" spans="1:6" x14ac:dyDescent="0.2">
      <c r="A14460">
        <f t="shared" si="225"/>
        <v>1445.8999999997804</v>
      </c>
      <c r="B14460">
        <v>559945.52874474705</v>
      </c>
      <c r="C14460">
        <v>2905295.61682411</v>
      </c>
      <c r="D14460">
        <v>384.97989709399002</v>
      </c>
      <c r="E14460">
        <v>2.21547427708609</v>
      </c>
      <c r="F14460">
        <v>6.69703123838674E-2</v>
      </c>
    </row>
    <row r="14461" spans="1:6" x14ac:dyDescent="0.2">
      <c r="A14461">
        <f t="shared" si="225"/>
        <v>1445.9999999997804</v>
      </c>
      <c r="B14461">
        <v>559945.62837484502</v>
      </c>
      <c r="C14461">
        <v>2905295.8148189499</v>
      </c>
      <c r="D14461">
        <v>384.99261751778101</v>
      </c>
      <c r="E14461">
        <v>2.21557747569494</v>
      </c>
      <c r="F14461">
        <v>6.6679039419195396E-2</v>
      </c>
    </row>
    <row r="14462" spans="1:6" x14ac:dyDescent="0.2">
      <c r="A14462">
        <f t="shared" si="225"/>
        <v>1446.0999999997803</v>
      </c>
      <c r="B14462">
        <v>559945.72802685795</v>
      </c>
      <c r="C14462">
        <v>2905296.0128133199</v>
      </c>
      <c r="D14462">
        <v>385.00532976241402</v>
      </c>
      <c r="E14462">
        <v>2.21567996632161</v>
      </c>
      <c r="F14462">
        <v>6.6388684103943205E-2</v>
      </c>
    </row>
    <row r="14463" spans="1:6" x14ac:dyDescent="0.2">
      <c r="A14463">
        <f t="shared" si="225"/>
        <v>1446.1999999997802</v>
      </c>
      <c r="B14463">
        <v>559945.82770081505</v>
      </c>
      <c r="C14463">
        <v>2905296.21080714</v>
      </c>
      <c r="D14463">
        <v>385.01803327146001</v>
      </c>
      <c r="E14463">
        <v>2.2157817284593602</v>
      </c>
      <c r="F14463">
        <v>6.6099228289354703E-2</v>
      </c>
    </row>
    <row r="14464" spans="1:6" x14ac:dyDescent="0.2">
      <c r="A14464">
        <f t="shared" si="225"/>
        <v>1446.2999999997801</v>
      </c>
      <c r="B14464">
        <v>559945.92739674298</v>
      </c>
      <c r="C14464">
        <v>2905296.4088003198</v>
      </c>
      <c r="D14464">
        <v>385.03072752921503</v>
      </c>
      <c r="E14464">
        <v>2.21588274990143</v>
      </c>
      <c r="F14464">
        <v>6.5810633198771104E-2</v>
      </c>
    </row>
    <row r="14465" spans="1:6" x14ac:dyDescent="0.2">
      <c r="A14465">
        <f t="shared" si="225"/>
        <v>1446.39999999978</v>
      </c>
      <c r="B14465">
        <v>559946.02711466094</v>
      </c>
      <c r="C14465">
        <v>2905296.6067927801</v>
      </c>
      <c r="D14465">
        <v>385.04341205623803</v>
      </c>
      <c r="E14465">
        <v>2.2159830268015801</v>
      </c>
      <c r="F14465">
        <v>6.5522840064062698E-2</v>
      </c>
    </row>
    <row r="14466" spans="1:6" x14ac:dyDescent="0.2">
      <c r="A14466">
        <f t="shared" si="225"/>
        <v>1446.4999999997799</v>
      </c>
      <c r="B14466">
        <v>559946.12685458001</v>
      </c>
      <c r="C14466">
        <v>2905296.8047844102</v>
      </c>
      <c r="D14466">
        <v>385.05608640458502</v>
      </c>
      <c r="E14466">
        <v>2.2160825637541399</v>
      </c>
      <c r="F14466">
        <v>6.5235770575476901E-2</v>
      </c>
    </row>
    <row r="14467" spans="1:6" x14ac:dyDescent="0.2">
      <c r="A14467">
        <f t="shared" si="225"/>
        <v>1446.5999999997798</v>
      </c>
      <c r="B14467">
        <v>559946.22661650402</v>
      </c>
      <c r="C14467">
        <v>2905297.0027751601</v>
      </c>
      <c r="D14467">
        <v>385.06875015280002</v>
      </c>
      <c r="E14467">
        <v>2.2161813739082299</v>
      </c>
      <c r="F14467">
        <v>6.4949327130475201E-2</v>
      </c>
    </row>
    <row r="14468" spans="1:6" x14ac:dyDescent="0.2">
      <c r="A14468">
        <f t="shared" ref="A14468:A14531" si="226">A14467+0.1</f>
        <v>1446.6999999997797</v>
      </c>
      <c r="B14468">
        <v>559946.32640042703</v>
      </c>
      <c r="C14468">
        <v>2905297.2007649401</v>
      </c>
      <c r="D14468">
        <v>385.08140290069502</v>
      </c>
      <c r="E14468">
        <v>2.2162794791253</v>
      </c>
      <c r="F14468">
        <v>6.4663392856423793E-2</v>
      </c>
    </row>
    <row r="14469" spans="1:6" x14ac:dyDescent="0.2">
      <c r="A14469">
        <f t="shared" si="226"/>
        <v>1446.7999999997796</v>
      </c>
      <c r="B14469">
        <v>559946.42620633205</v>
      </c>
      <c r="C14469">
        <v>2905297.3987536798</v>
      </c>
      <c r="D14469">
        <v>385.09404426398601</v>
      </c>
      <c r="E14469">
        <v>2.2163769101896</v>
      </c>
      <c r="F14469">
        <v>6.4377831408681904E-2</v>
      </c>
    </row>
    <row r="14470" spans="1:6" x14ac:dyDescent="0.2">
      <c r="A14470">
        <f t="shared" si="226"/>
        <v>1446.8999999997795</v>
      </c>
      <c r="B14470">
        <v>559946.52603418904</v>
      </c>
      <c r="C14470">
        <v>2905297.5967413299</v>
      </c>
      <c r="D14470">
        <v>385.10667386879697</v>
      </c>
      <c r="E14470">
        <v>2.2164737070787099</v>
      </c>
      <c r="F14470">
        <v>6.4092486531492604E-2</v>
      </c>
    </row>
    <row r="14471" spans="1:6" x14ac:dyDescent="0.2">
      <c r="A14471">
        <f t="shared" si="226"/>
        <v>1446.9999999997794</v>
      </c>
      <c r="B14471">
        <v>559946.62588395295</v>
      </c>
      <c r="C14471">
        <v>2905297.79472784</v>
      </c>
      <c r="D14471">
        <v>385.11929134605703</v>
      </c>
      <c r="E14471">
        <v>2.2165699193014698</v>
      </c>
      <c r="F14471">
        <v>6.3807181369616106E-2</v>
      </c>
    </row>
    <row r="14472" spans="1:6" x14ac:dyDescent="0.2">
      <c r="A14472">
        <f t="shared" si="226"/>
        <v>1447.0999999997794</v>
      </c>
      <c r="B14472">
        <v>559946.72575556696</v>
      </c>
      <c r="C14472">
        <v>2905297.9927131901</v>
      </c>
      <c r="D14472">
        <v>385.13189632579599</v>
      </c>
      <c r="E14472">
        <v>2.2166656063117101</v>
      </c>
      <c r="F14472">
        <v>6.3521717523742999E-2</v>
      </c>
    </row>
    <row r="14473" spans="1:6" x14ac:dyDescent="0.2">
      <c r="A14473">
        <f t="shared" si="226"/>
        <v>1447.1999999997793</v>
      </c>
      <c r="B14473">
        <v>559946.82564895495</v>
      </c>
      <c r="C14473">
        <v>2905298.1906973398</v>
      </c>
      <c r="D14473">
        <v>385.144488431355</v>
      </c>
      <c r="E14473">
        <v>2.2167608380062198</v>
      </c>
      <c r="F14473">
        <v>6.3235873830117306E-2</v>
      </c>
    </row>
    <row r="14474" spans="1:6" x14ac:dyDescent="0.2">
      <c r="A14474">
        <f t="shared" si="226"/>
        <v>1447.2999999997792</v>
      </c>
      <c r="B14474">
        <v>559946.92556402297</v>
      </c>
      <c r="C14474">
        <v>2905298.3886803002</v>
      </c>
      <c r="D14474">
        <v>385.15706727348902</v>
      </c>
      <c r="E14474">
        <v>2.2168556953178302</v>
      </c>
      <c r="F14474">
        <v>6.2949404854389504E-2</v>
      </c>
    </row>
    <row r="14475" spans="1:6" x14ac:dyDescent="0.2">
      <c r="A14475">
        <f t="shared" si="226"/>
        <v>1447.3999999997791</v>
      </c>
      <c r="B14475">
        <v>559947.02550065797</v>
      </c>
      <c r="C14475">
        <v>2905298.5866620899</v>
      </c>
      <c r="D14475">
        <v>385.16963244436698</v>
      </c>
      <c r="E14475">
        <v>2.2169502709153899</v>
      </c>
      <c r="F14475">
        <v>6.2662039072277603E-2</v>
      </c>
    </row>
    <row r="14476" spans="1:6" x14ac:dyDescent="0.2">
      <c r="A14476">
        <f t="shared" si="226"/>
        <v>1447.499999999779</v>
      </c>
      <c r="B14476">
        <v>559947.12545872096</v>
      </c>
      <c r="C14476">
        <v>2905298.7846427299</v>
      </c>
      <c r="D14476">
        <v>385.18218351141797</v>
      </c>
      <c r="E14476">
        <v>2.2170446700246398</v>
      </c>
      <c r="F14476">
        <v>6.2373476706738797E-2</v>
      </c>
    </row>
    <row r="14477" spans="1:6" x14ac:dyDescent="0.2">
      <c r="A14477">
        <f t="shared" si="226"/>
        <v>1447.5999999997789</v>
      </c>
      <c r="B14477">
        <v>559947.225438055</v>
      </c>
      <c r="C14477">
        <v>2905298.9826222998</v>
      </c>
      <c r="D14477">
        <v>385.19472001101599</v>
      </c>
      <c r="E14477">
        <v>2.2171390113874998</v>
      </c>
      <c r="F14477">
        <v>6.2083387188663901E-2</v>
      </c>
    </row>
    <row r="14478" spans="1:6" x14ac:dyDescent="0.2">
      <c r="A14478">
        <f t="shared" si="226"/>
        <v>1447.6999999997788</v>
      </c>
      <c r="B14478">
        <v>559947.32543847198</v>
      </c>
      <c r="C14478">
        <v>2905299.1806008699</v>
      </c>
      <c r="D14478">
        <v>385.20724144194099</v>
      </c>
      <c r="E14478">
        <v>2.2172334283794402</v>
      </c>
      <c r="F14478">
        <v>6.1791406191638601E-2</v>
      </c>
    </row>
    <row r="14479" spans="1:6" x14ac:dyDescent="0.2">
      <c r="A14479">
        <f t="shared" si="226"/>
        <v>1447.7999999997787</v>
      </c>
      <c r="B14479">
        <v>559947.42545975605</v>
      </c>
      <c r="C14479">
        <v>2905299.37857856</v>
      </c>
      <c r="D14479">
        <v>385.21974725855898</v>
      </c>
      <c r="E14479">
        <v>2.21732807031034</v>
      </c>
      <c r="F14479">
        <v>6.1497132194568503E-2</v>
      </c>
    </row>
    <row r="14480" spans="1:6" x14ac:dyDescent="0.2">
      <c r="A14480">
        <f t="shared" si="226"/>
        <v>1447.8999999997786</v>
      </c>
      <c r="B14480">
        <v>559947.52550165995</v>
      </c>
      <c r="C14480">
        <v>2905299.5765555101</v>
      </c>
      <c r="D14480">
        <v>385.23223686365799</v>
      </c>
      <c r="E14480">
        <v>2.21742310393756</v>
      </c>
      <c r="F14480">
        <v>6.1200122493346797E-2</v>
      </c>
    </row>
    <row r="14481" spans="1:6" x14ac:dyDescent="0.2">
      <c r="A14481">
        <f t="shared" si="226"/>
        <v>1447.9999999997785</v>
      </c>
      <c r="B14481">
        <v>559947.62556390103</v>
      </c>
      <c r="C14481">
        <v>2905299.7745319102</v>
      </c>
      <c r="D14481">
        <v>385.24470960083602</v>
      </c>
      <c r="E14481">
        <v>2.2175187152270199</v>
      </c>
      <c r="F14481">
        <v>6.0899888582379998E-2</v>
      </c>
    </row>
    <row r="14482" spans="1:6" x14ac:dyDescent="0.2">
      <c r="A14482">
        <f t="shared" si="226"/>
        <v>1448.0999999997784</v>
      </c>
      <c r="B14482">
        <v>559947.72564615996</v>
      </c>
      <c r="C14482">
        <v>2905299.9725079699</v>
      </c>
      <c r="D14482">
        <v>385.25716474633901</v>
      </c>
      <c r="E14482">
        <v>2.2176151114055198</v>
      </c>
      <c r="F14482">
        <v>6.0595890799389901E-2</v>
      </c>
    </row>
    <row r="14483" spans="1:6" x14ac:dyDescent="0.2">
      <c r="A14483">
        <f t="shared" si="226"/>
        <v>1448.1999999997784</v>
      </c>
      <c r="B14483">
        <v>559947.82574807201</v>
      </c>
      <c r="C14483">
        <v>2905300.1704839701</v>
      </c>
      <c r="D14483">
        <v>385.26960150021398</v>
      </c>
      <c r="E14483">
        <v>2.21771252335714</v>
      </c>
      <c r="F14483">
        <v>6.0287493647538701E-2</v>
      </c>
    </row>
    <row r="14484" spans="1:6" x14ac:dyDescent="0.2">
      <c r="A14484">
        <f t="shared" si="226"/>
        <v>1448.2999999997783</v>
      </c>
      <c r="B14484">
        <v>559947.92586922494</v>
      </c>
      <c r="C14484">
        <v>2905300.3684601998</v>
      </c>
      <c r="D14484">
        <v>385.28201897661899</v>
      </c>
      <c r="E14484">
        <v>2.21781120841213</v>
      </c>
      <c r="F14484">
        <v>5.9973667979161302E-2</v>
      </c>
    </row>
    <row r="14485" spans="1:6" x14ac:dyDescent="0.2">
      <c r="A14485">
        <f t="shared" si="226"/>
        <v>1448.3999999997782</v>
      </c>
      <c r="B14485">
        <v>559948.02600912005</v>
      </c>
      <c r="C14485">
        <v>2905300.5664370498</v>
      </c>
      <c r="D14485">
        <v>385.29441619315401</v>
      </c>
      <c r="E14485">
        <v>2.2179114535059998</v>
      </c>
      <c r="F14485">
        <v>5.9653625309358298E-2</v>
      </c>
    </row>
    <row r="14486" spans="1:6" x14ac:dyDescent="0.2">
      <c r="A14486">
        <f t="shared" si="226"/>
        <v>1448.4999999997781</v>
      </c>
      <c r="B14486">
        <v>559948.12616719597</v>
      </c>
      <c r="C14486">
        <v>2905300.7644149801</v>
      </c>
      <c r="D14486">
        <v>385.306792059457</v>
      </c>
      <c r="E14486">
        <v>2.2180135791760298</v>
      </c>
      <c r="F14486">
        <v>5.9326486926664E-2</v>
      </c>
    </row>
    <row r="14487" spans="1:6" x14ac:dyDescent="0.2">
      <c r="A14487">
        <f t="shared" si="226"/>
        <v>1448.599999999778</v>
      </c>
      <c r="B14487">
        <v>559948.22634282499</v>
      </c>
      <c r="C14487">
        <v>2905300.9623944699</v>
      </c>
      <c r="D14487">
        <v>385.319145363698</v>
      </c>
      <c r="E14487">
        <v>2.2181179441254799</v>
      </c>
      <c r="F14487">
        <v>5.8991270937914599E-2</v>
      </c>
    </row>
    <row r="14488" spans="1:6" x14ac:dyDescent="0.2">
      <c r="A14488">
        <f t="shared" si="226"/>
        <v>1448.6999999997779</v>
      </c>
      <c r="B14488">
        <v>559948.32653529802</v>
      </c>
      <c r="C14488">
        <v>2905301.1603761399</v>
      </c>
      <c r="D14488">
        <v>385.33147475718403</v>
      </c>
      <c r="E14488">
        <v>2.2182249505926701</v>
      </c>
      <c r="F14488">
        <v>5.8646876687083703E-2</v>
      </c>
    </row>
    <row r="14489" spans="1:6" x14ac:dyDescent="0.2">
      <c r="A14489">
        <f t="shared" si="226"/>
        <v>1448.7999999997778</v>
      </c>
      <c r="B14489">
        <v>559948.42674382299</v>
      </c>
      <c r="C14489">
        <v>2905301.35836065</v>
      </c>
      <c r="D14489">
        <v>385.34377873683297</v>
      </c>
      <c r="E14489">
        <v>2.21833505070575</v>
      </c>
      <c r="F14489">
        <v>5.8292066678393303E-2</v>
      </c>
    </row>
    <row r="14490" spans="1:6" x14ac:dyDescent="0.2">
      <c r="A14490">
        <f t="shared" si="226"/>
        <v>1448.8999999997777</v>
      </c>
      <c r="B14490">
        <v>559948.52696750895</v>
      </c>
      <c r="C14490">
        <v>2905301.5563487699</v>
      </c>
      <c r="D14490">
        <v>385.35605562482402</v>
      </c>
      <c r="E14490">
        <v>2.21844875385555</v>
      </c>
      <c r="F14490">
        <v>5.7925445473579501E-2</v>
      </c>
    </row>
    <row r="14491" spans="1:6" x14ac:dyDescent="0.2">
      <c r="A14491">
        <f t="shared" si="226"/>
        <v>1448.9999999997776</v>
      </c>
      <c r="B14491">
        <v>559948.62720535405</v>
      </c>
      <c r="C14491">
        <v>2905301.75434139</v>
      </c>
      <c r="D14491">
        <v>385.36830354489598</v>
      </c>
      <c r="E14491">
        <v>2.2185666346688699</v>
      </c>
      <c r="F14491">
        <v>5.7545436462342399E-2</v>
      </c>
    </row>
    <row r="14492" spans="1:6" x14ac:dyDescent="0.2">
      <c r="A14492">
        <f t="shared" si="226"/>
        <v>1449.0999999997775</v>
      </c>
      <c r="B14492">
        <v>559948.72745623498</v>
      </c>
      <c r="C14492">
        <v>2905301.95233951</v>
      </c>
      <c r="D14492">
        <v>385.380520395019</v>
      </c>
      <c r="E14492">
        <v>2.2186893380575001</v>
      </c>
      <c r="F14492">
        <v>5.7150265353784299E-2</v>
      </c>
    </row>
    <row r="14493" spans="1:6" x14ac:dyDescent="0.2">
      <c r="A14493">
        <f t="shared" si="226"/>
        <v>1449.1999999997774</v>
      </c>
      <c r="B14493">
        <v>559948.82771888899</v>
      </c>
      <c r="C14493">
        <v>2905302.1503442698</v>
      </c>
      <c r="D14493">
        <v>385.39270381818602</v>
      </c>
      <c r="E14493">
        <v>2.2188174927225401</v>
      </c>
      <c r="F14493">
        <v>5.6738180939657497E-2</v>
      </c>
    </row>
    <row r="14494" spans="1:6" x14ac:dyDescent="0.2">
      <c r="A14494">
        <f t="shared" si="226"/>
        <v>1449.2999999997774</v>
      </c>
      <c r="B14494">
        <v>559948.927991912</v>
      </c>
      <c r="C14494">
        <v>2905302.3483569501</v>
      </c>
      <c r="D14494">
        <v>385.40485122512001</v>
      </c>
      <c r="E14494">
        <v>2.2189455067047601</v>
      </c>
      <c r="F14494">
        <v>5.6324170255531998E-2</v>
      </c>
    </row>
    <row r="14495" spans="1:6" x14ac:dyDescent="0.2">
      <c r="A14495">
        <f t="shared" si="226"/>
        <v>1449.3999999997773</v>
      </c>
      <c r="B14495">
        <v>559949.02827500796</v>
      </c>
      <c r="C14495">
        <v>2905302.5463776998</v>
      </c>
      <c r="D14495">
        <v>385.41696359047899</v>
      </c>
      <c r="E14495">
        <v>2.21906706762238</v>
      </c>
      <c r="F14495">
        <v>5.5925060111710299E-2</v>
      </c>
    </row>
    <row r="14496" spans="1:6" x14ac:dyDescent="0.2">
      <c r="A14496">
        <f t="shared" si="226"/>
        <v>1449.4999999997772</v>
      </c>
      <c r="B14496">
        <v>559949.12856913405</v>
      </c>
      <c r="C14496">
        <v>2905302.7444053502</v>
      </c>
      <c r="D14496">
        <v>385.4290458465</v>
      </c>
      <c r="E14496">
        <v>2.2191824954092998</v>
      </c>
      <c r="F14496">
        <v>5.5539567686435802E-2</v>
      </c>
    </row>
    <row r="14497" spans="1:6" x14ac:dyDescent="0.2">
      <c r="A14497">
        <f t="shared" si="226"/>
        <v>1449.5999999997771</v>
      </c>
      <c r="B14497">
        <v>559949.22887515801</v>
      </c>
      <c r="C14497">
        <v>2905302.9424388302</v>
      </c>
      <c r="D14497">
        <v>385.44110276867201</v>
      </c>
      <c r="E14497">
        <v>2.2192920959852001</v>
      </c>
      <c r="F14497">
        <v>5.5166494952443801E-2</v>
      </c>
    </row>
    <row r="14498" spans="1:6" x14ac:dyDescent="0.2">
      <c r="A14498">
        <f t="shared" si="226"/>
        <v>1449.699999999777</v>
      </c>
      <c r="B14498">
        <v>559949.32919387205</v>
      </c>
      <c r="C14498">
        <v>2905303.1404771199</v>
      </c>
      <c r="D14498">
        <v>385.45313898317499</v>
      </c>
      <c r="E14498">
        <v>2.2193960983163099</v>
      </c>
      <c r="F14498">
        <v>5.4804951550767103E-2</v>
      </c>
    </row>
    <row r="14499" spans="1:6" x14ac:dyDescent="0.2">
      <c r="A14499">
        <f t="shared" si="226"/>
        <v>1449.7999999997769</v>
      </c>
      <c r="B14499">
        <v>559949.42952600995</v>
      </c>
      <c r="C14499">
        <v>2905303.33851925</v>
      </c>
      <c r="D14499">
        <v>385.465158978614</v>
      </c>
      <c r="E14499">
        <v>2.2194947960725502</v>
      </c>
      <c r="F14499">
        <v>5.4453964079170601E-2</v>
      </c>
    </row>
    <row r="14500" spans="1:6" x14ac:dyDescent="0.2">
      <c r="A14500">
        <f t="shared" si="226"/>
        <v>1449.8999999997768</v>
      </c>
      <c r="B14500">
        <v>559949.52987224795</v>
      </c>
      <c r="C14500">
        <v>2905303.5365643399</v>
      </c>
      <c r="D14500">
        <v>385.477167022407</v>
      </c>
      <c r="E14500">
        <v>2.2195884645866499</v>
      </c>
      <c r="F14500">
        <v>5.4112683556248702E-2</v>
      </c>
    </row>
    <row r="14501" spans="1:6" x14ac:dyDescent="0.2">
      <c r="A14501">
        <f t="shared" si="226"/>
        <v>1449.9999999997767</v>
      </c>
      <c r="B14501">
        <v>559949.630233209</v>
      </c>
      <c r="C14501">
        <v>2905303.7346115299</v>
      </c>
      <c r="D14501">
        <v>385.489167133975</v>
      </c>
      <c r="E14501">
        <v>2.21967735330279</v>
      </c>
      <c r="F14501">
        <v>5.3780404365891099E-2</v>
      </c>
    </row>
    <row r="14502" spans="1:6" x14ac:dyDescent="0.2">
      <c r="A14502">
        <f t="shared" si="226"/>
        <v>1450.0999999997766</v>
      </c>
      <c r="B14502">
        <v>559949.73060947994</v>
      </c>
      <c r="C14502">
        <v>2905303.93266002</v>
      </c>
      <c r="D14502">
        <v>385.50116307037098</v>
      </c>
      <c r="E14502">
        <v>2.2197616850881099</v>
      </c>
      <c r="F14502">
        <v>5.3456557960827197E-2</v>
      </c>
    </row>
    <row r="14503" spans="1:6" x14ac:dyDescent="0.2">
      <c r="A14503">
        <f t="shared" si="226"/>
        <v>1450.1999999997765</v>
      </c>
      <c r="B14503">
        <v>559949.83100161399</v>
      </c>
      <c r="C14503">
        <v>2905304.13070904</v>
      </c>
      <c r="D14503">
        <v>385.51315831822802</v>
      </c>
      <c r="E14503">
        <v>2.2198363960064902</v>
      </c>
      <c r="F14503">
        <v>5.3092012515097001E-2</v>
      </c>
    </row>
    <row r="14504" spans="1:6" x14ac:dyDescent="0.2">
      <c r="A14504">
        <f t="shared" si="226"/>
        <v>1450.2999999997764</v>
      </c>
      <c r="B14504">
        <v>559949.93140552705</v>
      </c>
      <c r="C14504">
        <v>2905304.3287594798</v>
      </c>
      <c r="D14504">
        <v>385.52518909235101</v>
      </c>
      <c r="E14504">
        <v>2.2199122825212299</v>
      </c>
      <c r="F14504">
        <v>5.2785461933481201E-2</v>
      </c>
    </row>
    <row r="14505" spans="1:6" x14ac:dyDescent="0.2">
      <c r="A14505">
        <f t="shared" si="226"/>
        <v>1450.3999999997764</v>
      </c>
      <c r="B14505">
        <v>559950.03182663105</v>
      </c>
      <c r="C14505">
        <v>2905304.52680889</v>
      </c>
      <c r="D14505">
        <v>385.53722300132802</v>
      </c>
      <c r="E14505">
        <v>2.2199885464098301</v>
      </c>
      <c r="F14505">
        <v>5.2536678393152E-2</v>
      </c>
    </row>
    <row r="14506" spans="1:6" x14ac:dyDescent="0.2">
      <c r="A14506">
        <f t="shared" si="226"/>
        <v>1450.4999999997763</v>
      </c>
      <c r="B14506">
        <v>559950.13227016898</v>
      </c>
      <c r="C14506">
        <v>2905304.7248548199</v>
      </c>
      <c r="D14506">
        <v>385.54922771330598</v>
      </c>
      <c r="E14506">
        <v>2.2200643904528201</v>
      </c>
      <c r="F14506">
        <v>5.2345380727538603E-2</v>
      </c>
    </row>
    <row r="14507" spans="1:6" x14ac:dyDescent="0.2">
      <c r="A14507">
        <f t="shared" si="226"/>
        <v>1450.5999999997762</v>
      </c>
      <c r="B14507">
        <v>559950.23274121201</v>
      </c>
      <c r="C14507">
        <v>2905304.9228947898</v>
      </c>
      <c r="D14507">
        <v>385.56117100211202</v>
      </c>
      <c r="E14507">
        <v>2.22013903213377</v>
      </c>
      <c r="F14507">
        <v>5.2211188515115602E-2</v>
      </c>
    </row>
    <row r="14508" spans="1:6" x14ac:dyDescent="0.2">
      <c r="A14508">
        <f t="shared" si="226"/>
        <v>1450.6999999997761</v>
      </c>
      <c r="B14508">
        <v>559950.33324464899</v>
      </c>
      <c r="C14508">
        <v>2905305.1209263299</v>
      </c>
      <c r="D14508">
        <v>385.57302078134398</v>
      </c>
      <c r="E14508">
        <v>2.22021169062837</v>
      </c>
      <c r="F14508">
        <v>5.2133648728829501E-2</v>
      </c>
    </row>
    <row r="14509" spans="1:6" x14ac:dyDescent="0.2">
      <c r="A14509">
        <f t="shared" si="226"/>
        <v>1450.799999999776</v>
      </c>
      <c r="B14509">
        <v>559950.43378518196</v>
      </c>
      <c r="C14509">
        <v>2905305.3189469799</v>
      </c>
      <c r="D14509">
        <v>385.58474514411199</v>
      </c>
      <c r="E14509">
        <v>2.2202816020675602</v>
      </c>
      <c r="F14509">
        <v>5.2108515432496297E-2</v>
      </c>
    </row>
    <row r="14510" spans="1:6" x14ac:dyDescent="0.2">
      <c r="A14510">
        <f t="shared" si="226"/>
        <v>1450.8999999997759</v>
      </c>
      <c r="B14510">
        <v>559950.53436698602</v>
      </c>
      <c r="C14510">
        <v>2905305.5169544499</v>
      </c>
      <c r="D14510">
        <v>385.59631496149802</v>
      </c>
      <c r="E14510">
        <v>2.2203480440499299</v>
      </c>
      <c r="F14510">
        <v>5.2136178097458803E-2</v>
      </c>
    </row>
    <row r="14511" spans="1:6" x14ac:dyDescent="0.2">
      <c r="A14511">
        <f t="shared" si="226"/>
        <v>1450.9999999997758</v>
      </c>
      <c r="B14511">
        <v>559950.63499413698</v>
      </c>
      <c r="C14511">
        <v>2905305.7149463999</v>
      </c>
      <c r="D14511">
        <v>385.60770066631</v>
      </c>
      <c r="E14511">
        <v>2.22041029414651</v>
      </c>
      <c r="F14511">
        <v>5.22159965513673E-2</v>
      </c>
    </row>
    <row r="14512" spans="1:6" x14ac:dyDescent="0.2">
      <c r="A14512">
        <f t="shared" si="226"/>
        <v>1451.0999999997757</v>
      </c>
      <c r="B14512">
        <v>559950.73567051801</v>
      </c>
      <c r="C14512">
        <v>2905305.9129205202</v>
      </c>
      <c r="D14512">
        <v>385.61887295535399</v>
      </c>
      <c r="E14512">
        <v>2.2204676336255802</v>
      </c>
      <c r="F14512">
        <v>5.2347260466920599E-2</v>
      </c>
    </row>
    <row r="14513" spans="1:6" x14ac:dyDescent="0.2">
      <c r="A14513">
        <f t="shared" si="226"/>
        <v>1451.1999999997756</v>
      </c>
      <c r="B14513">
        <v>559950.83639981702</v>
      </c>
      <c r="C14513">
        <v>2905306.1108744899</v>
      </c>
      <c r="D14513">
        <v>385.629802823121</v>
      </c>
      <c r="E14513">
        <v>2.2205193483613099</v>
      </c>
      <c r="F14513">
        <v>5.2529187112417698E-2</v>
      </c>
    </row>
    <row r="14514" spans="1:6" x14ac:dyDescent="0.2">
      <c r="A14514">
        <f t="shared" si="226"/>
        <v>1451.2999999997755</v>
      </c>
      <c r="B14514">
        <v>559950.937185516</v>
      </c>
      <c r="C14514">
        <v>2905306.3088060399</v>
      </c>
      <c r="D14514">
        <v>385.640461593922</v>
      </c>
      <c r="E14514">
        <v>2.2205647298037099</v>
      </c>
      <c r="F14514">
        <v>5.2760919137321699E-2</v>
      </c>
    </row>
    <row r="14515" spans="1:6" x14ac:dyDescent="0.2">
      <c r="A14515">
        <f t="shared" si="226"/>
        <v>1451.3999999997754</v>
      </c>
      <c r="B14515">
        <v>559951.038030889</v>
      </c>
      <c r="C14515">
        <v>2905306.5067129</v>
      </c>
      <c r="D14515">
        <v>385.650820952451</v>
      </c>
      <c r="E14515">
        <v>2.2206030760264999</v>
      </c>
      <c r="F14515">
        <v>5.3041522363740198E-2</v>
      </c>
    </row>
    <row r="14516" spans="1:6" x14ac:dyDescent="0.2">
      <c r="A14516">
        <f t="shared" si="226"/>
        <v>1451.4999999997754</v>
      </c>
      <c r="B14516">
        <v>559951.13893899799</v>
      </c>
      <c r="C14516">
        <v>2905306.70459283</v>
      </c>
      <c r="D14516">
        <v>385.66085297276999</v>
      </c>
      <c r="E14516">
        <v>2.2206336928650998</v>
      </c>
      <c r="F14516">
        <v>5.3369983563052101E-2</v>
      </c>
    </row>
    <row r="14517" spans="1:6" x14ac:dyDescent="0.2">
      <c r="A14517">
        <f t="shared" si="226"/>
        <v>1451.5999999997753</v>
      </c>
      <c r="B14517">
        <v>559951.23991268501</v>
      </c>
      <c r="C14517">
        <v>2905306.9024436302</v>
      </c>
      <c r="D14517">
        <v>385.67053014569302</v>
      </c>
      <c r="E14517">
        <v>2.22065589515045</v>
      </c>
      <c r="F14517">
        <v>5.3745208208940798E-2</v>
      </c>
    </row>
    <row r="14518" spans="1:6" x14ac:dyDescent="0.2">
      <c r="A14518">
        <f t="shared" si="226"/>
        <v>1451.6999999997752</v>
      </c>
      <c r="B14518">
        <v>559951.34095456905</v>
      </c>
      <c r="C14518">
        <v>2905307.1002631201</v>
      </c>
      <c r="D14518">
        <v>385.67982540455699</v>
      </c>
      <c r="E14518">
        <v>2.2206690080344802</v>
      </c>
      <c r="F14518">
        <v>5.4166018219022199E-2</v>
      </c>
    </row>
    <row r="14519" spans="1:6" x14ac:dyDescent="0.2">
      <c r="A14519">
        <f t="shared" si="226"/>
        <v>1451.7999999997751</v>
      </c>
      <c r="B14519">
        <v>559951.44206703606</v>
      </c>
      <c r="C14519">
        <v>2905307.2980491598</v>
      </c>
      <c r="D14519">
        <v>385.688712149357</v>
      </c>
      <c r="E14519">
        <v>2.2206723683859999</v>
      </c>
      <c r="F14519">
        <v>5.4631149731346897E-2</v>
      </c>
    </row>
    <row r="14520" spans="1:6" x14ac:dyDescent="0.2">
      <c r="A14520">
        <f t="shared" si="226"/>
        <v>1451.899999999775</v>
      </c>
      <c r="B14520">
        <v>559951.54325224098</v>
      </c>
      <c r="C14520">
        <v>2905307.49579965</v>
      </c>
      <c r="D14520">
        <v>385.69716426925498</v>
      </c>
      <c r="E14520">
        <v>2.2206653262080698</v>
      </c>
      <c r="F14520">
        <v>5.5139251021412497E-2</v>
      </c>
    </row>
    <row r="14521" spans="1:6" x14ac:dyDescent="0.2">
      <c r="A14521">
        <f t="shared" si="226"/>
        <v>1451.9999999997749</v>
      </c>
      <c r="B14521">
        <v>559951.644512097</v>
      </c>
      <c r="C14521">
        <v>2905307.6935125501</v>
      </c>
      <c r="D14521">
        <v>385.70515616346398</v>
      </c>
      <c r="E14521">
        <v>2.22064724598</v>
      </c>
      <c r="F14521">
        <v>5.5688880765348503E-2</v>
      </c>
    </row>
    <row r="14522" spans="1:6" x14ac:dyDescent="0.2">
      <c r="A14522">
        <f t="shared" si="226"/>
        <v>1452.0999999997748</v>
      </c>
      <c r="B14522">
        <v>559951.74584826804</v>
      </c>
      <c r="C14522">
        <v>2905307.8911858499</v>
      </c>
      <c r="D14522">
        <v>385.71266276057599</v>
      </c>
      <c r="E14522">
        <v>2.2206180562241902</v>
      </c>
      <c r="F14522">
        <v>5.6276933976229702E-2</v>
      </c>
    </row>
    <row r="14523" spans="1:6" x14ac:dyDescent="0.2">
      <c r="A14523">
        <f t="shared" si="226"/>
        <v>1452.1999999997747</v>
      </c>
      <c r="B14523">
        <v>559951.84726205305</v>
      </c>
      <c r="C14523">
        <v>2905308.0888177301</v>
      </c>
      <c r="D14523">
        <v>385.71966057301597</v>
      </c>
      <c r="E14523">
        <v>2.2205808421444102</v>
      </c>
      <c r="F14523">
        <v>5.6892801390884401E-2</v>
      </c>
    </row>
    <row r="14524" spans="1:6" x14ac:dyDescent="0.2">
      <c r="A14524">
        <f t="shared" si="226"/>
        <v>1452.2999999997746</v>
      </c>
      <c r="B14524">
        <v>559951.94875384599</v>
      </c>
      <c r="C14524">
        <v>2905308.2864071499</v>
      </c>
      <c r="D14524">
        <v>385.72613123232702</v>
      </c>
      <c r="E14524">
        <v>2.2205386036046599</v>
      </c>
      <c r="F14524">
        <v>5.75272299872105E-2</v>
      </c>
    </row>
    <row r="14525" spans="1:6" x14ac:dyDescent="0.2">
      <c r="A14525">
        <f t="shared" si="226"/>
        <v>1452.3999999997745</v>
      </c>
      <c r="B14525">
        <v>559952.05032327306</v>
      </c>
      <c r="C14525">
        <v>2905308.4839537502</v>
      </c>
      <c r="D14525">
        <v>385.73206099199098</v>
      </c>
      <c r="E14525">
        <v>2.2204938665705298</v>
      </c>
      <c r="F14525">
        <v>5.8172735293133E-2</v>
      </c>
    </row>
    <row r="14526" spans="1:6" x14ac:dyDescent="0.2">
      <c r="A14526">
        <f t="shared" si="226"/>
        <v>1452.4999999997744</v>
      </c>
      <c r="B14526">
        <v>559952.15196935099</v>
      </c>
      <c r="C14526">
        <v>2905308.6814577901</v>
      </c>
      <c r="D14526">
        <v>385.73744041549099</v>
      </c>
      <c r="E14526">
        <v>2.2204488715951598</v>
      </c>
      <c r="F14526">
        <v>5.8822572621398297E-2</v>
      </c>
    </row>
    <row r="14527" spans="1:6" x14ac:dyDescent="0.2">
      <c r="A14527">
        <f t="shared" si="226"/>
        <v>1452.5999999997744</v>
      </c>
      <c r="B14527">
        <v>559952.25369055604</v>
      </c>
      <c r="C14527">
        <v>2905308.8789200201</v>
      </c>
      <c r="D14527">
        <v>385.742264000251</v>
      </c>
      <c r="E14527">
        <v>2.22040562351952</v>
      </c>
      <c r="F14527">
        <v>5.9471311697936298E-2</v>
      </c>
    </row>
    <row r="14528" spans="1:6" x14ac:dyDescent="0.2">
      <c r="A14528">
        <f t="shared" si="226"/>
        <v>1452.6999999997743</v>
      </c>
      <c r="B14528">
        <v>559952.35548494104</v>
      </c>
      <c r="C14528">
        <v>2905309.0763416002</v>
      </c>
      <c r="D14528">
        <v>385.746529812463</v>
      </c>
      <c r="E14528">
        <v>2.2203658926817602</v>
      </c>
      <c r="F14528">
        <v>6.01142974044616E-2</v>
      </c>
    </row>
    <row r="14529" spans="1:6" x14ac:dyDescent="0.2">
      <c r="A14529">
        <f t="shared" si="226"/>
        <v>1452.7999999997742</v>
      </c>
      <c r="B14529">
        <v>559952.45735021401</v>
      </c>
      <c r="C14529">
        <v>2905309.2737241001</v>
      </c>
      <c r="D14529">
        <v>385.750239154491</v>
      </c>
      <c r="E14529">
        <v>2.2203312369407699</v>
      </c>
      <c r="F14529">
        <v>6.0747444643031098E-2</v>
      </c>
    </row>
    <row r="14530" spans="1:6" x14ac:dyDescent="0.2">
      <c r="A14530">
        <f t="shared" si="226"/>
        <v>1452.8999999997741</v>
      </c>
      <c r="B14530">
        <v>559952.55928378704</v>
      </c>
      <c r="C14530">
        <v>2905309.4710693699</v>
      </c>
      <c r="D14530">
        <v>385.753396253679</v>
      </c>
      <c r="E14530">
        <v>2.2203030577024498</v>
      </c>
      <c r="F14530">
        <v>6.1367015095612903E-2</v>
      </c>
    </row>
    <row r="14531" spans="1:6" x14ac:dyDescent="0.2">
      <c r="A14531">
        <f t="shared" si="226"/>
        <v>1452.999999999774</v>
      </c>
      <c r="B14531">
        <v>559952.66128281201</v>
      </c>
      <c r="C14531">
        <v>2905309.6683795699</v>
      </c>
      <c r="D14531">
        <v>385.756007951431</v>
      </c>
      <c r="E14531">
        <v>2.2202822708830801</v>
      </c>
      <c r="F14531">
        <v>6.1970279332914102E-2</v>
      </c>
    </row>
    <row r="14532" spans="1:6" x14ac:dyDescent="0.2">
      <c r="A14532">
        <f t="shared" ref="A14532:A14595" si="227">A14531+0.1</f>
        <v>1453.0999999997739</v>
      </c>
      <c r="B14532">
        <v>559952.76334426098</v>
      </c>
      <c r="C14532">
        <v>2905309.8656570399</v>
      </c>
      <c r="D14532">
        <v>385.75808357084401</v>
      </c>
      <c r="E14532">
        <v>2.22026945736238</v>
      </c>
      <c r="F14532">
        <v>6.25549603390579E-2</v>
      </c>
    </row>
    <row r="14533" spans="1:6" x14ac:dyDescent="0.2">
      <c r="A14533">
        <f t="shared" si="227"/>
        <v>1453.1999999997738</v>
      </c>
      <c r="B14533">
        <v>559952.86546495894</v>
      </c>
      <c r="C14533">
        <v>2905310.0629042401</v>
      </c>
      <c r="D14533">
        <v>385.75963469304901</v>
      </c>
      <c r="E14533">
        <v>2.2202650343526198</v>
      </c>
      <c r="F14533">
        <v>6.3118984868291594E-2</v>
      </c>
    </row>
    <row r="14534" spans="1:6" x14ac:dyDescent="0.2">
      <c r="A14534">
        <f t="shared" si="227"/>
        <v>1453.2999999997737</v>
      </c>
      <c r="B14534">
        <v>559952.96764160099</v>
      </c>
      <c r="C14534">
        <v>2905310.2601237702</v>
      </c>
      <c r="D14534">
        <v>385.76067491107602</v>
      </c>
      <c r="E14534">
        <v>2.2202692667911301</v>
      </c>
      <c r="F14534">
        <v>6.3660471418288594E-2</v>
      </c>
    </row>
    <row r="14535" spans="1:6" x14ac:dyDescent="0.2">
      <c r="A14535">
        <f t="shared" si="227"/>
        <v>1453.3999999997736</v>
      </c>
      <c r="B14535">
        <v>559953.06987077603</v>
      </c>
      <c r="C14535">
        <v>2905310.4573182901</v>
      </c>
      <c r="D14535">
        <v>385.76121960088102</v>
      </c>
      <c r="E14535">
        <v>2.22028227208888</v>
      </c>
      <c r="F14535">
        <v>6.4177728589271593E-2</v>
      </c>
    </row>
    <row r="14536" spans="1:6" x14ac:dyDescent="0.2">
      <c r="A14536">
        <f t="shared" si="227"/>
        <v>1453.4999999997735</v>
      </c>
      <c r="B14536">
        <v>559953.17214897496</v>
      </c>
      <c r="C14536">
        <v>2905310.65449053</v>
      </c>
      <c r="D14536">
        <v>385.76128570630902</v>
      </c>
      <c r="E14536">
        <v>2.22030402840018</v>
      </c>
      <c r="F14536">
        <v>6.4669255149105695E-2</v>
      </c>
    </row>
    <row r="14537" spans="1:6" x14ac:dyDescent="0.2">
      <c r="A14537">
        <f t="shared" si="227"/>
        <v>1453.5999999997734</v>
      </c>
      <c r="B14537">
        <v>559953.27447261405</v>
      </c>
      <c r="C14537">
        <v>2905310.8516432401</v>
      </c>
      <c r="D14537">
        <v>385.760891535128</v>
      </c>
      <c r="E14537">
        <v>2.2203343856210398</v>
      </c>
      <c r="F14537">
        <v>6.5133745667098203E-2</v>
      </c>
    </row>
    <row r="14538" spans="1:6" x14ac:dyDescent="0.2">
      <c r="A14538">
        <f t="shared" si="227"/>
        <v>1453.6999999997734</v>
      </c>
      <c r="B14538">
        <v>559953.37683804997</v>
      </c>
      <c r="C14538">
        <v>2905311.0487792101</v>
      </c>
      <c r="D14538">
        <v>385.76005657457</v>
      </c>
      <c r="E14538">
        <v>2.2203730783643998</v>
      </c>
      <c r="F14538">
        <v>6.5570093772234606E-2</v>
      </c>
    </row>
    <row r="14539" spans="1:6" x14ac:dyDescent="0.2">
      <c r="A14539">
        <f t="shared" si="227"/>
        <v>1453.7999999997733</v>
      </c>
      <c r="B14539">
        <v>559953.47924159304</v>
      </c>
      <c r="C14539">
        <v>2905311.2459011902</v>
      </c>
      <c r="D14539">
        <v>385.75880131958399</v>
      </c>
      <c r="E14539">
        <v>2.2204197402787802</v>
      </c>
      <c r="F14539">
        <v>6.5977384099292699E-2</v>
      </c>
    </row>
    <row r="14540" spans="1:6" x14ac:dyDescent="0.2">
      <c r="A14540">
        <f t="shared" si="227"/>
        <v>1453.8999999997732</v>
      </c>
      <c r="B14540">
        <v>559953.58167952602</v>
      </c>
      <c r="C14540">
        <v>2905311.4430119102</v>
      </c>
      <c r="D14540">
        <v>385.75714708904502</v>
      </c>
      <c r="E14540">
        <v>2.2204739191370302</v>
      </c>
      <c r="F14540">
        <v>6.6354892122948497E-2</v>
      </c>
    </row>
    <row r="14541" spans="1:6" x14ac:dyDescent="0.2">
      <c r="A14541">
        <f t="shared" si="227"/>
        <v>1453.9999999997731</v>
      </c>
      <c r="B14541">
        <v>559953.68414812302</v>
      </c>
      <c r="C14541">
        <v>2905311.6401140699</v>
      </c>
      <c r="D14541">
        <v>385.75511584838102</v>
      </c>
      <c r="E14541">
        <v>2.2205350921835301</v>
      </c>
      <c r="F14541">
        <v>6.6702083088908098E-2</v>
      </c>
    </row>
    <row r="14542" spans="1:6" x14ac:dyDescent="0.2">
      <c r="A14542">
        <f t="shared" si="227"/>
        <v>1454.099999999773</v>
      </c>
      <c r="B14542">
        <v>559953.78664366098</v>
      </c>
      <c r="C14542">
        <v>2905311.8372102901</v>
      </c>
      <c r="D14542">
        <v>385.75273003896302</v>
      </c>
      <c r="E14542">
        <v>2.2206026813773998</v>
      </c>
      <c r="F14542">
        <v>6.7018609480284499E-2</v>
      </c>
    </row>
    <row r="14543" spans="1:6" x14ac:dyDescent="0.2">
      <c r="A14543">
        <f t="shared" si="227"/>
        <v>1454.1999999997729</v>
      </c>
      <c r="B14543">
        <v>559953.88916243694</v>
      </c>
      <c r="C14543">
        <v>2905312.0343030998</v>
      </c>
      <c r="D14543">
        <v>385.75001241471199</v>
      </c>
      <c r="E14543">
        <v>2.2206760681759001</v>
      </c>
      <c r="F14543">
        <v>6.7304306859520796E-2</v>
      </c>
    </row>
    <row r="14544" spans="1:6" x14ac:dyDescent="0.2">
      <c r="A14544">
        <f t="shared" si="227"/>
        <v>1454.2999999997728</v>
      </c>
      <c r="B14544">
        <v>559953.991700785</v>
      </c>
      <c r="C14544">
        <v>2905312.2313949801</v>
      </c>
      <c r="D14544">
        <v>385.74698588651398</v>
      </c>
      <c r="E14544">
        <v>2.2207546075559499</v>
      </c>
      <c r="F14544">
        <v>6.7559188043149296E-2</v>
      </c>
    </row>
    <row r="14545" spans="1:6" x14ac:dyDescent="0.2">
      <c r="A14545">
        <f t="shared" si="227"/>
        <v>1454.3999999997727</v>
      </c>
      <c r="B14545">
        <v>559954.09425509197</v>
      </c>
      <c r="C14545">
        <v>2905312.4284882699</v>
      </c>
      <c r="D14545">
        <v>385.74367337514701</v>
      </c>
      <c r="E14545">
        <v>2.2208376410308399</v>
      </c>
      <c r="F14545">
        <v>6.7783435648228793E-2</v>
      </c>
    </row>
    <row r="14546" spans="1:6" x14ac:dyDescent="0.2">
      <c r="A14546">
        <f t="shared" si="227"/>
        <v>1454.4999999997726</v>
      </c>
      <c r="B14546">
        <v>559954.19682180905</v>
      </c>
      <c r="C14546">
        <v>2905312.6255852398</v>
      </c>
      <c r="D14546">
        <v>385.74009767340698</v>
      </c>
      <c r="E14546">
        <v>2.2209245084757701</v>
      </c>
      <c r="F14546">
        <v>6.7977393119135907E-2</v>
      </c>
    </row>
    <row r="14547" spans="1:6" x14ac:dyDescent="0.2">
      <c r="A14547">
        <f t="shared" si="227"/>
        <v>1454.5999999997725</v>
      </c>
      <c r="B14547">
        <v>559954.29939746996</v>
      </c>
      <c r="C14547">
        <v>2905312.8226879998</v>
      </c>
      <c r="D14547">
        <v>385.73628131810199</v>
      </c>
      <c r="E14547">
        <v>2.2210145586275201</v>
      </c>
      <c r="F14547">
        <v>6.8141554408393798E-2</v>
      </c>
    </row>
    <row r="14548" spans="1:6" x14ac:dyDescent="0.2">
      <c r="A14548">
        <f t="shared" si="227"/>
        <v>1454.6999999997724</v>
      </c>
      <c r="B14548">
        <v>559954.40197869902</v>
      </c>
      <c r="C14548">
        <v>2905313.0197985801</v>
      </c>
      <c r="D14548">
        <v>385.73224647246599</v>
      </c>
      <c r="E14548">
        <v>2.2211071581762898</v>
      </c>
      <c r="F14548">
        <v>6.8276552519703604E-2</v>
      </c>
    </row>
    <row r="14549" spans="1:6" x14ac:dyDescent="0.2">
      <c r="A14549">
        <f t="shared" si="227"/>
        <v>1454.7999999997724</v>
      </c>
      <c r="B14549">
        <v>559954.50456222903</v>
      </c>
      <c r="C14549">
        <v>2905313.2169188601</v>
      </c>
      <c r="D14549">
        <v>385.728014819441</v>
      </c>
      <c r="E14549">
        <v>2.2212016994137498</v>
      </c>
      <c r="F14549">
        <v>6.8383147150505405E-2</v>
      </c>
    </row>
    <row r="14550" spans="1:6" x14ac:dyDescent="0.2">
      <c r="A14550">
        <f t="shared" si="227"/>
        <v>1454.8999999997723</v>
      </c>
      <c r="B14550">
        <v>559954.607144907</v>
      </c>
      <c r="C14550">
        <v>2905313.4140506098</v>
      </c>
      <c r="D14550">
        <v>385.72360746612202</v>
      </c>
      <c r="E14550">
        <v>2.2212976064439598</v>
      </c>
      <c r="F14550">
        <v>6.8462211684110499E-2</v>
      </c>
    </row>
    <row r="14551" spans="1:6" x14ac:dyDescent="0.2">
      <c r="A14551">
        <f t="shared" si="227"/>
        <v>1454.9999999997722</v>
      </c>
      <c r="B14551">
        <v>559954.70972370601</v>
      </c>
      <c r="C14551">
        <v>2905313.61119546</v>
      </c>
      <c r="D14551">
        <v>385.71904485949602</v>
      </c>
      <c r="E14551">
        <v>2.2213943400020701</v>
      </c>
      <c r="F14551">
        <v>6.85147197737416E-2</v>
      </c>
    </row>
    <row r="14552" spans="1:6" x14ac:dyDescent="0.2">
      <c r="A14552">
        <f t="shared" si="227"/>
        <v>1455.0999999997721</v>
      </c>
      <c r="B14552">
        <v>559954.81229573395</v>
      </c>
      <c r="C14552">
        <v>2905313.8083549198</v>
      </c>
      <c r="D14552">
        <v>385.71434671347401</v>
      </c>
      <c r="E14552">
        <v>2.22149140095499</v>
      </c>
      <c r="F14552">
        <v>6.8541731760463506E-2</v>
      </c>
    </row>
    <row r="14553" spans="1:6" x14ac:dyDescent="0.2">
      <c r="A14553">
        <f t="shared" si="227"/>
        <v>1455.199999999772</v>
      </c>
      <c r="B14553">
        <v>559954.91485824098</v>
      </c>
      <c r="C14553">
        <v>2905314.0055303499</v>
      </c>
      <c r="D14553">
        <v>385.70953194703702</v>
      </c>
      <c r="E14553">
        <v>2.22158833258535</v>
      </c>
      <c r="F14553">
        <v>6.8544381145290198E-2</v>
      </c>
    </row>
    <row r="14554" spans="1:6" x14ac:dyDescent="0.2">
      <c r="A14554">
        <f t="shared" si="227"/>
        <v>1455.2999999997719</v>
      </c>
      <c r="B14554">
        <v>559955.01740862103</v>
      </c>
      <c r="C14554">
        <v>2905314.2027230202</v>
      </c>
      <c r="D14554">
        <v>385.70461863318599</v>
      </c>
      <c r="E14554">
        <v>2.22168472178077</v>
      </c>
      <c r="F14554">
        <v>6.8523861293458194E-2</v>
      </c>
    </row>
    <row r="14555" spans="1:6" x14ac:dyDescent="0.2">
      <c r="A14555">
        <f t="shared" si="227"/>
        <v>1455.3999999997718</v>
      </c>
      <c r="B14555">
        <v>559955.11994442204</v>
      </c>
      <c r="C14555">
        <v>2905314.3999340599</v>
      </c>
      <c r="D14555">
        <v>385.69962395828298</v>
      </c>
      <c r="E14555">
        <v>2.2217801992645598</v>
      </c>
      <c r="F14555">
        <v>6.8481412531224903E-2</v>
      </c>
    </row>
    <row r="14556" spans="1:6" x14ac:dyDescent="0.2">
      <c r="A14556">
        <f t="shared" si="227"/>
        <v>1455.4999999997717</v>
      </c>
      <c r="B14556">
        <v>559955.22246334702</v>
      </c>
      <c r="C14556">
        <v>2905314.5971644898</v>
      </c>
      <c r="D14556">
        <v>385.69456419122298</v>
      </c>
      <c r="E14556">
        <v>2.2218744390161098</v>
      </c>
      <c r="F14556">
        <v>6.8418309751931305E-2</v>
      </c>
    </row>
    <row r="14557" spans="1:6" x14ac:dyDescent="0.2">
      <c r="A14557">
        <f t="shared" si="227"/>
        <v>1455.5999999997716</v>
      </c>
      <c r="B14557">
        <v>559955.32496325404</v>
      </c>
      <c r="C14557">
        <v>2905314.7944151899</v>
      </c>
      <c r="D14557">
        <v>385.68945466183402</v>
      </c>
      <c r="E14557">
        <v>2.2219671570400501</v>
      </c>
      <c r="F14557">
        <v>6.8335850591925207E-2</v>
      </c>
    </row>
    <row r="14558" spans="1:6" x14ac:dyDescent="0.2">
      <c r="A14558">
        <f t="shared" si="227"/>
        <v>1455.6999999997715</v>
      </c>
      <c r="B14558">
        <v>559955.42744215904</v>
      </c>
      <c r="C14558">
        <v>2905314.9916869602</v>
      </c>
      <c r="D14558">
        <v>385.68430974779699</v>
      </c>
      <c r="E14558">
        <v>2.2220581096579499</v>
      </c>
      <c r="F14558">
        <v>6.8235344182610097E-2</v>
      </c>
    </row>
    <row r="14559" spans="1:6" x14ac:dyDescent="0.2">
      <c r="A14559">
        <f t="shared" si="227"/>
        <v>1455.7999999997714</v>
      </c>
      <c r="B14559">
        <v>559955.52989823301</v>
      </c>
      <c r="C14559">
        <v>2905315.18898049</v>
      </c>
      <c r="D14559">
        <v>385.67914286932802</v>
      </c>
      <c r="E14559">
        <v>2.2221470915232602</v>
      </c>
      <c r="F14559">
        <v>6.8118100362971598E-2</v>
      </c>
    </row>
    <row r="14560" spans="1:6" x14ac:dyDescent="0.2">
      <c r="A14560">
        <f t="shared" si="227"/>
        <v>1455.8999999997714</v>
      </c>
      <c r="B14560">
        <v>559955.63232980506</v>
      </c>
      <c r="C14560">
        <v>2905315.3862963598</v>
      </c>
      <c r="D14560">
        <v>385.673966490819</v>
      </c>
      <c r="E14560">
        <v>2.2222339336217898</v>
      </c>
      <c r="F14560">
        <v>6.7985419093449406E-2</v>
      </c>
    </row>
    <row r="14561" spans="1:6" x14ac:dyDescent="0.2">
      <c r="A14561">
        <f t="shared" si="227"/>
        <v>1455.9999999997713</v>
      </c>
      <c r="B14561">
        <v>559955.73473535303</v>
      </c>
      <c r="C14561">
        <v>2905315.5836350499</v>
      </c>
      <c r="D14561">
        <v>385.66879212852803</v>
      </c>
      <c r="E14561">
        <v>2.2223185016744198</v>
      </c>
      <c r="F14561">
        <v>6.7838579402790797E-2</v>
      </c>
    </row>
    <row r="14562" spans="1:6" x14ac:dyDescent="0.2">
      <c r="A14562">
        <f t="shared" si="227"/>
        <v>1456.0999999997712</v>
      </c>
      <c r="B14562">
        <v>559955.83711350895</v>
      </c>
      <c r="C14562">
        <v>2905315.7809969801</v>
      </c>
      <c r="D14562">
        <v>385.66363036326999</v>
      </c>
      <c r="E14562">
        <v>2.2224009852325102</v>
      </c>
      <c r="F14562">
        <v>6.7676392210612196E-2</v>
      </c>
    </row>
    <row r="14563" spans="1:6" x14ac:dyDescent="0.2">
      <c r="A14563">
        <f t="shared" si="227"/>
        <v>1456.1999999997711</v>
      </c>
      <c r="B14563">
        <v>559955.93946283695</v>
      </c>
      <c r="C14563">
        <v>2905315.97838258</v>
      </c>
      <c r="D14563">
        <v>385.65849198655201</v>
      </c>
      <c r="E14563">
        <v>2.2224832065881399</v>
      </c>
      <c r="F14563">
        <v>6.7497432547584807E-2</v>
      </c>
    </row>
    <row r="14564" spans="1:6" x14ac:dyDescent="0.2">
      <c r="A14564">
        <f t="shared" si="227"/>
        <v>1456.299999999771</v>
      </c>
      <c r="B14564">
        <v>559956.04178189195</v>
      </c>
      <c r="C14564">
        <v>2905316.1757925302</v>
      </c>
      <c r="D14564">
        <v>385.653385209455</v>
      </c>
      <c r="E14564">
        <v>2.2225663806495501</v>
      </c>
      <c r="F14564">
        <v>6.7300509817315002E-2</v>
      </c>
    </row>
    <row r="14565" spans="1:6" x14ac:dyDescent="0.2">
      <c r="A14565">
        <f t="shared" si="227"/>
        <v>1456.3999999997709</v>
      </c>
      <c r="B14565">
        <v>559956.14406920003</v>
      </c>
      <c r="C14565">
        <v>2905316.3732276098</v>
      </c>
      <c r="D14565">
        <v>385.64831674061099</v>
      </c>
      <c r="E14565">
        <v>2.22265130035768</v>
      </c>
      <c r="F14565">
        <v>6.7085312141195994E-2</v>
      </c>
    </row>
    <row r="14566" spans="1:6" x14ac:dyDescent="0.2">
      <c r="A14566">
        <f t="shared" si="227"/>
        <v>1456.4999999997708</v>
      </c>
      <c r="B14566">
        <v>559956.24632331997</v>
      </c>
      <c r="C14566">
        <v>2905316.5706887199</v>
      </c>
      <c r="D14566">
        <v>385.64329203508998</v>
      </c>
      <c r="E14566">
        <v>2.2227386694717199</v>
      </c>
      <c r="F14566">
        <v>6.6851703618521802E-2</v>
      </c>
    </row>
    <row r="14567" spans="1:6" x14ac:dyDescent="0.2">
      <c r="A14567">
        <f t="shared" si="227"/>
        <v>1456.5999999997707</v>
      </c>
      <c r="B14567">
        <v>559956.34854284301</v>
      </c>
      <c r="C14567">
        <v>2905316.7681767698</v>
      </c>
      <c r="D14567">
        <v>385.638315394919</v>
      </c>
      <c r="E14567">
        <v>2.2228292977608599</v>
      </c>
      <c r="F14567">
        <v>6.65993182583762E-2</v>
      </c>
    </row>
    <row r="14568" spans="1:6" x14ac:dyDescent="0.2">
      <c r="A14568">
        <f t="shared" si="227"/>
        <v>1456.6999999997706</v>
      </c>
      <c r="B14568">
        <v>559956.45072637999</v>
      </c>
      <c r="C14568">
        <v>2905316.9656928</v>
      </c>
      <c r="D14568">
        <v>385.63338998166398</v>
      </c>
      <c r="E14568">
        <v>2.22292342324939</v>
      </c>
      <c r="F14568">
        <v>6.6328893235482397E-2</v>
      </c>
    </row>
    <row r="14569" spans="1:6" x14ac:dyDescent="0.2">
      <c r="A14569">
        <f t="shared" si="227"/>
        <v>1456.7999999997705</v>
      </c>
      <c r="B14569">
        <v>559956.55287262797</v>
      </c>
      <c r="C14569">
        <v>2905317.1632377901</v>
      </c>
      <c r="D14569">
        <v>385.62851815861501</v>
      </c>
      <c r="E14569">
        <v>2.2230205700168701</v>
      </c>
      <c r="F14569">
        <v>6.6042489512883606E-2</v>
      </c>
    </row>
    <row r="14570" spans="1:6" x14ac:dyDescent="0.2">
      <c r="A14570">
        <f t="shared" si="227"/>
        <v>1456.8999999997704</v>
      </c>
      <c r="B14570">
        <v>559956.65498045797</v>
      </c>
      <c r="C14570">
        <v>2905317.3608126198</v>
      </c>
      <c r="D14570">
        <v>385.62370188780699</v>
      </c>
      <c r="E14570">
        <v>2.2231203316058799</v>
      </c>
      <c r="F14570">
        <v>6.5741946340367605E-2</v>
      </c>
    </row>
    <row r="14571" spans="1:6" x14ac:dyDescent="0.2">
      <c r="A14571">
        <f t="shared" si="227"/>
        <v>1456.9999999997704</v>
      </c>
      <c r="B14571">
        <v>559956.757048895</v>
      </c>
      <c r="C14571">
        <v>2905317.5584180201</v>
      </c>
      <c r="D14571">
        <v>385.61894275266098</v>
      </c>
      <c r="E14571">
        <v>2.2232223579399499</v>
      </c>
      <c r="F14571">
        <v>6.5428905288878306E-2</v>
      </c>
    </row>
    <row r="14572" spans="1:6" x14ac:dyDescent="0.2">
      <c r="A14572">
        <f t="shared" si="227"/>
        <v>1457.0999999997703</v>
      </c>
      <c r="B14572">
        <v>559956.85907710297</v>
      </c>
      <c r="C14572">
        <v>2905317.75605463</v>
      </c>
      <c r="D14572">
        <v>385.61424198655601</v>
      </c>
      <c r="E14572">
        <v>2.2233263460571999</v>
      </c>
      <c r="F14572">
        <v>6.5104831610999198E-2</v>
      </c>
    </row>
    <row r="14573" spans="1:6" x14ac:dyDescent="0.2">
      <c r="A14573">
        <f t="shared" si="227"/>
        <v>1457.1999999997702</v>
      </c>
      <c r="B14573">
        <v>559956.96106436895</v>
      </c>
      <c r="C14573">
        <v>2905317.9537229999</v>
      </c>
      <c r="D14573">
        <v>385.60960050211099</v>
      </c>
      <c r="E14573">
        <v>2.2234320328119002</v>
      </c>
      <c r="F14573">
        <v>6.4771033282729595E-2</v>
      </c>
    </row>
    <row r="14574" spans="1:6" x14ac:dyDescent="0.2">
      <c r="A14574">
        <f t="shared" si="227"/>
        <v>1457.2999999997701</v>
      </c>
      <c r="B14574">
        <v>559957.06301008898</v>
      </c>
      <c r="C14574">
        <v>2905318.1514235898</v>
      </c>
      <c r="D14574">
        <v>385.60501891964799</v>
      </c>
      <c r="E14574">
        <v>2.2235391890046801</v>
      </c>
      <c r="F14574">
        <v>6.4428677102975299E-2</v>
      </c>
    </row>
    <row r="14575" spans="1:6" x14ac:dyDescent="0.2">
      <c r="A14575">
        <f t="shared" si="227"/>
        <v>1457.39999999977</v>
      </c>
      <c r="B14575">
        <v>559957.16491375805</v>
      </c>
      <c r="C14575">
        <v>2905318.3491567899</v>
      </c>
      <c r="D14575">
        <v>385.600497594594</v>
      </c>
      <c r="E14575">
        <v>2.2236476146220099</v>
      </c>
      <c r="F14575">
        <v>6.4078802483270497E-2</v>
      </c>
    </row>
    <row r="14576" spans="1:6" x14ac:dyDescent="0.2">
      <c r="A14576">
        <f t="shared" si="227"/>
        <v>1457.4999999997699</v>
      </c>
      <c r="B14576">
        <v>559957.26677495497</v>
      </c>
      <c r="C14576">
        <v>2905318.5469229198</v>
      </c>
      <c r="D14576">
        <v>385.59603664363402</v>
      </c>
      <c r="E14576">
        <v>2.2237571349557199</v>
      </c>
      <c r="F14576">
        <v>6.3722333375824197E-2</v>
      </c>
    </row>
    <row r="14577" spans="1:6" x14ac:dyDescent="0.2">
      <c r="A14577">
        <f t="shared" si="227"/>
        <v>1457.5999999997698</v>
      </c>
      <c r="B14577">
        <v>559957.36859333597</v>
      </c>
      <c r="C14577">
        <v>2905318.7447222699</v>
      </c>
      <c r="D14577">
        <v>385.59163596951498</v>
      </c>
      <c r="E14577">
        <v>2.2238675974307198</v>
      </c>
      <c r="F14577">
        <v>6.3360088669816697E-2</v>
      </c>
    </row>
    <row r="14578" spans="1:6" x14ac:dyDescent="0.2">
      <c r="A14578">
        <f t="shared" si="227"/>
        <v>1457.6999999997697</v>
      </c>
      <c r="B14578">
        <v>559957.47036862595</v>
      </c>
      <c r="C14578">
        <v>2905318.9425550401</v>
      </c>
      <c r="D14578">
        <v>385.58729528443303</v>
      </c>
      <c r="E14578">
        <v>2.2239788690092102</v>
      </c>
      <c r="F14578">
        <v>6.2992791307451695E-2</v>
      </c>
    </row>
    <row r="14579" spans="1:6" x14ac:dyDescent="0.2">
      <c r="A14579">
        <f t="shared" si="227"/>
        <v>1457.7999999997696</v>
      </c>
      <c r="B14579">
        <v>559957.57210060605</v>
      </c>
      <c r="C14579">
        <v>2905319.1404214199</v>
      </c>
      <c r="D14579">
        <v>385.58301413195301</v>
      </c>
      <c r="E14579">
        <v>2.2240908340672498</v>
      </c>
      <c r="F14579">
        <v>6.2621076314300902E-2</v>
      </c>
    </row>
    <row r="14580" spans="1:6" x14ac:dyDescent="0.2">
      <c r="A14580">
        <f t="shared" si="227"/>
        <v>1457.8999999997695</v>
      </c>
      <c r="B14580">
        <v>559957.67378910899</v>
      </c>
      <c r="C14580">
        <v>2905319.3383215601</v>
      </c>
      <c r="D14580">
        <v>385.57879190746098</v>
      </c>
      <c r="E14580">
        <v>2.2242033926624201</v>
      </c>
      <c r="F14580">
        <v>6.2245497909332703E-2</v>
      </c>
    </row>
    <row r="14581" spans="1:6" x14ac:dyDescent="0.2">
      <c r="A14581">
        <f t="shared" si="227"/>
        <v>1457.9999999997694</v>
      </c>
      <c r="B14581">
        <v>559957.77543401101</v>
      </c>
      <c r="C14581">
        <v>2905319.5362555501</v>
      </c>
      <c r="D14581">
        <v>385.57462787712899</v>
      </c>
      <c r="E14581">
        <v>2.2243164591263098</v>
      </c>
      <c r="F14581">
        <v>6.1866535806859697E-2</v>
      </c>
    </row>
    <row r="14582" spans="1:6" x14ac:dyDescent="0.2">
      <c r="A14582">
        <f t="shared" si="227"/>
        <v>1458.0999999997694</v>
      </c>
      <c r="B14582">
        <v>559957.87703522504</v>
      </c>
      <c r="C14582">
        <v>2905319.7342234901</v>
      </c>
      <c r="D14582">
        <v>385.570521195428</v>
      </c>
      <c r="E14582">
        <v>2.2244299609292502</v>
      </c>
      <c r="F14582">
        <v>6.1484600812927399E-2</v>
      </c>
    </row>
    <row r="14583" spans="1:6" x14ac:dyDescent="0.2">
      <c r="A14583">
        <f t="shared" si="227"/>
        <v>1458.1999999997693</v>
      </c>
      <c r="B14583">
        <v>559957.97859269602</v>
      </c>
      <c r="C14583">
        <v>2905319.9322254402</v>
      </c>
      <c r="D14583">
        <v>385.56647092118402</v>
      </c>
      <c r="E14583">
        <v>2.2245438377754501</v>
      </c>
      <c r="F14583">
        <v>6.11000397982078E-2</v>
      </c>
    </row>
    <row r="14584" spans="1:6" x14ac:dyDescent="0.2">
      <c r="A14584">
        <f t="shared" si="227"/>
        <v>1458.2999999997692</v>
      </c>
      <c r="B14584">
        <v>559958.08010639297</v>
      </c>
      <c r="C14584">
        <v>2905320.1302614301</v>
      </c>
      <c r="D14584">
        <v>385.56247603223102</v>
      </c>
      <c r="E14584">
        <v>2.2246580408941701</v>
      </c>
      <c r="F14584">
        <v>6.0713140112564901E-2</v>
      </c>
    </row>
    <row r="14585" spans="1:6" x14ac:dyDescent="0.2">
      <c r="A14585">
        <f t="shared" si="227"/>
        <v>1458.3999999997691</v>
      </c>
      <c r="B14585">
        <v>559958.18157630798</v>
      </c>
      <c r="C14585">
        <v>2905320.3283314998</v>
      </c>
      <c r="D14585">
        <v>385.558535438685</v>
      </c>
      <c r="E14585">
        <v>2.2247725325004</v>
      </c>
      <c r="F14585">
        <v>6.0324133489527303E-2</v>
      </c>
    </row>
    <row r="14586" spans="1:6" x14ac:dyDescent="0.2">
      <c r="A14586">
        <f t="shared" si="227"/>
        <v>1458.499999999769</v>
      </c>
      <c r="B14586">
        <v>559958.28300244501</v>
      </c>
      <c r="C14586">
        <v>2905320.52643565</v>
      </c>
      <c r="D14586">
        <v>385.55464799486299</v>
      </c>
      <c r="E14586">
        <v>2.2248872854033301</v>
      </c>
      <c r="F14586">
        <v>5.9933199482228798E-2</v>
      </c>
    </row>
    <row r="14587" spans="1:6" x14ac:dyDescent="0.2">
      <c r="A14587">
        <f t="shared" si="227"/>
        <v>1458.5999999997689</v>
      </c>
      <c r="B14587">
        <v>559958.38438482198</v>
      </c>
      <c r="C14587">
        <v>2905320.7245739098</v>
      </c>
      <c r="D14587">
        <v>385.55081250992299</v>
      </c>
      <c r="E14587">
        <v>2.2250022827465101</v>
      </c>
      <c r="F14587">
        <v>5.9540468463322199E-2</v>
      </c>
    </row>
    <row r="14588" spans="1:6" x14ac:dyDescent="0.2">
      <c r="A14588">
        <f t="shared" si="227"/>
        <v>1458.6999999997688</v>
      </c>
      <c r="B14588">
        <v>559958.48572346196</v>
      </c>
      <c r="C14588">
        <v>2905320.9227462602</v>
      </c>
      <c r="D14588">
        <v>385.54702775721802</v>
      </c>
      <c r="E14588">
        <v>2.2251175178676901</v>
      </c>
      <c r="F14588">
        <v>5.9146024213931503E-2</v>
      </c>
    </row>
    <row r="14589" spans="1:6" x14ac:dyDescent="0.2">
      <c r="A14589">
        <f t="shared" si="227"/>
        <v>1458.7999999997687</v>
      </c>
      <c r="B14589">
        <v>559958.58701839298</v>
      </c>
      <c r="C14589">
        <v>2905321.1209527198</v>
      </c>
      <c r="D14589">
        <v>385.54329248245898</v>
      </c>
      <c r="E14589">
        <v>2.2252329942692799</v>
      </c>
      <c r="F14589">
        <v>5.87499061157142E-2</v>
      </c>
    </row>
    <row r="14590" spans="1:6" x14ac:dyDescent="0.2">
      <c r="A14590">
        <f t="shared" si="227"/>
        <v>1458.8999999997686</v>
      </c>
      <c r="B14590">
        <v>559958.68826964195</v>
      </c>
      <c r="C14590">
        <v>2905321.3191932798</v>
      </c>
      <c r="D14590">
        <v>385.53960541067801</v>
      </c>
      <c r="E14590">
        <v>2.2253487256946198</v>
      </c>
      <c r="F14590">
        <v>5.8352110957176198E-2</v>
      </c>
    </row>
    <row r="14591" spans="1:6" x14ac:dyDescent="0.2">
      <c r="A14591">
        <f t="shared" si="227"/>
        <v>1458.9999999997685</v>
      </c>
      <c r="B14591">
        <v>559958.78947723005</v>
      </c>
      <c r="C14591">
        <v>2905321.5174679402</v>
      </c>
      <c r="D14591">
        <v>385.53596525206598</v>
      </c>
      <c r="E14591">
        <v>2.2254647363079498</v>
      </c>
      <c r="F14591">
        <v>5.7952594366408101E-2</v>
      </c>
    </row>
    <row r="14592" spans="1:6" x14ac:dyDescent="0.2">
      <c r="A14592">
        <f t="shared" si="227"/>
        <v>1459.0999999997684</v>
      </c>
      <c r="B14592">
        <v>559958.890641173</v>
      </c>
      <c r="C14592">
        <v>2905321.7157767299</v>
      </c>
      <c r="D14592">
        <v>385.532370706709</v>
      </c>
      <c r="E14592">
        <v>2.2255810609781101</v>
      </c>
      <c r="F14592">
        <v>5.7551271855319698E-2</v>
      </c>
    </row>
    <row r="14593" spans="1:6" x14ac:dyDescent="0.2">
      <c r="A14593">
        <f t="shared" si="227"/>
        <v>1459.1999999997684</v>
      </c>
      <c r="B14593">
        <v>559958.99176147603</v>
      </c>
      <c r="C14593">
        <v>2905321.9141196501</v>
      </c>
      <c r="D14593">
        <v>385.528820468248</v>
      </c>
      <c r="E14593">
        <v>2.2256977456705802</v>
      </c>
      <c r="F14593">
        <v>5.7148019482154797E-2</v>
      </c>
    </row>
    <row r="14594" spans="1:6" x14ac:dyDescent="0.2">
      <c r="A14594">
        <f t="shared" si="227"/>
        <v>1459.2999999997683</v>
      </c>
      <c r="B14594">
        <v>559959.09283812798</v>
      </c>
      <c r="C14594">
        <v>2905322.11249675</v>
      </c>
      <c r="D14594">
        <v>385.52531322650401</v>
      </c>
      <c r="E14594">
        <v>2.22581484795298</v>
      </c>
      <c r="F14594">
        <v>5.6742674103770999E-2</v>
      </c>
    </row>
    <row r="14595" spans="1:6" x14ac:dyDescent="0.2">
      <c r="A14595">
        <f t="shared" si="227"/>
        <v>1459.3999999997682</v>
      </c>
      <c r="B14595">
        <v>559959.19387110602</v>
      </c>
      <c r="C14595">
        <v>2905322.3109080698</v>
      </c>
      <c r="D14595">
        <v>385.52184766908198</v>
      </c>
      <c r="E14595">
        <v>2.2259324376254499</v>
      </c>
      <c r="F14595">
        <v>5.6335033214202503E-2</v>
      </c>
    </row>
    <row r="14596" spans="1:6" x14ac:dyDescent="0.2">
      <c r="A14596">
        <f t="shared" ref="A14596:A14659" si="228">A14595+0.1</f>
        <v>1459.4999999997681</v>
      </c>
      <c r="B14596">
        <v>559959.29486036196</v>
      </c>
      <c r="C14596">
        <v>2905322.5093536801</v>
      </c>
      <c r="D14596">
        <v>385.51842248196999</v>
      </c>
      <c r="E14596">
        <v>2.22605059748749</v>
      </c>
      <c r="F14596">
        <v>5.5924854321997799E-2</v>
      </c>
    </row>
    <row r="14597" spans="1:6" x14ac:dyDescent="0.2">
      <c r="A14597">
        <f t="shared" si="228"/>
        <v>1459.599999999768</v>
      </c>
      <c r="B14597">
        <v>559959.39580582804</v>
      </c>
      <c r="C14597">
        <v>2905322.7078336598</v>
      </c>
      <c r="D14597">
        <v>385.51503634913797</v>
      </c>
      <c r="E14597">
        <v>2.22616942425958</v>
      </c>
      <c r="F14597">
        <v>5.5511853837258401E-2</v>
      </c>
    </row>
    <row r="14598" spans="1:6" x14ac:dyDescent="0.2">
      <c r="A14598">
        <f t="shared" si="228"/>
        <v>1459.6999999997679</v>
      </c>
      <c r="B14598">
        <v>559959.49670741102</v>
      </c>
      <c r="C14598">
        <v>2905322.9063481102</v>
      </c>
      <c r="D14598">
        <v>385.51168795114</v>
      </c>
      <c r="E14598">
        <v>2.22628902968138</v>
      </c>
      <c r="F14598">
        <v>5.5095705415549902E-2</v>
      </c>
    </row>
    <row r="14599" spans="1:6" x14ac:dyDescent="0.2">
      <c r="A14599">
        <f t="shared" si="228"/>
        <v>1459.7999999997678</v>
      </c>
      <c r="B14599">
        <v>559959.59756498598</v>
      </c>
      <c r="C14599">
        <v>2905323.1048971801</v>
      </c>
      <c r="D14599">
        <v>385.50837596268502</v>
      </c>
      <c r="E14599">
        <v>2.22640954181451</v>
      </c>
      <c r="F14599">
        <v>5.4676037691776203E-2</v>
      </c>
    </row>
    <row r="14600" spans="1:6" x14ac:dyDescent="0.2">
      <c r="A14600">
        <f t="shared" si="228"/>
        <v>1459.8999999997677</v>
      </c>
      <c r="B14600">
        <v>559959.69837839797</v>
      </c>
      <c r="C14600">
        <v>2905323.3034810298</v>
      </c>
      <c r="D14600">
        <v>385.50509904916299</v>
      </c>
      <c r="E14600">
        <v>2.22653110658577</v>
      </c>
      <c r="F14600">
        <v>5.4252431320639297E-2</v>
      </c>
    </row>
    <row r="14601" spans="1:6" x14ac:dyDescent="0.2">
      <c r="A14601">
        <f t="shared" si="228"/>
        <v>1459.9999999997676</v>
      </c>
      <c r="B14601">
        <v>559959.79914745397</v>
      </c>
      <c r="C14601">
        <v>2905323.50209986</v>
      </c>
      <c r="D14601">
        <v>385.50185586205203</v>
      </c>
      <c r="E14601">
        <v>2.2266538896151</v>
      </c>
      <c r="F14601">
        <v>5.3824415206455298E-2</v>
      </c>
    </row>
    <row r="14602" spans="1:6" x14ac:dyDescent="0.2">
      <c r="A14602">
        <f t="shared" si="228"/>
        <v>1460.0999999997675</v>
      </c>
      <c r="B14602">
        <v>559959.89987192198</v>
      </c>
      <c r="C14602">
        <v>2905323.7007539002</v>
      </c>
      <c r="D14602">
        <v>385.49864503314598</v>
      </c>
      <c r="E14602">
        <v>2.2267780783879698</v>
      </c>
      <c r="F14602">
        <v>5.3391461795569098E-2</v>
      </c>
    </row>
    <row r="14603" spans="1:6" x14ac:dyDescent="0.2">
      <c r="A14603">
        <f t="shared" si="228"/>
        <v>1460.1999999997674</v>
      </c>
      <c r="B14603">
        <v>559960.00055152504</v>
      </c>
      <c r="C14603">
        <v>2905323.8994434299</v>
      </c>
      <c r="D14603">
        <v>385.495465167487</v>
      </c>
      <c r="E14603">
        <v>2.2269038848472702</v>
      </c>
      <c r="F14603">
        <v>5.2952981225358402E-2</v>
      </c>
    </row>
    <row r="14604" spans="1:6" x14ac:dyDescent="0.2">
      <c r="A14604">
        <f t="shared" si="228"/>
        <v>1460.2999999997674</v>
      </c>
      <c r="B14604">
        <v>559960.10118593904</v>
      </c>
      <c r="C14604">
        <v>2905324.0981687801</v>
      </c>
      <c r="D14604">
        <v>385.492314834848</v>
      </c>
      <c r="E14604">
        <v>2.2270315485090402</v>
      </c>
      <c r="F14604">
        <v>5.2508314087531802E-2</v>
      </c>
    </row>
    <row r="14605" spans="1:6" x14ac:dyDescent="0.2">
      <c r="A14605">
        <f t="shared" si="228"/>
        <v>1460.3999999997673</v>
      </c>
      <c r="B14605">
        <v>559960.20177478204</v>
      </c>
      <c r="C14605">
        <v>2905324.2969303201</v>
      </c>
      <c r="D14605">
        <v>385.48919255956798</v>
      </c>
      <c r="E14605">
        <v>2.2271613402473198</v>
      </c>
      <c r="F14605">
        <v>5.2056722434631997E-2</v>
      </c>
    </row>
    <row r="14606" spans="1:6" x14ac:dyDescent="0.2">
      <c r="A14606">
        <f t="shared" si="228"/>
        <v>1460.4999999997672</v>
      </c>
      <c r="B14606">
        <v>559960.30231761595</v>
      </c>
      <c r="C14606">
        <v>2905324.4957285002</v>
      </c>
      <c r="D14606">
        <v>385.486096808463</v>
      </c>
      <c r="E14606">
        <v>2.22729356696729</v>
      </c>
      <c r="F14606">
        <v>5.15973784949341E-2</v>
      </c>
    </row>
    <row r="14607" spans="1:6" x14ac:dyDescent="0.2">
      <c r="A14607">
        <f t="shared" si="228"/>
        <v>1460.5999999997671</v>
      </c>
      <c r="B14607">
        <v>559960.40281393297</v>
      </c>
      <c r="C14607">
        <v>2905324.6945638098</v>
      </c>
      <c r="D14607">
        <v>385.48302597639002</v>
      </c>
      <c r="E14607">
        <v>2.2274285775250302</v>
      </c>
      <c r="F14607">
        <v>5.1129350203997802E-2</v>
      </c>
    </row>
    <row r="14608" spans="1:6" x14ac:dyDescent="0.2">
      <c r="A14608">
        <f t="shared" si="228"/>
        <v>1460.699999999767</v>
      </c>
      <c r="B14608">
        <v>559960.50326315302</v>
      </c>
      <c r="C14608">
        <v>2905324.8934368198</v>
      </c>
      <c r="D14608">
        <v>385.47997836890602</v>
      </c>
      <c r="E14608">
        <v>2.2275667732858899</v>
      </c>
      <c r="F14608">
        <v>5.0651576287058797E-2</v>
      </c>
    </row>
    <row r="14609" spans="1:6" x14ac:dyDescent="0.2">
      <c r="A14609">
        <f t="shared" si="228"/>
        <v>1460.7999999997669</v>
      </c>
      <c r="B14609">
        <v>559960.60366460902</v>
      </c>
      <c r="C14609">
        <v>2905325.09234821</v>
      </c>
      <c r="D14609">
        <v>385.47695217968601</v>
      </c>
      <c r="E14609">
        <v>2.2277079115228302</v>
      </c>
      <c r="F14609">
        <v>5.0164659210234198E-2</v>
      </c>
    </row>
    <row r="14610" spans="1:6" x14ac:dyDescent="0.2">
      <c r="A14610">
        <f t="shared" si="228"/>
        <v>1460.8999999997668</v>
      </c>
      <c r="B14610">
        <v>559960.70401767304</v>
      </c>
      <c r="C14610">
        <v>2905325.2912985901</v>
      </c>
      <c r="D14610">
        <v>385.47394589273603</v>
      </c>
      <c r="E14610">
        <v>2.2278512152105701</v>
      </c>
      <c r="F14610">
        <v>4.9670518581343602E-2</v>
      </c>
    </row>
    <row r="14611" spans="1:6" x14ac:dyDescent="0.2">
      <c r="A14611">
        <f t="shared" si="228"/>
        <v>1460.9999999997667</v>
      </c>
      <c r="B14611">
        <v>559960.80432185205</v>
      </c>
      <c r="C14611">
        <v>2905325.4902884201</v>
      </c>
      <c r="D14611">
        <v>385.470958598332</v>
      </c>
      <c r="E14611">
        <v>2.2279960144803899</v>
      </c>
      <c r="F14611">
        <v>4.9170765049487697E-2</v>
      </c>
    </row>
    <row r="14612" spans="1:6" x14ac:dyDescent="0.2">
      <c r="A14612">
        <f t="shared" si="228"/>
        <v>1461.0999999997666</v>
      </c>
      <c r="B14612">
        <v>559960.90457676398</v>
      </c>
      <c r="C14612">
        <v>2905325.6893180502</v>
      </c>
      <c r="D14612">
        <v>385.46798992181499</v>
      </c>
      <c r="E14612">
        <v>2.22814157245611</v>
      </c>
      <c r="F14612">
        <v>4.8667146768187002E-2</v>
      </c>
    </row>
    <row r="14613" spans="1:6" x14ac:dyDescent="0.2">
      <c r="A14613">
        <f t="shared" si="228"/>
        <v>1461.1999999997665</v>
      </c>
      <c r="B14613">
        <v>559961.00478215597</v>
      </c>
      <c r="C14613">
        <v>2905325.8883876698</v>
      </c>
      <c r="D14613">
        <v>385.46504005641202</v>
      </c>
      <c r="E14613">
        <v>2.22828682210781</v>
      </c>
      <c r="F14613">
        <v>4.8162215310557602E-2</v>
      </c>
    </row>
    <row r="14614" spans="1:6" x14ac:dyDescent="0.2">
      <c r="A14614">
        <f t="shared" si="228"/>
        <v>1461.2999999997664</v>
      </c>
      <c r="B14614">
        <v>559961.10493795597</v>
      </c>
      <c r="C14614">
        <v>2905326.0874972702</v>
      </c>
      <c r="D14614">
        <v>385.46210994681599</v>
      </c>
      <c r="E14614">
        <v>2.22843011228368</v>
      </c>
      <c r="F14614">
        <v>4.7659940579887899E-2</v>
      </c>
    </row>
    <row r="14615" spans="1:6" x14ac:dyDescent="0.2">
      <c r="A14615">
        <f t="shared" si="228"/>
        <v>1461.3999999997664</v>
      </c>
      <c r="B14615">
        <v>559961.205044384</v>
      </c>
      <c r="C14615">
        <v>2905326.28664653</v>
      </c>
      <c r="D14615">
        <v>385.45920161046598</v>
      </c>
      <c r="E14615">
        <v>2.2285711035230502</v>
      </c>
      <c r="F14615">
        <v>4.7160941571065297E-2</v>
      </c>
    </row>
    <row r="14616" spans="1:6" x14ac:dyDescent="0.2">
      <c r="A14616">
        <f t="shared" si="228"/>
        <v>1461.4999999997663</v>
      </c>
      <c r="B14616">
        <v>559961.30510171002</v>
      </c>
      <c r="C14616">
        <v>2905326.48583504</v>
      </c>
      <c r="D14616">
        <v>385.45631732223598</v>
      </c>
      <c r="E14616">
        <v>2.22870982270243</v>
      </c>
      <c r="F14616">
        <v>4.6664941490890399E-2</v>
      </c>
    </row>
    <row r="14617" spans="1:6" x14ac:dyDescent="0.2">
      <c r="A14617">
        <f t="shared" si="228"/>
        <v>1461.5999999997662</v>
      </c>
      <c r="B14617">
        <v>559961.40511018701</v>
      </c>
      <c r="C14617">
        <v>2905326.6850624401</v>
      </c>
      <c r="D14617">
        <v>385.45345938062502</v>
      </c>
      <c r="E14617">
        <v>2.2288463065692001</v>
      </c>
      <c r="F14617">
        <v>4.6171677377576902E-2</v>
      </c>
    </row>
    <row r="14618" spans="1:6" x14ac:dyDescent="0.2">
      <c r="A14618">
        <f t="shared" si="228"/>
        <v>1461.6999999997661</v>
      </c>
      <c r="B14618">
        <v>559961.50507005304</v>
      </c>
      <c r="C14618">
        <v>2905326.8843283402</v>
      </c>
      <c r="D14618">
        <v>385.45063008167801</v>
      </c>
      <c r="E14618">
        <v>2.2289805997982</v>
      </c>
      <c r="F14618">
        <v>4.56809083973903E-2</v>
      </c>
    </row>
    <row r="14619" spans="1:6" x14ac:dyDescent="0.2">
      <c r="A14619">
        <f t="shared" si="228"/>
        <v>1461.799999999766</v>
      </c>
      <c r="B14619">
        <v>559961.60498153698</v>
      </c>
      <c r="C14619">
        <v>2905327.0836323998</v>
      </c>
      <c r="D14619">
        <v>385.44783169232898</v>
      </c>
      <c r="E14619">
        <v>2.2291127537968101</v>
      </c>
      <c r="F14619">
        <v>4.5192415906507702E-2</v>
      </c>
    </row>
    <row r="14620" spans="1:6" x14ac:dyDescent="0.2">
      <c r="A14620">
        <f t="shared" si="228"/>
        <v>1461.8999999997659</v>
      </c>
      <c r="B14620">
        <v>559961.70484485396</v>
      </c>
      <c r="C14620">
        <v>2905327.2829742702</v>
      </c>
      <c r="D14620">
        <v>385.44506642637498</v>
      </c>
      <c r="E14620">
        <v>2.2292428260103101</v>
      </c>
      <c r="F14620">
        <v>4.4706001348711603E-2</v>
      </c>
    </row>
    <row r="14621" spans="1:6" x14ac:dyDescent="0.2">
      <c r="A14621">
        <f t="shared" si="228"/>
        <v>1461.9999999997658</v>
      </c>
      <c r="B14621">
        <v>559961.80466021597</v>
      </c>
      <c r="C14621">
        <v>2905327.48235359</v>
      </c>
      <c r="D14621">
        <v>385.44233642334302</v>
      </c>
      <c r="E14621">
        <v>2.2293708795329099</v>
      </c>
      <c r="F14621">
        <v>4.4221483482231198E-2</v>
      </c>
    </row>
    <row r="14622" spans="1:6" x14ac:dyDescent="0.2">
      <c r="A14622">
        <f t="shared" si="228"/>
        <v>1462.0999999997657</v>
      </c>
      <c r="B14622">
        <v>559961.90442782606</v>
      </c>
      <c r="C14622">
        <v>2905327.68177005</v>
      </c>
      <c r="D14622">
        <v>385.43964372994799</v>
      </c>
      <c r="E14622">
        <v>2.2294969829006299</v>
      </c>
      <c r="F14622">
        <v>4.37386952564724E-2</v>
      </c>
    </row>
    <row r="14623" spans="1:6" x14ac:dyDescent="0.2">
      <c r="A14623">
        <f t="shared" si="228"/>
        <v>1462.1999999997656</v>
      </c>
      <c r="B14623">
        <v>559962.00414788397</v>
      </c>
      <c r="C14623">
        <v>2905327.8812233298</v>
      </c>
      <c r="D14623">
        <v>385.436990283966</v>
      </c>
      <c r="E14623">
        <v>2.2296212100019099</v>
      </c>
      <c r="F14623">
        <v>4.3257480516113202E-2</v>
      </c>
    </row>
    <row r="14624" spans="1:6" x14ac:dyDescent="0.2">
      <c r="A14624">
        <f t="shared" si="228"/>
        <v>1462.2999999997655</v>
      </c>
      <c r="B14624">
        <v>559962.10382058402</v>
      </c>
      <c r="C14624">
        <v>2905328.08071311</v>
      </c>
      <c r="D14624">
        <v>385.434377900328</v>
      </c>
      <c r="E14624">
        <v>2.2297436400707502</v>
      </c>
      <c r="F14624">
        <v>4.27776906203573E-2</v>
      </c>
    </row>
    <row r="14625" spans="1:6" x14ac:dyDescent="0.2">
      <c r="A14625">
        <f t="shared" si="228"/>
        <v>1462.3999999997654</v>
      </c>
      <c r="B14625">
        <v>559962.203446117</v>
      </c>
      <c r="C14625">
        <v>2905328.2802390899</v>
      </c>
      <c r="D14625">
        <v>385.43180825925799</v>
      </c>
      <c r="E14625">
        <v>2.22986435774467</v>
      </c>
      <c r="F14625">
        <v>4.2299181035199002E-2</v>
      </c>
    </row>
    <row r="14626" spans="1:6" x14ac:dyDescent="0.2">
      <c r="A14626">
        <f t="shared" si="228"/>
        <v>1462.4999999997654</v>
      </c>
      <c r="B14626">
        <v>559962.30302467197</v>
      </c>
      <c r="C14626">
        <v>2905328.4798010001</v>
      </c>
      <c r="D14626">
        <v>385.42928289631601</v>
      </c>
      <c r="E14626">
        <v>2.2299834531785399</v>
      </c>
      <c r="F14626">
        <v>4.1821807923110701E-2</v>
      </c>
    </row>
    <row r="14627" spans="1:6" x14ac:dyDescent="0.2">
      <c r="A14627">
        <f t="shared" si="228"/>
        <v>1462.5999999997653</v>
      </c>
      <c r="B14627">
        <v>559962.40255643195</v>
      </c>
      <c r="C14627">
        <v>2905328.6793985502</v>
      </c>
      <c r="D14627">
        <v>385.42680319417201</v>
      </c>
      <c r="E14627">
        <v>2.23010102221166</v>
      </c>
      <c r="F14627">
        <v>4.1345424749510799E-2</v>
      </c>
    </row>
    <row r="14628" spans="1:6" x14ac:dyDescent="0.2">
      <c r="A14628">
        <f t="shared" si="228"/>
        <v>1462.6999999997652</v>
      </c>
      <c r="B14628">
        <v>559962.50204157794</v>
      </c>
      <c r="C14628">
        <v>2905328.8790314798</v>
      </c>
      <c r="D14628">
        <v>385.42437037597199</v>
      </c>
      <c r="E14628">
        <v>2.2302171665886998</v>
      </c>
      <c r="F14628">
        <v>4.0869878903097401E-2</v>
      </c>
    </row>
    <row r="14629" spans="1:6" x14ac:dyDescent="0.2">
      <c r="A14629">
        <f t="shared" si="228"/>
        <v>1462.7999999997651</v>
      </c>
      <c r="B14629">
        <v>559962.60148028506</v>
      </c>
      <c r="C14629">
        <v>2905329.0786995301</v>
      </c>
      <c r="D14629">
        <v>385.421985500125</v>
      </c>
      <c r="E14629">
        <v>2.23033199423798</v>
      </c>
      <c r="F14629">
        <v>4.0395008325861598E-2</v>
      </c>
    </row>
    <row r="14630" spans="1:6" x14ac:dyDescent="0.2">
      <c r="A14630">
        <f t="shared" si="228"/>
        <v>1462.899999999765</v>
      </c>
      <c r="B14630">
        <v>559962.70087272103</v>
      </c>
      <c r="C14630">
        <v>2905329.2784024901</v>
      </c>
      <c r="D14630">
        <v>385.41964945637898</v>
      </c>
      <c r="E14630">
        <v>2.23044561961246</v>
      </c>
      <c r="F14630">
        <v>3.99206381405365E-2</v>
      </c>
    </row>
    <row r="14631" spans="1:6" x14ac:dyDescent="0.2">
      <c r="A14631">
        <f t="shared" si="228"/>
        <v>1462.9999999997649</v>
      </c>
      <c r="B14631">
        <v>559962.800219047</v>
      </c>
      <c r="C14631">
        <v>2905329.4781401199</v>
      </c>
      <c r="D14631">
        <v>385.41736296302099</v>
      </c>
      <c r="E14631">
        <v>2.2305539755925001</v>
      </c>
      <c r="F14631">
        <v>3.9397765504967E-2</v>
      </c>
    </row>
    <row r="14632" spans="1:6" x14ac:dyDescent="0.2">
      <c r="A14632">
        <f t="shared" si="228"/>
        <v>1463.0999999997648</v>
      </c>
      <c r="B14632">
        <v>559962.89951482695</v>
      </c>
      <c r="C14632">
        <v>2905329.67791394</v>
      </c>
      <c r="D14632">
        <v>385.41516007583999</v>
      </c>
      <c r="E14632">
        <v>2.23066574756949</v>
      </c>
      <c r="F14632">
        <v>3.8925939811137303E-2</v>
      </c>
    </row>
    <row r="14633" spans="1:6" x14ac:dyDescent="0.2">
      <c r="A14633">
        <f t="shared" si="228"/>
        <v>1463.1999999997647</v>
      </c>
      <c r="B14633">
        <v>559962.99876510701</v>
      </c>
      <c r="C14633">
        <v>2905329.8777219201</v>
      </c>
      <c r="D14633">
        <v>385.41300587533698</v>
      </c>
      <c r="E14633">
        <v>2.2307798665907002</v>
      </c>
      <c r="F14633">
        <v>3.8504946149112901E-2</v>
      </c>
    </row>
    <row r="14634" spans="1:6" x14ac:dyDescent="0.2">
      <c r="A14634">
        <f t="shared" si="228"/>
        <v>1463.2999999997646</v>
      </c>
      <c r="B14634">
        <v>559963.09797474602</v>
      </c>
      <c r="C14634">
        <v>2905330.0775620099</v>
      </c>
      <c r="D14634">
        <v>385.410865592628</v>
      </c>
      <c r="E14634">
        <v>2.2308952819672401</v>
      </c>
      <c r="F14634">
        <v>3.8134473693136502E-2</v>
      </c>
    </row>
    <row r="14635" spans="1:6" x14ac:dyDescent="0.2">
      <c r="A14635">
        <f t="shared" si="228"/>
        <v>1463.3999999997645</v>
      </c>
      <c r="B14635">
        <v>559963.19714841002</v>
      </c>
      <c r="C14635">
        <v>2905330.2774321302</v>
      </c>
      <c r="D14635">
        <v>385.40870464404298</v>
      </c>
      <c r="E14635">
        <v>2.2310109606000998</v>
      </c>
      <c r="F14635">
        <v>3.7815246398032097E-2</v>
      </c>
    </row>
    <row r="14636" spans="1:6" x14ac:dyDescent="0.2">
      <c r="A14636">
        <f t="shared" si="228"/>
        <v>1463.4999999997644</v>
      </c>
      <c r="B14636">
        <v>559963.29629066295</v>
      </c>
      <c r="C14636">
        <v>2905330.4773301398</v>
      </c>
      <c r="D14636">
        <v>385.40648788777997</v>
      </c>
      <c r="E14636">
        <v>2.2311259127943699</v>
      </c>
      <c r="F14636">
        <v>3.7542857241329497E-2</v>
      </c>
    </row>
    <row r="14637" spans="1:6" x14ac:dyDescent="0.2">
      <c r="A14637">
        <f t="shared" si="228"/>
        <v>1463.5999999997643</v>
      </c>
      <c r="B14637">
        <v>559963.39540550997</v>
      </c>
      <c r="C14637">
        <v>2905330.67725405</v>
      </c>
      <c r="D14637">
        <v>385.40418311883701</v>
      </c>
      <c r="E14637">
        <v>2.2312392103587499</v>
      </c>
      <c r="F14637">
        <v>3.7316714654964903E-2</v>
      </c>
    </row>
    <row r="14638" spans="1:6" x14ac:dyDescent="0.2">
      <c r="A14638">
        <f t="shared" si="228"/>
        <v>1463.6999999997643</v>
      </c>
      <c r="B14638">
        <v>559963.49449674797</v>
      </c>
      <c r="C14638">
        <v>2905330.8772018799</v>
      </c>
      <c r="D14638">
        <v>385.40175838712099</v>
      </c>
      <c r="E14638">
        <v>2.2313499455353498</v>
      </c>
      <c r="F14638">
        <v>3.71361280816562E-2</v>
      </c>
    </row>
    <row r="14639" spans="1:6" x14ac:dyDescent="0.2">
      <c r="A14639">
        <f t="shared" si="228"/>
        <v>1463.7999999997642</v>
      </c>
      <c r="B14639">
        <v>559963.59356796101</v>
      </c>
      <c r="C14639">
        <v>2905331.07717166</v>
      </c>
      <c r="D14639">
        <v>385.399182026223</v>
      </c>
      <c r="E14639">
        <v>2.23145723229218</v>
      </c>
      <c r="F14639">
        <v>3.7000305234541397E-2</v>
      </c>
    </row>
    <row r="14640" spans="1:6" x14ac:dyDescent="0.2">
      <c r="A14640">
        <f t="shared" si="228"/>
        <v>1463.8999999997641</v>
      </c>
      <c r="B14640">
        <v>559963.69262251502</v>
      </c>
      <c r="C14640">
        <v>2905331.2771614101</v>
      </c>
      <c r="D14640">
        <v>385.39642268090603</v>
      </c>
      <c r="E14640">
        <v>2.2315602078710302</v>
      </c>
      <c r="F14640">
        <v>3.6908348823341201E-2</v>
      </c>
    </row>
    <row r="14641" spans="1:6" x14ac:dyDescent="0.2">
      <c r="A14641">
        <f t="shared" si="228"/>
        <v>1463.999999999764</v>
      </c>
      <c r="B14641">
        <v>559963.791663546</v>
      </c>
      <c r="C14641">
        <v>2905331.47716917</v>
      </c>
      <c r="D14641">
        <v>385.39344933313902</v>
      </c>
      <c r="E14641">
        <v>2.2316580346392398</v>
      </c>
      <c r="F14641">
        <v>3.6859252627585999E-2</v>
      </c>
    </row>
    <row r="14642" spans="1:6" x14ac:dyDescent="0.2">
      <c r="A14642">
        <f t="shared" si="228"/>
        <v>1464.0999999997639</v>
      </c>
      <c r="B14642">
        <v>559963.89069395803</v>
      </c>
      <c r="C14642">
        <v>2905331.67719302</v>
      </c>
      <c r="D14642">
        <v>385.39023132648902</v>
      </c>
      <c r="E14642">
        <v>2.2317499023041001</v>
      </c>
      <c r="F14642">
        <v>3.6851896767092697E-2</v>
      </c>
    </row>
    <row r="14643" spans="1:6" x14ac:dyDescent="0.2">
      <c r="A14643">
        <f t="shared" si="228"/>
        <v>1464.1999999997638</v>
      </c>
      <c r="B14643">
        <v>559963.98971641005</v>
      </c>
      <c r="C14643">
        <v>2905331.87723104</v>
      </c>
      <c r="D14643">
        <v>385.386738388651</v>
      </c>
      <c r="E14643">
        <v>2.23183503056319</v>
      </c>
      <c r="F14643">
        <v>3.6885041977148002E-2</v>
      </c>
    </row>
    <row r="14644" spans="1:6" x14ac:dyDescent="0.2">
      <c r="A14644">
        <f t="shared" si="228"/>
        <v>1464.2999999997637</v>
      </c>
      <c r="B14644">
        <v>559964.08873331104</v>
      </c>
      <c r="C14644">
        <v>2905332.0772813698</v>
      </c>
      <c r="D14644">
        <v>385.38294065185499</v>
      </c>
      <c r="E14644">
        <v>2.2319126722851101</v>
      </c>
      <c r="F14644">
        <v>3.6957322635111901E-2</v>
      </c>
    </row>
    <row r="14645" spans="1:6" x14ac:dyDescent="0.2">
      <c r="A14645">
        <f t="shared" si="228"/>
        <v>1464.3999999997636</v>
      </c>
      <c r="B14645">
        <v>559964.18774681003</v>
      </c>
      <c r="C14645">
        <v>2905332.2773421798</v>
      </c>
      <c r="D14645">
        <v>385.37880867085801</v>
      </c>
      <c r="E14645">
        <v>2.23198211734727</v>
      </c>
      <c r="F14645">
        <v>3.7067238189621099E-2</v>
      </c>
    </row>
    <row r="14646" spans="1:6" x14ac:dyDescent="0.2">
      <c r="A14646">
        <f t="shared" si="228"/>
        <v>1464.4999999997635</v>
      </c>
      <c r="B14646">
        <v>559964.28675878898</v>
      </c>
      <c r="C14646">
        <v>2905332.4774116902</v>
      </c>
      <c r="D14646">
        <v>385.37431343812699</v>
      </c>
      <c r="E14646">
        <v>2.2320428592460502</v>
      </c>
      <c r="F14646">
        <v>3.7212877252333298E-2</v>
      </c>
    </row>
    <row r="14647" spans="1:6" x14ac:dyDescent="0.2">
      <c r="A14647">
        <f t="shared" si="228"/>
        <v>1464.5999999997634</v>
      </c>
      <c r="B14647">
        <v>559964.38577083196</v>
      </c>
      <c r="C14647">
        <v>2905332.6774882199</v>
      </c>
      <c r="D14647">
        <v>385.369426339168</v>
      </c>
      <c r="E14647">
        <v>2.23209434832745</v>
      </c>
      <c r="F14647">
        <v>3.7392663342829702E-2</v>
      </c>
    </row>
    <row r="14648" spans="1:6" x14ac:dyDescent="0.2">
      <c r="A14648">
        <f t="shared" si="228"/>
        <v>1464.6999999997633</v>
      </c>
      <c r="B14648">
        <v>559964.48478426004</v>
      </c>
      <c r="C14648">
        <v>2905332.8775701402</v>
      </c>
      <c r="D14648">
        <v>385.36411927581099</v>
      </c>
      <c r="E14648">
        <v>2.2321373860234601</v>
      </c>
      <c r="F14648">
        <v>3.7600302493200899E-2</v>
      </c>
    </row>
    <row r="14649" spans="1:6" x14ac:dyDescent="0.2">
      <c r="A14649">
        <f t="shared" si="228"/>
        <v>1464.7999999997633</v>
      </c>
      <c r="B14649">
        <v>559964.58379976102</v>
      </c>
      <c r="C14649">
        <v>2905333.07765623</v>
      </c>
      <c r="D14649">
        <v>385.35836863619699</v>
      </c>
      <c r="E14649">
        <v>2.2321735085992098</v>
      </c>
      <c r="F14649">
        <v>3.7828352480149097E-2</v>
      </c>
    </row>
    <row r="14650" spans="1:6" x14ac:dyDescent="0.2">
      <c r="A14650">
        <f t="shared" si="228"/>
        <v>1464.8999999997632</v>
      </c>
      <c r="B14650">
        <v>559964.68281733396</v>
      </c>
      <c r="C14650">
        <v>2905333.2777457498</v>
      </c>
      <c r="D14650">
        <v>385.35215624886303</v>
      </c>
      <c r="E14650">
        <v>2.2322043357668702</v>
      </c>
      <c r="F14650">
        <v>3.8070261109685401E-2</v>
      </c>
    </row>
    <row r="14651" spans="1:6" x14ac:dyDescent="0.2">
      <c r="A14651">
        <f t="shared" si="228"/>
        <v>1464.9999999997631</v>
      </c>
      <c r="B14651">
        <v>559964.78183639201</v>
      </c>
      <c r="C14651">
        <v>2905333.4778384301</v>
      </c>
      <c r="D14651">
        <v>385.345468882788</v>
      </c>
      <c r="E14651">
        <v>2.2322315029489901</v>
      </c>
      <c r="F14651">
        <v>3.8320262696782202E-2</v>
      </c>
    </row>
    <row r="14652" spans="1:6" x14ac:dyDescent="0.2">
      <c r="A14652">
        <f t="shared" si="228"/>
        <v>1465.099999999763</v>
      </c>
      <c r="B14652">
        <v>559964.88085585297</v>
      </c>
      <c r="C14652">
        <v>2905333.6779344198</v>
      </c>
      <c r="D14652">
        <v>385.33829779008101</v>
      </c>
      <c r="E14652">
        <v>2.2322565125468401</v>
      </c>
      <c r="F14652">
        <v>3.8573527690891299E-2</v>
      </c>
    </row>
    <row r="14653" spans="1:6" x14ac:dyDescent="0.2">
      <c r="A14653">
        <f t="shared" si="228"/>
        <v>1465.1999999997629</v>
      </c>
      <c r="B14653">
        <v>559964.97987422894</v>
      </c>
      <c r="C14653">
        <v>2905333.8780342201</v>
      </c>
      <c r="D14653">
        <v>385.33063833953798</v>
      </c>
      <c r="E14653">
        <v>2.2322805279615299</v>
      </c>
      <c r="F14653">
        <v>3.8826548449144002E-2</v>
      </c>
    </row>
    <row r="14654" spans="1:6" x14ac:dyDescent="0.2">
      <c r="A14654">
        <f t="shared" si="228"/>
        <v>1465.2999999997628</v>
      </c>
      <c r="B14654">
        <v>559965.07888975099</v>
      </c>
      <c r="C14654">
        <v>2905334.0781386099</v>
      </c>
      <c r="D14654">
        <v>385.32248979238801</v>
      </c>
      <c r="E14654">
        <v>2.23230396249921</v>
      </c>
      <c r="F14654">
        <v>3.9078196000443301E-2</v>
      </c>
    </row>
    <row r="14655" spans="1:6" x14ac:dyDescent="0.2">
      <c r="A14655">
        <f t="shared" si="228"/>
        <v>1465.3999999997627</v>
      </c>
      <c r="B14655">
        <v>559965.17790056195</v>
      </c>
      <c r="C14655">
        <v>2905334.2782484302</v>
      </c>
      <c r="D14655">
        <v>385.31385536445401</v>
      </c>
      <c r="E14655">
        <v>2.2323273196000799</v>
      </c>
      <c r="F14655">
        <v>3.9326703171591197E-2</v>
      </c>
    </row>
    <row r="14656" spans="1:6" x14ac:dyDescent="0.2">
      <c r="A14656">
        <f t="shared" si="228"/>
        <v>1465.4999999997626</v>
      </c>
      <c r="B14656">
        <v>559965.27690467995</v>
      </c>
      <c r="C14656">
        <v>2905334.4783646502</v>
      </c>
      <c r="D14656">
        <v>385.30474165406702</v>
      </c>
      <c r="E14656">
        <v>2.23235143138466</v>
      </c>
      <c r="F14656">
        <v>3.9569110779388503E-2</v>
      </c>
    </row>
    <row r="14657" spans="1:6" x14ac:dyDescent="0.2">
      <c r="A14657">
        <f t="shared" si="228"/>
        <v>1465.5999999997625</v>
      </c>
      <c r="B14657">
        <v>559965.37589991</v>
      </c>
      <c r="C14657">
        <v>2905334.6784884399</v>
      </c>
      <c r="D14657">
        <v>385.29515798947301</v>
      </c>
      <c r="E14657">
        <v>2.23237699912745</v>
      </c>
      <c r="F14657">
        <v>3.9802718968842202E-2</v>
      </c>
    </row>
    <row r="14658" spans="1:6" x14ac:dyDescent="0.2">
      <c r="A14658">
        <f t="shared" si="228"/>
        <v>1465.6999999997624</v>
      </c>
      <c r="B14658">
        <v>559965.47488387802</v>
      </c>
      <c r="C14658">
        <v>2905334.87862112</v>
      </c>
      <c r="D14658">
        <v>385.28511613183298</v>
      </c>
      <c r="E14658">
        <v>2.2324045774675101</v>
      </c>
      <c r="F14658">
        <v>4.0025088719738297E-2</v>
      </c>
    </row>
    <row r="14659" spans="1:6" x14ac:dyDescent="0.2">
      <c r="A14659">
        <f t="shared" si="228"/>
        <v>1465.7999999997623</v>
      </c>
      <c r="B14659">
        <v>559965.57385405304</v>
      </c>
      <c r="C14659">
        <v>2905335.0787641299</v>
      </c>
      <c r="D14659">
        <v>385.274630000461</v>
      </c>
      <c r="E14659">
        <v>2.2324345688743801</v>
      </c>
      <c r="F14659">
        <v>4.0234038647188997E-2</v>
      </c>
    </row>
    <row r="14660" spans="1:6" x14ac:dyDescent="0.2">
      <c r="A14660">
        <f t="shared" ref="A14660:A14723" si="229">A14659+0.1</f>
        <v>1465.8999999997623</v>
      </c>
      <c r="B14660">
        <v>559965.67280777195</v>
      </c>
      <c r="C14660">
        <v>2905335.27891905</v>
      </c>
      <c r="D14660">
        <v>385.26371541759403</v>
      </c>
      <c r="E14660">
        <v>2.2324672249644002</v>
      </c>
      <c r="F14660">
        <v>4.0427641235090198E-2</v>
      </c>
    </row>
    <row r="14661" spans="1:6" x14ac:dyDescent="0.2">
      <c r="A14661">
        <f t="shared" si="229"/>
        <v>1465.9999999997622</v>
      </c>
      <c r="B14661">
        <v>559965.77174226299</v>
      </c>
      <c r="C14661">
        <v>2905335.4790874999</v>
      </c>
      <c r="D14661">
        <v>385.25238986945698</v>
      </c>
      <c r="E14661">
        <v>2.2325026525376002</v>
      </c>
      <c r="F14661">
        <v>4.0604219981488401E-2</v>
      </c>
    </row>
    <row r="14662" spans="1:6" x14ac:dyDescent="0.2">
      <c r="A14662">
        <f t="shared" si="229"/>
        <v>1466.0999999997621</v>
      </c>
      <c r="B14662">
        <v>559965.87065466703</v>
      </c>
      <c r="C14662">
        <v>2905335.6792711802</v>
      </c>
      <c r="D14662">
        <v>385.24067228064598</v>
      </c>
      <c r="E14662">
        <v>2.2325408230259698</v>
      </c>
      <c r="F14662">
        <v>4.0762347303917902E-2</v>
      </c>
    </row>
    <row r="14663" spans="1:6" x14ac:dyDescent="0.2">
      <c r="A14663">
        <f t="shared" si="229"/>
        <v>1466.199999999762</v>
      </c>
      <c r="B14663">
        <v>559965.96954206005</v>
      </c>
      <c r="C14663">
        <v>2905335.87947179</v>
      </c>
      <c r="D14663">
        <v>385.22858279975799</v>
      </c>
      <c r="E14663">
        <v>2.23258158432261</v>
      </c>
      <c r="F14663">
        <v>4.0900842812467197E-2</v>
      </c>
    </row>
    <row r="14664" spans="1:6" x14ac:dyDescent="0.2">
      <c r="A14664">
        <f t="shared" si="229"/>
        <v>1466.2999999997619</v>
      </c>
      <c r="B14664">
        <v>559966.06840147404</v>
      </c>
      <c r="C14664">
        <v>2905336.0796910399</v>
      </c>
      <c r="D14664">
        <v>385.21614259489201</v>
      </c>
      <c r="E14664">
        <v>2.2326246741489801</v>
      </c>
      <c r="F14664">
        <v>4.1018771508566199E-2</v>
      </c>
    </row>
    <row r="14665" spans="1:6" x14ac:dyDescent="0.2">
      <c r="A14665">
        <f t="shared" si="229"/>
        <v>1466.3999999997618</v>
      </c>
      <c r="B14665">
        <v>559966.16722991795</v>
      </c>
      <c r="C14665">
        <v>2905336.2799306298</v>
      </c>
      <c r="D14665">
        <v>385.20337365829101</v>
      </c>
      <c r="E14665">
        <v>2.2326697465365801</v>
      </c>
      <c r="F14665">
        <v>4.11154739448511E-2</v>
      </c>
    </row>
    <row r="14666" spans="1:6" x14ac:dyDescent="0.2">
      <c r="A14666">
        <f t="shared" si="229"/>
        <v>1466.4999999997617</v>
      </c>
      <c r="B14666">
        <v>559966.26602440397</v>
      </c>
      <c r="C14666">
        <v>2905336.4801921998</v>
      </c>
      <c r="D14666">
        <v>385.19029862798902</v>
      </c>
      <c r="E14666">
        <v>2.2327164052330399</v>
      </c>
      <c r="F14666">
        <v>4.1190502956092702E-2</v>
      </c>
    </row>
    <row r="14667" spans="1:6" x14ac:dyDescent="0.2">
      <c r="A14667">
        <f t="shared" si="229"/>
        <v>1466.5999999997616</v>
      </c>
      <c r="B14667">
        <v>559966.36478196201</v>
      </c>
      <c r="C14667">
        <v>2905336.6804773398</v>
      </c>
      <c r="D14667">
        <v>385.17694060423997</v>
      </c>
      <c r="E14667">
        <v>2.2327642380135702</v>
      </c>
      <c r="F14667">
        <v>4.1243478427119402E-2</v>
      </c>
    </row>
    <row r="14668" spans="1:6" x14ac:dyDescent="0.2">
      <c r="A14668">
        <f t="shared" si="229"/>
        <v>1466.6999999997615</v>
      </c>
      <c r="B14668">
        <v>559966.46349965106</v>
      </c>
      <c r="C14668">
        <v>2905336.88078757</v>
      </c>
      <c r="D14668">
        <v>385.16332294156501</v>
      </c>
      <c r="E14668">
        <v>2.2328128054691101</v>
      </c>
      <c r="F14668">
        <v>4.1274159547540899E-2</v>
      </c>
    </row>
    <row r="14669" spans="1:6" x14ac:dyDescent="0.2">
      <c r="A14669">
        <f t="shared" si="229"/>
        <v>1466.7999999997614</v>
      </c>
      <c r="B14669">
        <v>559966.56217457203</v>
      </c>
      <c r="C14669">
        <v>2905337.0811243602</v>
      </c>
      <c r="D14669">
        <v>385.14946906867402</v>
      </c>
      <c r="E14669">
        <v>2.2328616364652198</v>
      </c>
      <c r="F14669">
        <v>4.1282491766239E-2</v>
      </c>
    </row>
    <row r="14670" spans="1:6" x14ac:dyDescent="0.2">
      <c r="A14670">
        <f t="shared" si="229"/>
        <v>1466.8999999997613</v>
      </c>
      <c r="B14670">
        <v>559966.66080387903</v>
      </c>
      <c r="C14670">
        <v>2905337.2814890598</v>
      </c>
      <c r="D14670">
        <v>385.13540233147398</v>
      </c>
      <c r="E14670">
        <v>2.2329102301524801</v>
      </c>
      <c r="F14670">
        <v>4.1268628146743203E-2</v>
      </c>
    </row>
    <row r="14671" spans="1:6" x14ac:dyDescent="0.2">
      <c r="A14671">
        <f t="shared" si="229"/>
        <v>1466.9999999997613</v>
      </c>
      <c r="B14671">
        <v>559966.75938479998</v>
      </c>
      <c r="C14671">
        <v>2905337.4818829498</v>
      </c>
      <c r="D14671">
        <v>385.121145854475</v>
      </c>
      <c r="E14671">
        <v>2.2329580605113</v>
      </c>
      <c r="F14671">
        <v>4.1232937064973399E-2</v>
      </c>
    </row>
    <row r="14672" spans="1:6" x14ac:dyDescent="0.2">
      <c r="A14672">
        <f t="shared" si="229"/>
        <v>1467.0999999997612</v>
      </c>
      <c r="B14672">
        <v>559966.85791465396</v>
      </c>
      <c r="C14672">
        <v>2905337.6823072201</v>
      </c>
      <c r="D14672">
        <v>385.10672241853501</v>
      </c>
      <c r="E14672">
        <v>2.2330045814856301</v>
      </c>
      <c r="F14672">
        <v>4.1176002195620703E-2</v>
      </c>
    </row>
    <row r="14673" spans="1:6" x14ac:dyDescent="0.2">
      <c r="A14673">
        <f t="shared" si="229"/>
        <v>1467.1999999997611</v>
      </c>
      <c r="B14673">
        <v>559966.95639087004</v>
      </c>
      <c r="C14673">
        <v>2905337.8827629099</v>
      </c>
      <c r="D14673">
        <v>385.09215435391798</v>
      </c>
      <c r="E14673">
        <v>2.2330492318763899</v>
      </c>
      <c r="F14673">
        <v>4.10986176451286E-2</v>
      </c>
    </row>
    <row r="14674" spans="1:6" x14ac:dyDescent="0.2">
      <c r="A14674">
        <f t="shared" si="229"/>
        <v>1467.299999999761</v>
      </c>
      <c r="B14674">
        <v>559967.05481099896</v>
      </c>
      <c r="C14674">
        <v>2905338.0832509599</v>
      </c>
      <c r="D14674">
        <v>385.07746344798102</v>
      </c>
      <c r="E14674">
        <v>2.23309143999878</v>
      </c>
      <c r="F14674">
        <v>4.1001779048679299E-2</v>
      </c>
    </row>
    <row r="14675" spans="1:6" x14ac:dyDescent="0.2">
      <c r="A14675">
        <f t="shared" si="229"/>
        <v>1467.3999999997609</v>
      </c>
      <c r="B14675">
        <v>559967.15317273804</v>
      </c>
      <c r="C14675">
        <v>2905338.2837721598</v>
      </c>
      <c r="D14675">
        <v>385.06267086672801</v>
      </c>
      <c r="E14675">
        <v>2.2331306292426398</v>
      </c>
      <c r="F14675">
        <v>4.0886668955856902E-2</v>
      </c>
    </row>
    <row r="14676" spans="1:6" x14ac:dyDescent="0.2">
      <c r="A14676">
        <f t="shared" si="229"/>
        <v>1467.4999999997608</v>
      </c>
      <c r="B14676">
        <v>559967.25147393497</v>
      </c>
      <c r="C14676">
        <v>2905338.4843271798</v>
      </c>
      <c r="D14676">
        <v>385.047797088756</v>
      </c>
      <c r="E14676">
        <v>2.2331662282606399</v>
      </c>
      <c r="F14676">
        <v>4.07546294579718E-2</v>
      </c>
    </row>
    <row r="14677" spans="1:6" x14ac:dyDescent="0.2">
      <c r="A14677">
        <f t="shared" si="229"/>
        <v>1467.5999999997607</v>
      </c>
      <c r="B14677">
        <v>559967.34971261094</v>
      </c>
      <c r="C14677">
        <v>2905338.6849165298</v>
      </c>
      <c r="D14677">
        <v>385.032861848175</v>
      </c>
      <c r="E14677">
        <v>2.23319769770844</v>
      </c>
      <c r="F14677">
        <v>4.06070981062839E-2</v>
      </c>
    </row>
    <row r="14678" spans="1:6" x14ac:dyDescent="0.2">
      <c r="A14678">
        <f t="shared" si="229"/>
        <v>1467.6999999997606</v>
      </c>
      <c r="B14678">
        <v>559967.44788696105</v>
      </c>
      <c r="C14678">
        <v>2905338.8855405701</v>
      </c>
      <c r="D14678">
        <v>385.01788407690998</v>
      </c>
      <c r="E14678">
        <v>2.2332246209917801</v>
      </c>
      <c r="F14678">
        <v>4.0445410120748801E-2</v>
      </c>
    </row>
    <row r="14679" spans="1:6" x14ac:dyDescent="0.2">
      <c r="A14679">
        <f t="shared" si="229"/>
        <v>1467.7999999997605</v>
      </c>
      <c r="B14679">
        <v>559967.54599534802</v>
      </c>
      <c r="C14679">
        <v>2905339.08619955</v>
      </c>
      <c r="D14679">
        <v>385.002881812704</v>
      </c>
      <c r="E14679">
        <v>2.2332472316310299</v>
      </c>
      <c r="F14679">
        <v>4.0269702512716402E-2</v>
      </c>
    </row>
    <row r="14680" spans="1:6" x14ac:dyDescent="0.2">
      <c r="A14680">
        <f t="shared" si="229"/>
        <v>1467.8999999997604</v>
      </c>
      <c r="B14680">
        <v>559967.64403622295</v>
      </c>
      <c r="C14680">
        <v>2905339.2868936802</v>
      </c>
      <c r="D14680">
        <v>384.987871849893</v>
      </c>
      <c r="E14680">
        <v>2.2332678297861599</v>
      </c>
      <c r="F14680">
        <v>4.0075973099489903E-2</v>
      </c>
    </row>
    <row r="14681" spans="1:6" x14ac:dyDescent="0.2">
      <c r="A14681">
        <f t="shared" si="229"/>
        <v>1467.9999999997603</v>
      </c>
      <c r="B14681">
        <v>559967.74200782902</v>
      </c>
      <c r="C14681">
        <v>2905339.4876235402</v>
      </c>
      <c r="D14681">
        <v>384.97286867310601</v>
      </c>
      <c r="E14681">
        <v>2.2332869229740799</v>
      </c>
      <c r="F14681">
        <v>3.9863916386243502E-2</v>
      </c>
    </row>
    <row r="14682" spans="1:6" x14ac:dyDescent="0.2">
      <c r="A14682">
        <f t="shared" si="229"/>
        <v>1468.0999999997603</v>
      </c>
      <c r="B14682">
        <v>559967.83990845305</v>
      </c>
      <c r="C14682">
        <v>2905339.68838974</v>
      </c>
      <c r="D14682">
        <v>384.95788534940499</v>
      </c>
      <c r="E14682">
        <v>2.2333103269989598</v>
      </c>
      <c r="F14682">
        <v>3.9622440847116497E-2</v>
      </c>
    </row>
    <row r="14683" spans="1:6" x14ac:dyDescent="0.2">
      <c r="A14683">
        <f t="shared" si="229"/>
        <v>1468.1999999997602</v>
      </c>
      <c r="B14683">
        <v>559967.93773566606</v>
      </c>
      <c r="C14683">
        <v>2905339.8891938301</v>
      </c>
      <c r="D14683">
        <v>384.94293083008102</v>
      </c>
      <c r="E14683">
        <v>2.2333416597676199</v>
      </c>
      <c r="F14683">
        <v>3.93452244182982E-2</v>
      </c>
    </row>
    <row r="14684" spans="1:6" x14ac:dyDescent="0.2">
      <c r="A14684">
        <f t="shared" si="229"/>
        <v>1468.2999999997601</v>
      </c>
      <c r="B14684">
        <v>559968.03548664995</v>
      </c>
      <c r="C14684">
        <v>2905340.0900379899</v>
      </c>
      <c r="D14684">
        <v>384.92801116730601</v>
      </c>
      <c r="E14684">
        <v>2.2333816518162899</v>
      </c>
      <c r="F14684">
        <v>3.9032027855753097E-2</v>
      </c>
    </row>
    <row r="14685" spans="1:6" x14ac:dyDescent="0.2">
      <c r="A14685">
        <f t="shared" si="229"/>
        <v>1468.39999999976</v>
      </c>
      <c r="B14685">
        <v>559968.13315861498</v>
      </c>
      <c r="C14685">
        <v>2905340.2909244201</v>
      </c>
      <c r="D14685">
        <v>384.913131074533</v>
      </c>
      <c r="E14685">
        <v>2.2334302101638999</v>
      </c>
      <c r="F14685">
        <v>3.8684365819492098E-2</v>
      </c>
    </row>
    <row r="14686" spans="1:6" x14ac:dyDescent="0.2">
      <c r="A14686">
        <f t="shared" si="229"/>
        <v>1468.4999999997599</v>
      </c>
      <c r="B14686">
        <v>559968.23074892</v>
      </c>
      <c r="C14686">
        <v>2905340.49185526</v>
      </c>
      <c r="D14686">
        <v>384.89829443005698</v>
      </c>
      <c r="E14686">
        <v>2.2334862725901901</v>
      </c>
      <c r="F14686">
        <v>3.8305674485569201E-2</v>
      </c>
    </row>
    <row r="14687" spans="1:6" x14ac:dyDescent="0.2">
      <c r="A14687">
        <f t="shared" si="229"/>
        <v>1468.5999999997598</v>
      </c>
      <c r="B14687">
        <v>559968.32825520099</v>
      </c>
      <c r="C14687">
        <v>2905340.6928323898</v>
      </c>
      <c r="D14687">
        <v>384.88350484737498</v>
      </c>
      <c r="E14687">
        <v>2.2335488763781401</v>
      </c>
      <c r="F14687">
        <v>3.78990990813989E-2</v>
      </c>
    </row>
    <row r="14688" spans="1:6" x14ac:dyDescent="0.2">
      <c r="A14688">
        <f t="shared" si="229"/>
        <v>1468.6999999997597</v>
      </c>
      <c r="B14688">
        <v>559968.42567535304</v>
      </c>
      <c r="C14688">
        <v>2905340.8938574698</v>
      </c>
      <c r="D14688">
        <v>384.86876569639901</v>
      </c>
      <c r="E14688">
        <v>2.2336171900791699</v>
      </c>
      <c r="F14688">
        <v>3.7467433591324102E-2</v>
      </c>
    </row>
    <row r="14689" spans="1:6" x14ac:dyDescent="0.2">
      <c r="A14689">
        <f t="shared" si="229"/>
        <v>1468.7999999997596</v>
      </c>
      <c r="B14689">
        <v>559968.52300749801</v>
      </c>
      <c r="C14689">
        <v>2905341.0949319601</v>
      </c>
      <c r="D14689">
        <v>384.85408010793202</v>
      </c>
      <c r="E14689">
        <v>2.2336904894568002</v>
      </c>
      <c r="F14689">
        <v>3.7008316704994597E-2</v>
      </c>
    </row>
    <row r="14690" spans="1:6" x14ac:dyDescent="0.2">
      <c r="A14690">
        <f t="shared" si="229"/>
        <v>1468.8999999997595</v>
      </c>
      <c r="B14690">
        <v>559968.62024952297</v>
      </c>
      <c r="C14690">
        <v>2905341.2960573402</v>
      </c>
      <c r="D14690">
        <v>384.83945431498</v>
      </c>
      <c r="E14690">
        <v>2.23376815134587</v>
      </c>
      <c r="F14690">
        <v>3.6528291743538902E-2</v>
      </c>
    </row>
    <row r="14691" spans="1:6" x14ac:dyDescent="0.2">
      <c r="A14691">
        <f t="shared" si="229"/>
        <v>1468.9999999997594</v>
      </c>
      <c r="B14691">
        <v>559968.71739990404</v>
      </c>
      <c r="C14691">
        <v>2905341.4972347398</v>
      </c>
      <c r="D14691">
        <v>384.82489133438497</v>
      </c>
      <c r="E14691">
        <v>2.2338496192239399</v>
      </c>
      <c r="F14691">
        <v>3.6029411342656401E-2</v>
      </c>
    </row>
    <row r="14692" spans="1:6" x14ac:dyDescent="0.2">
      <c r="A14692">
        <f t="shared" si="229"/>
        <v>1469.0999999997593</v>
      </c>
      <c r="B14692">
        <v>559968.81445729197</v>
      </c>
      <c r="C14692">
        <v>2905341.6984651699</v>
      </c>
      <c r="D14692">
        <v>384.81039394030699</v>
      </c>
      <c r="E14692">
        <v>2.2339344020652798</v>
      </c>
      <c r="F14692">
        <v>3.5513559400147998E-2</v>
      </c>
    </row>
    <row r="14693" spans="1:6" x14ac:dyDescent="0.2">
      <c r="A14693">
        <f t="shared" si="229"/>
        <v>1469.1999999997593</v>
      </c>
      <c r="B14693">
        <v>559968.91142049304</v>
      </c>
      <c r="C14693">
        <v>2905341.89974949</v>
      </c>
      <c r="D14693">
        <v>384.79596465652702</v>
      </c>
      <c r="E14693">
        <v>2.2340220637724402</v>
      </c>
      <c r="F14693">
        <v>3.4982437955198002E-2</v>
      </c>
    </row>
    <row r="14694" spans="1:6" x14ac:dyDescent="0.2">
      <c r="A14694">
        <f t="shared" si="229"/>
        <v>1469.2999999997592</v>
      </c>
      <c r="B14694">
        <v>559969.00828845997</v>
      </c>
      <c r="C14694">
        <v>2905342.1010884601</v>
      </c>
      <c r="D14694">
        <v>384.78160577429003</v>
      </c>
      <c r="E14694">
        <v>2.2341122153818298</v>
      </c>
      <c r="F14694">
        <v>3.4437591298980698E-2</v>
      </c>
    </row>
    <row r="14695" spans="1:6" x14ac:dyDescent="0.2">
      <c r="A14695">
        <f t="shared" si="229"/>
        <v>1469.3999999997591</v>
      </c>
      <c r="B14695">
        <v>559969.10506027797</v>
      </c>
      <c r="C14695">
        <v>2905342.30248272</v>
      </c>
      <c r="D14695">
        <v>384.76731936713003</v>
      </c>
      <c r="E14695">
        <v>2.2342045084987898</v>
      </c>
      <c r="F14695">
        <v>3.3880423098717499E-2</v>
      </c>
    </row>
    <row r="14696" spans="1:6" x14ac:dyDescent="0.2">
      <c r="A14696">
        <f t="shared" si="229"/>
        <v>1469.499999999759</v>
      </c>
      <c r="B14696">
        <v>559969.20173515205</v>
      </c>
      <c r="C14696">
        <v>2905342.5039328299</v>
      </c>
      <c r="D14696">
        <v>384.75310730535898</v>
      </c>
      <c r="E14696">
        <v>2.2342986298274199</v>
      </c>
      <c r="F14696">
        <v>3.3312211193106699E-2</v>
      </c>
    </row>
    <row r="14697" spans="1:6" x14ac:dyDescent="0.2">
      <c r="A14697">
        <f t="shared" si="229"/>
        <v>1469.5999999997589</v>
      </c>
      <c r="B14697">
        <v>559969.29831239395</v>
      </c>
      <c r="C14697">
        <v>2905342.70543925</v>
      </c>
      <c r="D14697">
        <v>384.738971270028</v>
      </c>
      <c r="E14697">
        <v>2.2343942965923902</v>
      </c>
      <c r="F14697">
        <v>3.2734120398639703E-2</v>
      </c>
    </row>
    <row r="14698" spans="1:6" x14ac:dyDescent="0.2">
      <c r="A14698">
        <f t="shared" si="229"/>
        <v>1469.6999999997588</v>
      </c>
      <c r="B14698">
        <v>559969.39479141706</v>
      </c>
      <c r="C14698">
        <v>2905342.9070023699</v>
      </c>
      <c r="D14698">
        <v>384.724912766302</v>
      </c>
      <c r="E14698">
        <v>2.2344912526937999</v>
      </c>
      <c r="F14698">
        <v>3.2147213645678498E-2</v>
      </c>
    </row>
    <row r="14699" spans="1:6" x14ac:dyDescent="0.2">
      <c r="A14699">
        <f t="shared" si="229"/>
        <v>1469.7999999997587</v>
      </c>
      <c r="B14699">
        <v>559969.49117172498</v>
      </c>
      <c r="C14699">
        <v>2905343.1086225202</v>
      </c>
      <c r="D14699">
        <v>384.71093313617598</v>
      </c>
      <c r="E14699">
        <v>2.2345892654688799</v>
      </c>
      <c r="F14699">
        <v>3.1552461708307403E-2</v>
      </c>
    </row>
    <row r="14700" spans="1:6" x14ac:dyDescent="0.2">
      <c r="A14700">
        <f t="shared" si="229"/>
        <v>1469.8999999997586</v>
      </c>
      <c r="B14700">
        <v>559969.58745290595</v>
      </c>
      <c r="C14700">
        <v>2905343.3102999399</v>
      </c>
      <c r="D14700">
        <v>384.69703357050099</v>
      </c>
      <c r="E14700">
        <v>2.2346881229585698</v>
      </c>
      <c r="F14700">
        <v>3.0950751728960099E-2</v>
      </c>
    </row>
    <row r="14701" spans="1:6" x14ac:dyDescent="0.2">
      <c r="A14701">
        <f t="shared" si="229"/>
        <v>1469.9999999997585</v>
      </c>
      <c r="B14701">
        <v>559969.68363462097</v>
      </c>
      <c r="C14701">
        <v>2905343.5120348302</v>
      </c>
      <c r="D14701">
        <v>384.683215120314</v>
      </c>
      <c r="E14701">
        <v>2.23478763159738</v>
      </c>
      <c r="F14701">
        <v>3.0342894718663201E-2</v>
      </c>
    </row>
    <row r="14702" spans="1:6" x14ac:dyDescent="0.2">
      <c r="A14702">
        <f t="shared" si="229"/>
        <v>1470.0999999997584</v>
      </c>
      <c r="B14702">
        <v>559969.77971660299</v>
      </c>
      <c r="C14702">
        <v>2905343.7138273399</v>
      </c>
      <c r="D14702">
        <v>384.669478707449</v>
      </c>
      <c r="E14702">
        <v>2.2348876142598102</v>
      </c>
      <c r="F14702">
        <v>2.9729632163248101E-2</v>
      </c>
    </row>
    <row r="14703" spans="1:6" x14ac:dyDescent="0.2">
      <c r="A14703">
        <f t="shared" si="229"/>
        <v>1470.1999999997583</v>
      </c>
      <c r="B14703">
        <v>559969.87569864804</v>
      </c>
      <c r="C14703">
        <v>2905343.91567756</v>
      </c>
      <c r="D14703">
        <v>384.65582513443599</v>
      </c>
      <c r="E14703">
        <v>2.23498790860938</v>
      </c>
      <c r="F14703">
        <v>2.91116418561028E-2</v>
      </c>
    </row>
    <row r="14704" spans="1:6" x14ac:dyDescent="0.2">
      <c r="A14704">
        <f t="shared" si="229"/>
        <v>1470.2999999997583</v>
      </c>
      <c r="B14704">
        <v>559969.97158060898</v>
      </c>
      <c r="C14704">
        <v>2905344.1175855501</v>
      </c>
      <c r="D14704">
        <v>384.64225509370101</v>
      </c>
      <c r="E14704">
        <v>2.2350883657065799</v>
      </c>
      <c r="F14704">
        <v>2.8489543051480201E-2</v>
      </c>
    </row>
    <row r="14705" spans="1:6" x14ac:dyDescent="0.2">
      <c r="A14705">
        <f t="shared" si="229"/>
        <v>1470.3999999997582</v>
      </c>
      <c r="B14705">
        <v>559970.06736238999</v>
      </c>
      <c r="C14705">
        <v>2905344.3195512998</v>
      </c>
      <c r="D14705">
        <v>384.628769176079</v>
      </c>
      <c r="E14705">
        <v>2.2351888488400902</v>
      </c>
      <c r="F14705">
        <v>2.7863901017257501E-2</v>
      </c>
    </row>
    <row r="14706" spans="1:6" x14ac:dyDescent="0.2">
      <c r="A14706">
        <f t="shared" si="229"/>
        <v>1470.4999999997581</v>
      </c>
      <c r="B14706">
        <v>559970.16304394696</v>
      </c>
      <c r="C14706">
        <v>2905344.5215748101</v>
      </c>
      <c r="D14706">
        <v>384.615367878646</v>
      </c>
      <c r="E14706">
        <v>2.23528923255274</v>
      </c>
      <c r="F14706">
        <v>2.7235231046848E-2</v>
      </c>
    </row>
    <row r="14707" spans="1:6" x14ac:dyDescent="0.2">
      <c r="A14707">
        <f t="shared" si="229"/>
        <v>1470.599999999758</v>
      </c>
      <c r="B14707">
        <v>559970.25862527499</v>
      </c>
      <c r="C14707">
        <v>2905344.7236559899</v>
      </c>
      <c r="D14707">
        <v>384.60205161189299</v>
      </c>
      <c r="E14707">
        <v>2.2353894018399498</v>
      </c>
      <c r="F14707">
        <v>2.6604001987331299E-2</v>
      </c>
    </row>
    <row r="14708" spans="1:6" x14ac:dyDescent="0.2">
      <c r="A14708">
        <f t="shared" si="229"/>
        <v>1470.6999999997579</v>
      </c>
      <c r="B14708">
        <v>559970.35410641204</v>
      </c>
      <c r="C14708">
        <v>2905344.9257947798</v>
      </c>
      <c r="D14708">
        <v>384.58882070626498</v>
      </c>
      <c r="E14708">
        <v>2.2354892515029801</v>
      </c>
      <c r="F14708">
        <v>2.59706393173782E-2</v>
      </c>
    </row>
    <row r="14709" spans="1:6" x14ac:dyDescent="0.2">
      <c r="A14709">
        <f t="shared" si="229"/>
        <v>1470.7999999997578</v>
      </c>
      <c r="B14709">
        <v>559970.44948743004</v>
      </c>
      <c r="C14709">
        <v>2905345.1279910398</v>
      </c>
      <c r="D14709">
        <v>384.57567541805599</v>
      </c>
      <c r="E14709">
        <v>2.2355886856451002</v>
      </c>
      <c r="F14709">
        <v>2.5335527812587601E-2</v>
      </c>
    </row>
    <row r="14710" spans="1:6" x14ac:dyDescent="0.2">
      <c r="A14710">
        <f t="shared" si="229"/>
        <v>1470.8999999997577</v>
      </c>
      <c r="B14710">
        <v>559970.54476843402</v>
      </c>
      <c r="C14710">
        <v>2905345.3302446301</v>
      </c>
      <c r="D14710">
        <v>384.56261593470703</v>
      </c>
      <c r="E14710">
        <v>2.2356876173026401</v>
      </c>
      <c r="F14710">
        <v>2.46990138106425E-2</v>
      </c>
    </row>
    <row r="14711" spans="1:6" x14ac:dyDescent="0.2">
      <c r="A14711">
        <f t="shared" si="229"/>
        <v>1470.9999999997576</v>
      </c>
      <c r="B14711">
        <v>559970.63994955597</v>
      </c>
      <c r="C14711">
        <v>2905345.5325553999</v>
      </c>
      <c r="D14711">
        <v>384.54964237948599</v>
      </c>
      <c r="E14711">
        <v>2.2357859682080998</v>
      </c>
      <c r="F14711">
        <v>2.4061407088955E-2</v>
      </c>
    </row>
    <row r="14712" spans="1:6" x14ac:dyDescent="0.2">
      <c r="A14712">
        <f t="shared" si="229"/>
        <v>1471.0999999997575</v>
      </c>
      <c r="B14712">
        <v>559970.73503095598</v>
      </c>
      <c r="C14712">
        <v>2905345.7349231499</v>
      </c>
      <c r="D14712">
        <v>384.53675481556797</v>
      </c>
      <c r="E14712">
        <v>2.2358836686879102</v>
      </c>
      <c r="F14712">
        <v>2.34229823495214E-2</v>
      </c>
    </row>
    <row r="14713" spans="1:6" x14ac:dyDescent="0.2">
      <c r="A14713">
        <f t="shared" si="229"/>
        <v>1471.1999999997574</v>
      </c>
      <c r="B14713">
        <v>559970.83001281496</v>
      </c>
      <c r="C14713">
        <v>2905345.9373476799</v>
      </c>
      <c r="D14713">
        <v>384.523953249513</v>
      </c>
      <c r="E14713">
        <v>2.2359806577041001</v>
      </c>
      <c r="F14713">
        <v>2.27839802986281E-2</v>
      </c>
    </row>
    <row r="14714" spans="1:6" x14ac:dyDescent="0.2">
      <c r="A14714">
        <f t="shared" si="229"/>
        <v>1471.2999999997573</v>
      </c>
      <c r="B14714">
        <v>559970.92489533406</v>
      </c>
      <c r="C14714">
        <v>2905346.13982877</v>
      </c>
      <c r="D14714">
        <v>384.51123763412897</v>
      </c>
      <c r="E14714">
        <v>2.2360768830566702</v>
      </c>
      <c r="F14714">
        <v>2.2144608274299E-2</v>
      </c>
    </row>
    <row r="14715" spans="1:6" x14ac:dyDescent="0.2">
      <c r="A14715">
        <f t="shared" si="229"/>
        <v>1471.3999999997573</v>
      </c>
      <c r="B14715">
        <v>559971.01967873098</v>
      </c>
      <c r="C14715">
        <v>2905346.3423661999</v>
      </c>
      <c r="D14715">
        <v>384.49860787069002</v>
      </c>
      <c r="E14715">
        <v>2.2361723017764601</v>
      </c>
      <c r="F14715">
        <v>2.1505040370634901E-2</v>
      </c>
    </row>
    <row r="14716" spans="1:6" x14ac:dyDescent="0.2">
      <c r="A14716">
        <f t="shared" si="229"/>
        <v>1471.4999999997572</v>
      </c>
      <c r="B14716">
        <v>559971.11436323903</v>
      </c>
      <c r="C14716">
        <v>2905346.5449597202</v>
      </c>
      <c r="D14716">
        <v>384.48606381047102</v>
      </c>
      <c r="E14716">
        <v>2.2362668807535502</v>
      </c>
      <c r="F14716">
        <v>2.0865416952368002E-2</v>
      </c>
    </row>
    <row r="14717" spans="1:6" x14ac:dyDescent="0.2">
      <c r="A14717">
        <f t="shared" si="229"/>
        <v>1471.5999999997571</v>
      </c>
      <c r="B14717">
        <v>559971.20894909895</v>
      </c>
      <c r="C14717">
        <v>2905346.7476090901</v>
      </c>
      <c r="D14717">
        <v>384.47360525552199</v>
      </c>
      <c r="E14717">
        <v>2.2363605976730998</v>
      </c>
      <c r="F14717">
        <v>2.0225843401157899E-2</v>
      </c>
    </row>
    <row r="14718" spans="1:6" x14ac:dyDescent="0.2">
      <c r="A14718">
        <f t="shared" si="229"/>
        <v>1471.699999999757</v>
      </c>
      <c r="B14718">
        <v>559971.30343656405</v>
      </c>
      <c r="C14718">
        <v>2905346.9503140398</v>
      </c>
      <c r="D14718">
        <v>384.461231958582</v>
      </c>
      <c r="E14718">
        <v>2.2364534423700899</v>
      </c>
      <c r="F14718">
        <v>1.9586387843447E-2</v>
      </c>
    </row>
    <row r="14719" spans="1:6" x14ac:dyDescent="0.2">
      <c r="A14719">
        <f t="shared" si="229"/>
        <v>1471.7999999997569</v>
      </c>
      <c r="B14719">
        <v>559971.39782589104</v>
      </c>
      <c r="C14719">
        <v>2905347.1530743199</v>
      </c>
      <c r="D14719">
        <v>384.44894362194702</v>
      </c>
      <c r="E14719">
        <v>2.23654541878365</v>
      </c>
      <c r="F14719">
        <v>1.8947077456825698E-2</v>
      </c>
    </row>
    <row r="14720" spans="1:6" x14ac:dyDescent="0.2">
      <c r="A14720">
        <f t="shared" si="229"/>
        <v>1471.8999999997568</v>
      </c>
      <c r="B14720">
        <v>559971.49211733695</v>
      </c>
      <c r="C14720">
        <v>2905347.3558896701</v>
      </c>
      <c r="D14720">
        <v>384.43673989502599</v>
      </c>
      <c r="E14720">
        <v>2.2366365478087902</v>
      </c>
      <c r="F14720">
        <v>1.8307892680952099E-2</v>
      </c>
    </row>
    <row r="14721" spans="1:6" x14ac:dyDescent="0.2">
      <c r="A14721">
        <f t="shared" si="229"/>
        <v>1471.9999999997567</v>
      </c>
      <c r="B14721">
        <v>559971.58631115896</v>
      </c>
      <c r="C14721">
        <v>2905347.5587598402</v>
      </c>
      <c r="D14721">
        <v>384.42462037016901</v>
      </c>
      <c r="E14721">
        <v>2.2367268715599402</v>
      </c>
      <c r="F14721">
        <v>1.76687581701035E-2</v>
      </c>
    </row>
    <row r="14722" spans="1:6" x14ac:dyDescent="0.2">
      <c r="A14722">
        <f t="shared" si="229"/>
        <v>1472.0999999997566</v>
      </c>
      <c r="B14722">
        <v>559971.68040760898</v>
      </c>
      <c r="C14722">
        <v>2905347.7616845798</v>
      </c>
      <c r="D14722">
        <v>384.412584576038</v>
      </c>
      <c r="E14722">
        <v>2.23681645997867</v>
      </c>
      <c r="F14722">
        <v>1.7029528390342101E-2</v>
      </c>
    </row>
    <row r="14723" spans="1:6" x14ac:dyDescent="0.2">
      <c r="A14723">
        <f t="shared" si="229"/>
        <v>1472.1999999997565</v>
      </c>
      <c r="B14723">
        <v>559971.77440692403</v>
      </c>
      <c r="C14723">
        <v>2905347.9646636602</v>
      </c>
      <c r="D14723">
        <v>384.40063196734201</v>
      </c>
      <c r="E14723">
        <v>2.2369054215790198</v>
      </c>
      <c r="F14723">
        <v>1.6389963803305499E-2</v>
      </c>
    </row>
    <row r="14724" spans="1:6" x14ac:dyDescent="0.2">
      <c r="A14724">
        <f t="shared" ref="A14724:A14787" si="230">A14723+0.1</f>
        <v>1472.2999999997564</v>
      </c>
      <c r="B14724">
        <v>559971.86830932496</v>
      </c>
      <c r="C14724">
        <v>2905348.1676968699</v>
      </c>
      <c r="D14724">
        <v>384.38876190874799</v>
      </c>
      <c r="E14724">
        <v>2.2369941545120402</v>
      </c>
      <c r="F14724">
        <v>1.5749185117516301E-2</v>
      </c>
    </row>
    <row r="14725" spans="1:6" x14ac:dyDescent="0.2">
      <c r="A14725">
        <f t="shared" si="230"/>
        <v>1472.3999999997563</v>
      </c>
      <c r="B14725">
        <v>559971.96211496496</v>
      </c>
      <c r="C14725">
        <v>2905348.3707840699</v>
      </c>
      <c r="D14725">
        <v>384.37697352492501</v>
      </c>
      <c r="E14725">
        <v>2.2370839706450898</v>
      </c>
      <c r="F14725">
        <v>1.51043393969443E-2</v>
      </c>
    </row>
    <row r="14726" spans="1:6" x14ac:dyDescent="0.2">
      <c r="A14726">
        <f t="shared" si="230"/>
        <v>1472.4999999997563</v>
      </c>
      <c r="B14726">
        <v>559972.05582379003</v>
      </c>
      <c r="C14726">
        <v>2905348.5739253601</v>
      </c>
      <c r="D14726">
        <v>384.36526522494802</v>
      </c>
      <c r="E14726">
        <v>2.2371754066705698</v>
      </c>
      <c r="F14726">
        <v>1.4454350962793501E-2</v>
      </c>
    </row>
    <row r="14727" spans="1:6" x14ac:dyDescent="0.2">
      <c r="A14727">
        <f t="shared" si="230"/>
        <v>1472.5999999997562</v>
      </c>
      <c r="B14727">
        <v>559972.14943566395</v>
      </c>
      <c r="C14727">
        <v>2905348.7771209502</v>
      </c>
      <c r="D14727">
        <v>384.35363515321001</v>
      </c>
      <c r="E14727">
        <v>2.23726872324709</v>
      </c>
      <c r="F14727">
        <v>1.3798754140386201E-2</v>
      </c>
    </row>
    <row r="14728" spans="1:6" x14ac:dyDescent="0.2">
      <c r="A14728">
        <f t="shared" si="230"/>
        <v>1472.6999999997561</v>
      </c>
      <c r="B14728">
        <v>559972.24295041198</v>
      </c>
      <c r="C14728">
        <v>2905348.9803710598</v>
      </c>
      <c r="D14728">
        <v>384.34208135055098</v>
      </c>
      <c r="E14728">
        <v>2.2373641831541198</v>
      </c>
      <c r="F14728">
        <v>1.3137033925930601E-2</v>
      </c>
    </row>
    <row r="14729" spans="1:6" x14ac:dyDescent="0.2">
      <c r="A14729">
        <f t="shared" si="230"/>
        <v>1472.799999999756</v>
      </c>
      <c r="B14729">
        <v>559972.33636781899</v>
      </c>
      <c r="C14729">
        <v>2905349.1836760002</v>
      </c>
      <c r="D14729">
        <v>384.33060175837699</v>
      </c>
      <c r="E14729">
        <v>2.2374620783700498</v>
      </c>
      <c r="F14729">
        <v>1.2468593469138801E-2</v>
      </c>
    </row>
    <row r="14730" spans="1:6" x14ac:dyDescent="0.2">
      <c r="A14730">
        <f t="shared" si="230"/>
        <v>1472.8999999997559</v>
      </c>
      <c r="B14730">
        <v>559972.42968761595</v>
      </c>
      <c r="C14730">
        <v>2905349.3870361201</v>
      </c>
      <c r="D14730">
        <v>384.31919421775302</v>
      </c>
      <c r="E14730">
        <v>2.2375628119722801</v>
      </c>
      <c r="F14730">
        <v>1.17925846042137E-2</v>
      </c>
    </row>
    <row r="14731" spans="1:6" x14ac:dyDescent="0.2">
      <c r="A14731">
        <f t="shared" si="230"/>
        <v>1472.9999999997558</v>
      </c>
      <c r="B14731">
        <v>559972.52290946804</v>
      </c>
      <c r="C14731">
        <v>2905349.5904518198</v>
      </c>
      <c r="D14731">
        <v>384.30785642708702</v>
      </c>
      <c r="E14731">
        <v>2.2376660183197501</v>
      </c>
      <c r="F14731">
        <v>1.1109863574425999E-2</v>
      </c>
    </row>
    <row r="14732" spans="1:6" x14ac:dyDescent="0.2">
      <c r="A14732">
        <f t="shared" si="230"/>
        <v>1473.0999999997557</v>
      </c>
      <c r="B14732">
        <v>559972.61603309598</v>
      </c>
      <c r="C14732">
        <v>2905349.79392348</v>
      </c>
      <c r="D14732">
        <v>384.29658637735702</v>
      </c>
      <c r="E14732">
        <v>2.2377710647209001</v>
      </c>
      <c r="F14732">
        <v>1.04217930733799E-2</v>
      </c>
    </row>
    <row r="14733" spans="1:6" x14ac:dyDescent="0.2">
      <c r="A14733">
        <f t="shared" si="230"/>
        <v>1473.1999999997556</v>
      </c>
      <c r="B14733">
        <v>559972.70905830804</v>
      </c>
      <c r="C14733">
        <v>2905349.9974513398</v>
      </c>
      <c r="D14733">
        <v>384.28538248938702</v>
      </c>
      <c r="E14733">
        <v>2.23787756158295</v>
      </c>
      <c r="F14733">
        <v>9.7291228462686504E-3</v>
      </c>
    </row>
    <row r="14734" spans="1:6" x14ac:dyDescent="0.2">
      <c r="A14734">
        <f t="shared" si="230"/>
        <v>1473.2999999997555</v>
      </c>
      <c r="B14734">
        <v>559972.80198496196</v>
      </c>
      <c r="C14734">
        <v>2905350.2010355801</v>
      </c>
      <c r="D14734">
        <v>384.27424347641198</v>
      </c>
      <c r="E14734">
        <v>2.2379851790340801</v>
      </c>
      <c r="F14734">
        <v>9.0324468405316698E-3</v>
      </c>
    </row>
    <row r="14735" spans="1:6" x14ac:dyDescent="0.2">
      <c r="A14735">
        <f t="shared" si="230"/>
        <v>1473.3999999997554</v>
      </c>
      <c r="B14735">
        <v>559972.89481295098</v>
      </c>
      <c r="C14735">
        <v>2905350.4046763401</v>
      </c>
      <c r="D14735">
        <v>384.26316831598302</v>
      </c>
      <c r="E14735">
        <v>2.2380936337044401</v>
      </c>
      <c r="F14735">
        <v>8.3322407490807899E-3</v>
      </c>
    </row>
    <row r="14736" spans="1:6" x14ac:dyDescent="0.2">
      <c r="A14736">
        <f t="shared" si="230"/>
        <v>1473.4999999997553</v>
      </c>
      <c r="B14736">
        <v>559972.98754219699</v>
      </c>
      <c r="C14736">
        <v>2905350.6083736899</v>
      </c>
      <c r="D14736">
        <v>384.25215622563098</v>
      </c>
      <c r="E14736">
        <v>2.2382026798685901</v>
      </c>
      <c r="F14736">
        <v>7.6288879179283297E-3</v>
      </c>
    </row>
    <row r="14737" spans="1:6" x14ac:dyDescent="0.2">
      <c r="A14737">
        <f t="shared" si="230"/>
        <v>1473.5999999997553</v>
      </c>
      <c r="B14737">
        <v>559973.08017264097</v>
      </c>
      <c r="C14737">
        <v>2905350.8121277001</v>
      </c>
      <c r="D14737">
        <v>384.24120664073598</v>
      </c>
      <c r="E14737">
        <v>2.2383121031720101</v>
      </c>
      <c r="F14737">
        <v>6.9226978858336697E-3</v>
      </c>
    </row>
    <row r="14738" spans="1:6" x14ac:dyDescent="0.2">
      <c r="A14738">
        <f t="shared" si="230"/>
        <v>1473.6999999997552</v>
      </c>
      <c r="B14738">
        <v>559973.17270424601</v>
      </c>
      <c r="C14738">
        <v>2905351.0159383798</v>
      </c>
      <c r="D14738">
        <v>384.230319193936</v>
      </c>
      <c r="E14738">
        <v>2.23842171601639</v>
      </c>
      <c r="F14738">
        <v>6.2139203211368102E-3</v>
      </c>
    </row>
    <row r="14739" spans="1:6" x14ac:dyDescent="0.2">
      <c r="A14739">
        <f t="shared" si="230"/>
        <v>1473.7999999997551</v>
      </c>
      <c r="B14739">
        <v>559973.26513698604</v>
      </c>
      <c r="C14739">
        <v>2905351.2198057198</v>
      </c>
      <c r="D14739">
        <v>384.21949369558001</v>
      </c>
      <c r="E14739">
        <v>2.23853135405589</v>
      </c>
      <c r="F14739">
        <v>5.50275573774342E-3</v>
      </c>
    </row>
    <row r="14740" spans="1:6" x14ac:dyDescent="0.2">
      <c r="A14740">
        <f t="shared" si="230"/>
        <v>1473.899999999755</v>
      </c>
      <c r="B14740">
        <v>559973.35747084604</v>
      </c>
      <c r="C14740">
        <v>2905351.4237296898</v>
      </c>
      <c r="D14740">
        <v>384.208730114974</v>
      </c>
      <c r="E14740">
        <v>2.2386408734732801</v>
      </c>
      <c r="F14740">
        <v>4.7893638598841704E-3</v>
      </c>
    </row>
    <row r="14741" spans="1:6" x14ac:dyDescent="0.2">
      <c r="A14741">
        <f t="shared" si="230"/>
        <v>1473.9999999997549</v>
      </c>
      <c r="B14741">
        <v>559973.449705821</v>
      </c>
      <c r="C14741">
        <v>2905351.6277102502</v>
      </c>
      <c r="D14741">
        <v>384.19802856228</v>
      </c>
      <c r="E14741">
        <v>2.23875014882519</v>
      </c>
      <c r="F14741">
        <v>4.0738701988426397E-3</v>
      </c>
    </row>
    <row r="14742" spans="1:6" x14ac:dyDescent="0.2">
      <c r="A14742">
        <f t="shared" si="230"/>
        <v>1474.0999999997548</v>
      </c>
      <c r="B14742">
        <v>559973.54184191197</v>
      </c>
      <c r="C14742">
        <v>2905351.8317473298</v>
      </c>
      <c r="D14742">
        <v>384.18738927100298</v>
      </c>
      <c r="E14742">
        <v>2.23885907131752</v>
      </c>
      <c r="F14742">
        <v>3.35637122666211E-3</v>
      </c>
    </row>
    <row r="14743" spans="1:6" x14ac:dyDescent="0.2">
      <c r="A14743">
        <f t="shared" si="230"/>
        <v>1474.1999999997547</v>
      </c>
      <c r="B14743">
        <v>559973.633879125</v>
      </c>
      <c r="C14743">
        <v>2905352.0358408401</v>
      </c>
      <c r="D14743">
        <v>384.17681258106597</v>
      </c>
      <c r="E14743">
        <v>2.2389675474156299</v>
      </c>
      <c r="F14743">
        <v>2.6369384216670499E-3</v>
      </c>
    </row>
    <row r="14744" spans="1:6" x14ac:dyDescent="0.2">
      <c r="A14744">
        <f t="shared" si="230"/>
        <v>1474.2999999997546</v>
      </c>
      <c r="B14744">
        <v>559973.72581747104</v>
      </c>
      <c r="C14744">
        <v>2905352.2399907098</v>
      </c>
      <c r="D14744">
        <v>384.166298922463</v>
      </c>
      <c r="E14744">
        <v>2.2390754977234102</v>
      </c>
      <c r="F14744">
        <v>1.91562139195693E-3</v>
      </c>
    </row>
    <row r="14745" spans="1:6" x14ac:dyDescent="0.2">
      <c r="A14745">
        <f t="shared" si="230"/>
        <v>1474.3999999997545</v>
      </c>
      <c r="B14745">
        <v>559973.81765696395</v>
      </c>
      <c r="C14745">
        <v>2905352.4441968198</v>
      </c>
      <c r="D14745">
        <v>384.15584879950097</v>
      </c>
      <c r="E14745">
        <v>2.2391828560827101</v>
      </c>
      <c r="F14745">
        <v>1.19245022051038E-3</v>
      </c>
    </row>
    <row r="14746" spans="1:6" x14ac:dyDescent="0.2">
      <c r="A14746">
        <f t="shared" si="230"/>
        <v>1474.4999999997544</v>
      </c>
      <c r="B14746">
        <v>559973.90939761803</v>
      </c>
      <c r="C14746">
        <v>2905352.6484590601</v>
      </c>
      <c r="D14746">
        <v>384.14546277565699</v>
      </c>
      <c r="E14746">
        <v>2.23928956885901</v>
      </c>
      <c r="F14746">
        <v>4.6743715131876201E-4</v>
      </c>
    </row>
    <row r="14747" spans="1:6" x14ac:dyDescent="0.2">
      <c r="A14747">
        <f t="shared" si="230"/>
        <v>1474.5999999997543</v>
      </c>
      <c r="B14747">
        <v>559974.00103945204</v>
      </c>
      <c r="C14747">
        <v>2905352.8527773302</v>
      </c>
      <c r="D14747">
        <v>384.13514145905498</v>
      </c>
      <c r="E14747">
        <v>2.2393955943877502</v>
      </c>
      <c r="F14747">
        <v>-2.5942229895572702E-4</v>
      </c>
    </row>
    <row r="14748" spans="1:6" x14ac:dyDescent="0.2">
      <c r="A14748">
        <f t="shared" si="230"/>
        <v>1474.6999999997543</v>
      </c>
      <c r="B14748">
        <v>559974.09258248098</v>
      </c>
      <c r="C14748">
        <v>2905353.0571515001</v>
      </c>
      <c r="D14748">
        <v>384.124885488578</v>
      </c>
      <c r="E14748">
        <v>2.23950090256371</v>
      </c>
      <c r="F14748">
        <v>-9.8814873023837899E-4</v>
      </c>
    </row>
    <row r="14749" spans="1:6" x14ac:dyDescent="0.2">
      <c r="A14749">
        <f t="shared" si="230"/>
        <v>1474.7999999997542</v>
      </c>
      <c r="B14749">
        <v>559974.18402672303</v>
      </c>
      <c r="C14749">
        <v>2905353.2615814498</v>
      </c>
      <c r="D14749">
        <v>384.114695520618</v>
      </c>
      <c r="E14749">
        <v>2.2396054745603799</v>
      </c>
      <c r="F14749">
        <v>-1.71877869933365E-3</v>
      </c>
    </row>
    <row r="14750" spans="1:6" x14ac:dyDescent="0.2">
      <c r="A14750">
        <f t="shared" si="230"/>
        <v>1474.8999999997541</v>
      </c>
      <c r="B14750">
        <v>559974.27537219098</v>
      </c>
      <c r="C14750">
        <v>2905353.4660670501</v>
      </c>
      <c r="D14750">
        <v>384.10457221645902</v>
      </c>
      <c r="E14750">
        <v>2.2397093026714701</v>
      </c>
      <c r="F14750">
        <v>-2.4513649724184601E-3</v>
      </c>
    </row>
    <row r="14751" spans="1:6" x14ac:dyDescent="0.2">
      <c r="A14751">
        <f t="shared" si="230"/>
        <v>1474.999999999754</v>
      </c>
      <c r="B14751">
        <v>559974.36661889695</v>
      </c>
      <c r="C14751">
        <v>2905353.6706081801</v>
      </c>
      <c r="D14751">
        <v>384.09451623027797</v>
      </c>
      <c r="E14751">
        <v>2.2398123902695399</v>
      </c>
      <c r="F14751">
        <v>-3.1859771653392501E-3</v>
      </c>
    </row>
    <row r="14752" spans="1:6" x14ac:dyDescent="0.2">
      <c r="A14752">
        <f t="shared" si="230"/>
        <v>1475.0999999997539</v>
      </c>
      <c r="B14752">
        <v>559974.45776685094</v>
      </c>
      <c r="C14752">
        <v>2905353.8752047298</v>
      </c>
      <c r="D14752">
        <v>384.084528197753</v>
      </c>
      <c r="E14752">
        <v>2.23991475188221</v>
      </c>
      <c r="F14752">
        <v>-3.9227027414583402E-3</v>
      </c>
    </row>
    <row r="14753" spans="1:6" x14ac:dyDescent="0.2">
      <c r="A14753">
        <f t="shared" si="230"/>
        <v>1475.1999999997538</v>
      </c>
      <c r="B14753">
        <v>559974.54881605599</v>
      </c>
      <c r="C14753">
        <v>2905354.0798565801</v>
      </c>
      <c r="D14753">
        <v>384.07460872523802</v>
      </c>
      <c r="E14753">
        <v>2.2400164133864102</v>
      </c>
      <c r="F14753">
        <v>-4.6616483789308702E-3</v>
      </c>
    </row>
    <row r="14754" spans="1:6" x14ac:dyDescent="0.2">
      <c r="A14754">
        <f t="shared" si="230"/>
        <v>1475.2999999997537</v>
      </c>
      <c r="B14754">
        <v>559974.63976650895</v>
      </c>
      <c r="C14754">
        <v>2905354.2845636099</v>
      </c>
      <c r="D14754">
        <v>384.06475837946698</v>
      </c>
      <c r="E14754">
        <v>2.2401174123280798</v>
      </c>
      <c r="F14754">
        <v>-5.4029416888130401E-3</v>
      </c>
    </row>
    <row r="14755" spans="1:6" x14ac:dyDescent="0.2">
      <c r="A14755">
        <f t="shared" si="230"/>
        <v>1475.3999999997536</v>
      </c>
      <c r="B14755">
        <v>559974.73061819898</v>
      </c>
      <c r="C14755">
        <v>2905354.4893257199</v>
      </c>
      <c r="D14755">
        <v>384.05497767774699</v>
      </c>
      <c r="E14755">
        <v>2.2402132077438699</v>
      </c>
      <c r="F14755">
        <v>-6.1945690430323403E-3</v>
      </c>
    </row>
    <row r="14756" spans="1:6" x14ac:dyDescent="0.2">
      <c r="A14756">
        <f t="shared" si="230"/>
        <v>1475.4999999997535</v>
      </c>
      <c r="B14756">
        <v>559974.82136655098</v>
      </c>
      <c r="C14756">
        <v>2905354.69414435</v>
      </c>
      <c r="D14756">
        <v>384.04529991927399</v>
      </c>
      <c r="E14756">
        <v>2.2403135038868101</v>
      </c>
      <c r="F14756">
        <v>-6.9370994592638704E-3</v>
      </c>
    </row>
    <row r="14757" spans="1:6" x14ac:dyDescent="0.2">
      <c r="A14757">
        <f t="shared" si="230"/>
        <v>1475.5999999997534</v>
      </c>
      <c r="B14757">
        <v>559974.91201658198</v>
      </c>
      <c r="C14757">
        <v>2905354.89901772</v>
      </c>
      <c r="D14757">
        <v>384.03568959646202</v>
      </c>
      <c r="E14757">
        <v>2.2404170666544698</v>
      </c>
      <c r="F14757">
        <v>-7.6305439190103401E-3</v>
      </c>
    </row>
    <row r="14758" spans="1:6" x14ac:dyDescent="0.2">
      <c r="A14758">
        <f t="shared" si="230"/>
        <v>1475.6999999997533</v>
      </c>
      <c r="B14758">
        <v>559975.00257313601</v>
      </c>
      <c r="C14758">
        <v>2905355.1039439999</v>
      </c>
      <c r="D14758">
        <v>384.02611139004398</v>
      </c>
      <c r="E14758">
        <v>2.2405226871537001</v>
      </c>
      <c r="F14758">
        <v>-8.2750218600781203E-3</v>
      </c>
    </row>
    <row r="14759" spans="1:6" x14ac:dyDescent="0.2">
      <c r="A14759">
        <f t="shared" si="230"/>
        <v>1475.7999999997533</v>
      </c>
      <c r="B14759">
        <v>559975.09304086596</v>
      </c>
      <c r="C14759">
        <v>2905355.3089212999</v>
      </c>
      <c r="D14759">
        <v>384.01653019950498</v>
      </c>
      <c r="E14759">
        <v>2.24062917734748</v>
      </c>
      <c r="F14759">
        <v>-8.8671872217951503E-3</v>
      </c>
    </row>
    <row r="14760" spans="1:6" x14ac:dyDescent="0.2">
      <c r="A14760">
        <f t="shared" si="230"/>
        <v>1475.8999999997532</v>
      </c>
      <c r="B14760">
        <v>559975.18342456198</v>
      </c>
      <c r="C14760">
        <v>2905355.51394756</v>
      </c>
      <c r="D14760">
        <v>384.00690871755597</v>
      </c>
      <c r="E14760">
        <v>2.2407353738950402</v>
      </c>
      <c r="F14760">
        <v>-9.41372645743393E-3</v>
      </c>
    </row>
    <row r="14761" spans="1:6" x14ac:dyDescent="0.2">
      <c r="A14761">
        <f t="shared" si="230"/>
        <v>1475.9999999997531</v>
      </c>
      <c r="B14761">
        <v>559975.273728222</v>
      </c>
      <c r="C14761">
        <v>2905355.7190209199</v>
      </c>
      <c r="D14761">
        <v>383.99721429512198</v>
      </c>
      <c r="E14761">
        <v>2.2408402206528701</v>
      </c>
      <c r="F14761">
        <v>-9.9150889271978106E-3</v>
      </c>
    </row>
    <row r="14762" spans="1:6" x14ac:dyDescent="0.2">
      <c r="A14762">
        <f t="shared" si="230"/>
        <v>1476.099999999753</v>
      </c>
      <c r="B14762">
        <v>559975.36395564396</v>
      </c>
      <c r="C14762">
        <v>2905355.9241395299</v>
      </c>
      <c r="D14762">
        <v>383.98741455844697</v>
      </c>
      <c r="E14762">
        <v>2.24094269143932</v>
      </c>
      <c r="F14762">
        <v>-1.0371841233685199E-2</v>
      </c>
    </row>
    <row r="14763" spans="1:6" x14ac:dyDescent="0.2">
      <c r="A14763">
        <f t="shared" si="230"/>
        <v>1476.1999999997529</v>
      </c>
      <c r="B14763">
        <v>559975.45411041705</v>
      </c>
      <c r="C14763">
        <v>2905356.1293015</v>
      </c>
      <c r="D14763">
        <v>383.97747743316302</v>
      </c>
      <c r="E14763">
        <v>2.24104179258789</v>
      </c>
      <c r="F14763">
        <v>-1.0784672696871901E-2</v>
      </c>
    </row>
    <row r="14764" spans="1:6" x14ac:dyDescent="0.2">
      <c r="A14764">
        <f t="shared" si="230"/>
        <v>1476.2999999997528</v>
      </c>
      <c r="B14764">
        <v>559975.54419591196</v>
      </c>
      <c r="C14764">
        <v>2905356.3345049401</v>
      </c>
      <c r="D14764">
        <v>383.96737116665503</v>
      </c>
      <c r="E14764">
        <v>2.2411365661240898</v>
      </c>
      <c r="F14764">
        <v>-1.1154402213030301E-2</v>
      </c>
    </row>
    <row r="14765" spans="1:6" x14ac:dyDescent="0.2">
      <c r="A14765">
        <f t="shared" si="230"/>
        <v>1476.3999999997527</v>
      </c>
      <c r="B14765">
        <v>559975.63421527599</v>
      </c>
      <c r="C14765">
        <v>2905356.5397479399</v>
      </c>
      <c r="D14765">
        <v>383.95706434837501</v>
      </c>
      <c r="E14765">
        <v>2.24122609374683</v>
      </c>
      <c r="F14765">
        <v>-1.1481986942183799E-2</v>
      </c>
    </row>
    <row r="14766" spans="1:6" x14ac:dyDescent="0.2">
      <c r="A14766">
        <f t="shared" si="230"/>
        <v>1476.4999999997526</v>
      </c>
      <c r="B14766">
        <v>559975.72417141695</v>
      </c>
      <c r="C14766">
        <v>2905356.7450286099</v>
      </c>
      <c r="D14766">
        <v>383.94652592769</v>
      </c>
      <c r="E14766">
        <v>2.2413099501402902</v>
      </c>
      <c r="F14766">
        <v>-1.1771532799817099E-2</v>
      </c>
    </row>
    <row r="14767" spans="1:6" x14ac:dyDescent="0.2">
      <c r="A14767">
        <f t="shared" si="230"/>
        <v>1476.5999999997525</v>
      </c>
      <c r="B14767">
        <v>559975.81406673905</v>
      </c>
      <c r="C14767">
        <v>2905356.9503452401</v>
      </c>
      <c r="D14767">
        <v>383.93572728777599</v>
      </c>
      <c r="E14767">
        <v>2.24138856899132</v>
      </c>
      <c r="F14767">
        <v>-1.2030858647065001E-2</v>
      </c>
    </row>
    <row r="14768" spans="1:6" x14ac:dyDescent="0.2">
      <c r="A14768">
        <f t="shared" si="230"/>
        <v>1476.6999999997524</v>
      </c>
      <c r="B14768">
        <v>559975.90390285198</v>
      </c>
      <c r="C14768">
        <v>2905357.1556965201</v>
      </c>
      <c r="D14768">
        <v>383.924644670124</v>
      </c>
      <c r="E14768">
        <v>2.24146273650438</v>
      </c>
      <c r="F14768">
        <v>-1.22674154436522E-2</v>
      </c>
    </row>
    <row r="14769" spans="1:6" x14ac:dyDescent="0.2">
      <c r="A14769">
        <f t="shared" si="230"/>
        <v>1476.7999999997523</v>
      </c>
      <c r="B14769">
        <v>559975.99368062604</v>
      </c>
      <c r="C14769">
        <v>2905357.3610815499</v>
      </c>
      <c r="D14769">
        <v>383.91325875197498</v>
      </c>
      <c r="E14769">
        <v>2.2415335159779501</v>
      </c>
      <c r="F14769">
        <v>-1.2488341325494E-2</v>
      </c>
    </row>
    <row r="14770" spans="1:6" x14ac:dyDescent="0.2">
      <c r="A14770">
        <f t="shared" si="230"/>
        <v>1476.8999999997523</v>
      </c>
      <c r="B14770">
        <v>559976.08340025705</v>
      </c>
      <c r="C14770">
        <v>2905357.5664998302</v>
      </c>
      <c r="D14770">
        <v>383.90155424005098</v>
      </c>
      <c r="E14770">
        <v>2.24160218904668</v>
      </c>
      <c r="F14770">
        <v>-1.2700516460340301E-2</v>
      </c>
    </row>
    <row r="14771" spans="1:6" x14ac:dyDescent="0.2">
      <c r="A14771">
        <f t="shared" si="230"/>
        <v>1476.9999999997522</v>
      </c>
      <c r="B14771">
        <v>559976.17306130705</v>
      </c>
      <c r="C14771">
        <v>2905357.7719513201</v>
      </c>
      <c r="D14771">
        <v>383.88951946634</v>
      </c>
      <c r="E14771">
        <v>2.24167025737332</v>
      </c>
      <c r="F14771">
        <v>-1.2910713032378699E-2</v>
      </c>
    </row>
    <row r="14772" spans="1:6" x14ac:dyDescent="0.2">
      <c r="A14772">
        <f t="shared" si="230"/>
        <v>1477.0999999997521</v>
      </c>
      <c r="B14772">
        <v>559976.26266273903</v>
      </c>
      <c r="C14772">
        <v>2905357.9774363702</v>
      </c>
      <c r="D14772">
        <v>383.87714597392801</v>
      </c>
      <c r="E14772">
        <v>2.2417382375660799</v>
      </c>
      <c r="F14772">
        <v>-1.3122618412904E-2</v>
      </c>
    </row>
    <row r="14773" spans="1:6" x14ac:dyDescent="0.2">
      <c r="A14773">
        <f t="shared" si="230"/>
        <v>1477.199999999752</v>
      </c>
      <c r="B14773">
        <v>559976.35220316704</v>
      </c>
      <c r="C14773">
        <v>2905358.1829555598</v>
      </c>
      <c r="D14773">
        <v>383.86442880166402</v>
      </c>
      <c r="E14773">
        <v>2.2418057069251001</v>
      </c>
      <c r="F14773">
        <v>-1.33371549253769E-2</v>
      </c>
    </row>
    <row r="14774" spans="1:6" x14ac:dyDescent="0.2">
      <c r="A14774">
        <f t="shared" si="230"/>
        <v>1477.2999999997519</v>
      </c>
      <c r="B14774">
        <v>559976.44168108702</v>
      </c>
      <c r="C14774">
        <v>2905358.38850947</v>
      </c>
      <c r="D14774">
        <v>383.85136671601902</v>
      </c>
      <c r="E14774">
        <v>2.2418725366360102</v>
      </c>
      <c r="F14774">
        <v>-1.35557774007284E-2</v>
      </c>
    </row>
    <row r="14775" spans="1:6" x14ac:dyDescent="0.2">
      <c r="A14775">
        <f t="shared" si="230"/>
        <v>1477.3999999997518</v>
      </c>
      <c r="B14775">
        <v>559976.53109485004</v>
      </c>
      <c r="C14775">
        <v>2905358.5940987198</v>
      </c>
      <c r="D14775">
        <v>383.83796172251601</v>
      </c>
      <c r="E14775">
        <v>2.2419382223326498</v>
      </c>
      <c r="F14775">
        <v>-1.3778834907574899E-2</v>
      </c>
    </row>
    <row r="14776" spans="1:6" x14ac:dyDescent="0.2">
      <c r="A14776">
        <f t="shared" si="230"/>
        <v>1477.4999999997517</v>
      </c>
      <c r="B14776">
        <v>559976.62044276297</v>
      </c>
      <c r="C14776">
        <v>2905358.7997239102</v>
      </c>
      <c r="D14776">
        <v>383.82421897321302</v>
      </c>
      <c r="E14776">
        <v>2.2420010593711002</v>
      </c>
      <c r="F14776">
        <v>-1.4003525420704099E-2</v>
      </c>
    </row>
    <row r="14777" spans="1:6" x14ac:dyDescent="0.2">
      <c r="A14777">
        <f t="shared" si="230"/>
        <v>1477.5999999997516</v>
      </c>
      <c r="B14777">
        <v>559976.70972333604</v>
      </c>
      <c r="C14777">
        <v>2905359.00538535</v>
      </c>
      <c r="D14777">
        <v>383.810147153684</v>
      </c>
      <c r="E14777">
        <v>2.24206093263285</v>
      </c>
      <c r="F14777">
        <v>-1.4231180118424299E-2</v>
      </c>
    </row>
    <row r="14778" spans="1:6" x14ac:dyDescent="0.2">
      <c r="A14778">
        <f t="shared" si="230"/>
        <v>1477.6999999997515</v>
      </c>
      <c r="B14778">
        <v>559976.79893498495</v>
      </c>
      <c r="C14778">
        <v>2905359.21108338</v>
      </c>
      <c r="D14778">
        <v>383.79575722712798</v>
      </c>
      <c r="E14778">
        <v>2.2421183229241501</v>
      </c>
      <c r="F14778">
        <v>-1.4464630414810199E-2</v>
      </c>
    </row>
    <row r="14779" spans="1:6" x14ac:dyDescent="0.2">
      <c r="A14779">
        <f t="shared" si="230"/>
        <v>1477.7999999997514</v>
      </c>
      <c r="B14779">
        <v>559976.88807592599</v>
      </c>
      <c r="C14779">
        <v>2905359.41681848</v>
      </c>
      <c r="D14779">
        <v>383.781061791757</v>
      </c>
      <c r="E14779">
        <v>2.2421736506572501</v>
      </c>
      <c r="F14779">
        <v>-1.47064951299155E-2</v>
      </c>
    </row>
    <row r="14780" spans="1:6" x14ac:dyDescent="0.2">
      <c r="A14780">
        <f t="shared" si="230"/>
        <v>1477.8999999997513</v>
      </c>
      <c r="B14780">
        <v>559976.97714419395</v>
      </c>
      <c r="C14780">
        <v>2905359.6225912501</v>
      </c>
      <c r="D14780">
        <v>383.76607483382298</v>
      </c>
      <c r="E14780">
        <v>2.2422272597922102</v>
      </c>
      <c r="F14780">
        <v>-1.49591419998455E-2</v>
      </c>
    </row>
    <row r="14781" spans="1:6" x14ac:dyDescent="0.2">
      <c r="A14781">
        <f t="shared" si="230"/>
        <v>1477.9999999997513</v>
      </c>
      <c r="B14781">
        <v>559977.06613767298</v>
      </c>
      <c r="C14781">
        <v>2905359.8284024</v>
      </c>
      <c r="D14781">
        <v>383.75081149856101</v>
      </c>
      <c r="E14781">
        <v>2.2422794152905001</v>
      </c>
      <c r="F14781">
        <v>-1.52246789485617E-2</v>
      </c>
    </row>
    <row r="14782" spans="1:6" x14ac:dyDescent="0.2">
      <c r="A14782">
        <f t="shared" si="230"/>
        <v>1478.0999999997512</v>
      </c>
      <c r="B14782">
        <v>559977.15505411697</v>
      </c>
      <c r="C14782">
        <v>2905360.03425272</v>
      </c>
      <c r="D14782">
        <v>383.73528787793902</v>
      </c>
      <c r="E14782">
        <v>2.24233030701396</v>
      </c>
      <c r="F14782">
        <v>-1.55049569317172E-2</v>
      </c>
    </row>
    <row r="14783" spans="1:6" x14ac:dyDescent="0.2">
      <c r="A14783">
        <f t="shared" si="230"/>
        <v>1478.1999999997511</v>
      </c>
      <c r="B14783">
        <v>559977.243891177</v>
      </c>
      <c r="C14783">
        <v>2905360.2401430602</v>
      </c>
      <c r="D14783">
        <v>383.71952081318102</v>
      </c>
      <c r="E14783">
        <v>2.2423800569944898</v>
      </c>
      <c r="F14783">
        <v>-1.5801577890947299E-2</v>
      </c>
    </row>
    <row r="14784" spans="1:6" x14ac:dyDescent="0.2">
      <c r="A14784">
        <f t="shared" si="230"/>
        <v>1478.299999999751</v>
      </c>
      <c r="B14784">
        <v>559977.33264641999</v>
      </c>
      <c r="C14784">
        <v>2905360.4460743298</v>
      </c>
      <c r="D14784">
        <v>383.70352771048999</v>
      </c>
      <c r="E14784">
        <v>2.2424287285200202</v>
      </c>
      <c r="F14784">
        <v>-1.61159055213702E-2</v>
      </c>
    </row>
    <row r="14785" spans="1:6" x14ac:dyDescent="0.2">
      <c r="A14785">
        <f t="shared" si="230"/>
        <v>1478.3999999997509</v>
      </c>
      <c r="B14785">
        <v>559977.42131735303</v>
      </c>
      <c r="C14785">
        <v>2905360.6520474502</v>
      </c>
      <c r="D14785">
        <v>383.68732636913802</v>
      </c>
      <c r="E14785">
        <v>2.24247633608078</v>
      </c>
      <c r="F14785">
        <v>-1.6449077790073902E-2</v>
      </c>
    </row>
    <row r="14786" spans="1:6" x14ac:dyDescent="0.2">
      <c r="A14786">
        <f t="shared" si="230"/>
        <v>1478.4999999997508</v>
      </c>
      <c r="B14786">
        <v>559977.50990144198</v>
      </c>
      <c r="C14786">
        <v>2905360.85806339</v>
      </c>
      <c r="D14786">
        <v>383.67093482147402</v>
      </c>
      <c r="E14786">
        <v>2.2425228555380001</v>
      </c>
      <c r="F14786">
        <v>-1.6802020655854202E-2</v>
      </c>
    </row>
    <row r="14787" spans="1:6" x14ac:dyDescent="0.2">
      <c r="A14787">
        <f t="shared" si="230"/>
        <v>1478.5999999997507</v>
      </c>
      <c r="B14787">
        <v>559977.59839613305</v>
      </c>
      <c r="C14787">
        <v>2905361.0641230899</v>
      </c>
      <c r="D14787">
        <v>383.654371184627</v>
      </c>
      <c r="E14787">
        <v>2.24256823407495</v>
      </c>
      <c r="F14787">
        <v>-1.7175462697944201E-2</v>
      </c>
    </row>
    <row r="14788" spans="1:6" x14ac:dyDescent="0.2">
      <c r="A14788">
        <f t="shared" ref="A14788:A14851" si="231">A14787+0.1</f>
        <v>1478.6999999997506</v>
      </c>
      <c r="B14788">
        <v>559977.686798863</v>
      </c>
      <c r="C14788">
        <v>2905361.2702274998</v>
      </c>
      <c r="D14788">
        <v>383.637653523837</v>
      </c>
      <c r="E14788">
        <v>2.2426123996213398</v>
      </c>
      <c r="F14788">
        <v>-1.7569950452249499E-2</v>
      </c>
    </row>
    <row r="14789" spans="1:6" x14ac:dyDescent="0.2">
      <c r="A14789">
        <f t="shared" si="231"/>
        <v>1478.7999999997505</v>
      </c>
      <c r="B14789">
        <v>559977.77510708501</v>
      </c>
      <c r="C14789">
        <v>2905361.4763775701</v>
      </c>
      <c r="D14789">
        <v>383.62079972734</v>
      </c>
      <c r="E14789">
        <v>2.2426552695391</v>
      </c>
      <c r="F14789">
        <v>-1.7985864296064798E-2</v>
      </c>
    </row>
    <row r="14790" spans="1:6" x14ac:dyDescent="0.2">
      <c r="A14790">
        <f t="shared" si="231"/>
        <v>1478.8999999997504</v>
      </c>
      <c r="B14790">
        <v>559977.86331827496</v>
      </c>
      <c r="C14790">
        <v>2905361.6825741902</v>
      </c>
      <c r="D14790">
        <v>383.60382739278401</v>
      </c>
      <c r="E14790">
        <v>2.24269675843329</v>
      </c>
      <c r="F14790">
        <v>-1.84234347371834E-2</v>
      </c>
    </row>
    <row r="14791" spans="1:6" x14ac:dyDescent="0.2">
      <c r="A14791">
        <f t="shared" si="231"/>
        <v>1478.9999999997503</v>
      </c>
      <c r="B14791">
        <v>559977.95142994495</v>
      </c>
      <c r="C14791">
        <v>2905361.8888182598</v>
      </c>
      <c r="D14791">
        <v>383.58675372506798</v>
      </c>
      <c r="E14791">
        <v>2.2427367850125899</v>
      </c>
      <c r="F14791">
        <v>-1.88827589638507E-2</v>
      </c>
    </row>
    <row r="14792" spans="1:6" x14ac:dyDescent="0.2">
      <c r="A14792">
        <f t="shared" si="231"/>
        <v>1479.0999999997503</v>
      </c>
      <c r="B14792">
        <v>559978.03943965898</v>
      </c>
      <c r="C14792">
        <v>2905362.0951106199</v>
      </c>
      <c r="D14792">
        <v>383.56959544543901</v>
      </c>
      <c r="E14792">
        <v>2.2427752779739598</v>
      </c>
      <c r="F14792">
        <v>-1.9363817524130199E-2</v>
      </c>
    </row>
    <row r="14793" spans="1:6" x14ac:dyDescent="0.2">
      <c r="A14793">
        <f t="shared" si="231"/>
        <v>1479.1999999997502</v>
      </c>
      <c r="B14793">
        <v>559978.12734503695</v>
      </c>
      <c r="C14793">
        <v>2905362.30145209</v>
      </c>
      <c r="D14793">
        <v>383.55236871162799</v>
      </c>
      <c r="E14793">
        <v>2.2428121809261499</v>
      </c>
      <c r="F14793">
        <v>-1.9866491004115101E-2</v>
      </c>
    </row>
    <row r="14794" spans="1:6" x14ac:dyDescent="0.2">
      <c r="A14794">
        <f t="shared" si="231"/>
        <v>1479.2999999997501</v>
      </c>
      <c r="B14794">
        <v>559978.21514376695</v>
      </c>
      <c r="C14794">
        <v>2905362.50784346</v>
      </c>
      <c r="D14794">
        <v>383.53508904866698</v>
      </c>
      <c r="E14794">
        <v>2.2428474563996499</v>
      </c>
      <c r="F14794">
        <v>-2.0390576594210601E-2</v>
      </c>
    </row>
    <row r="14795" spans="1:6" x14ac:dyDescent="0.2">
      <c r="A14795">
        <f t="shared" si="231"/>
        <v>1479.39999999975</v>
      </c>
      <c r="B14795">
        <v>559978.302833608</v>
      </c>
      <c r="C14795">
        <v>2905362.7142854501</v>
      </c>
      <c r="D14795">
        <v>383.51777128999299</v>
      </c>
      <c r="E14795">
        <v>2.2428810890158601</v>
      </c>
      <c r="F14795">
        <v>-2.0935804439502999E-2</v>
      </c>
    </row>
    <row r="14796" spans="1:6" x14ac:dyDescent="0.2">
      <c r="A14796">
        <f t="shared" si="231"/>
        <v>1479.4999999997499</v>
      </c>
      <c r="B14796">
        <v>559978.39041239501</v>
      </c>
      <c r="C14796">
        <v>2905362.9207787798</v>
      </c>
      <c r="D14796">
        <v>383.50042952833599</v>
      </c>
      <c r="E14796">
        <v>2.2429130879080001</v>
      </c>
      <c r="F14796">
        <v>-2.1501853696808699E-2</v>
      </c>
    </row>
    <row r="14797" spans="1:6" x14ac:dyDescent="0.2">
      <c r="A14797">
        <f t="shared" si="231"/>
        <v>1479.5999999997498</v>
      </c>
      <c r="B14797">
        <v>559978.47787804506</v>
      </c>
      <c r="C14797">
        <v>2905363.1273241099</v>
      </c>
      <c r="D14797">
        <v>383.48307707580199</v>
      </c>
      <c r="E14797">
        <v>2.2429434885008601</v>
      </c>
      <c r="F14797">
        <v>-2.20883682567415E-2</v>
      </c>
    </row>
    <row r="14798" spans="1:6" x14ac:dyDescent="0.2">
      <c r="A14798">
        <f t="shared" si="231"/>
        <v>1479.6999999997497</v>
      </c>
      <c r="B14798">
        <v>559978.565228555</v>
      </c>
      <c r="C14798">
        <v>2905363.33392209</v>
      </c>
      <c r="D14798">
        <v>383.46572643253802</v>
      </c>
      <c r="E14798">
        <v>2.2429723537653001</v>
      </c>
      <c r="F14798">
        <v>-2.2694972097191301E-2</v>
      </c>
    </row>
    <row r="14799" spans="1:6" x14ac:dyDescent="0.2">
      <c r="A14799">
        <f t="shared" si="231"/>
        <v>1479.7999999997496</v>
      </c>
      <c r="B14799">
        <v>559978.65246200305</v>
      </c>
      <c r="C14799">
        <v>2905363.5405732999</v>
      </c>
      <c r="D14799">
        <v>383.44838926326503</v>
      </c>
      <c r="E14799">
        <v>2.2429997750701598</v>
      </c>
      <c r="F14799">
        <v>-2.33212842799995E-2</v>
      </c>
    </row>
    <row r="14800" spans="1:6" x14ac:dyDescent="0.2">
      <c r="A14800">
        <f t="shared" si="231"/>
        <v>1479.8999999997495</v>
      </c>
      <c r="B14800">
        <v>559978.73957654904</v>
      </c>
      <c r="C14800">
        <v>2905363.7472783499</v>
      </c>
      <c r="D14800">
        <v>383.431076380962</v>
      </c>
      <c r="E14800">
        <v>2.2430258727575101</v>
      </c>
      <c r="F14800">
        <v>-2.396693363671E-2</v>
      </c>
    </row>
    <row r="14801" spans="1:6" x14ac:dyDescent="0.2">
      <c r="A14801">
        <f t="shared" si="231"/>
        <v>1479.9999999997494</v>
      </c>
      <c r="B14801">
        <v>559978.82657042798</v>
      </c>
      <c r="C14801">
        <v>2905363.9540377702</v>
      </c>
      <c r="D14801">
        <v>383.41379773692802</v>
      </c>
      <c r="E14801">
        <v>2.24305078346248</v>
      </c>
      <c r="F14801">
        <v>-2.4638011454610101E-2</v>
      </c>
    </row>
    <row r="14802" spans="1:6" x14ac:dyDescent="0.2">
      <c r="A14802">
        <f t="shared" si="231"/>
        <v>1480.0999999997493</v>
      </c>
      <c r="B14802">
        <v>559978.91344135802</v>
      </c>
      <c r="C14802">
        <v>2905364.1608523699</v>
      </c>
      <c r="D14802">
        <v>383.396566836484</v>
      </c>
      <c r="E14802">
        <v>2.2430747029966698</v>
      </c>
      <c r="F14802">
        <v>-2.53285973362035E-2</v>
      </c>
    </row>
    <row r="14803" spans="1:6" x14ac:dyDescent="0.2">
      <c r="A14803">
        <f t="shared" si="231"/>
        <v>1480.1999999997493</v>
      </c>
      <c r="B14803">
        <v>559979.00018765801</v>
      </c>
      <c r="C14803">
        <v>2905364.3677227101</v>
      </c>
      <c r="D14803">
        <v>383.379392414184</v>
      </c>
      <c r="E14803">
        <v>2.2430978410321001</v>
      </c>
      <c r="F14803">
        <v>-2.6038382637805099E-2</v>
      </c>
    </row>
    <row r="14804" spans="1:6" x14ac:dyDescent="0.2">
      <c r="A14804">
        <f t="shared" si="231"/>
        <v>1480.2999999997492</v>
      </c>
      <c r="B14804">
        <v>559979.08680771105</v>
      </c>
      <c r="C14804">
        <v>2905364.5746493302</v>
      </c>
      <c r="D14804">
        <v>383.362282302018</v>
      </c>
      <c r="E14804">
        <v>2.24312044108505</v>
      </c>
      <c r="F14804">
        <v>-2.6767082916082499E-2</v>
      </c>
    </row>
    <row r="14805" spans="1:6" x14ac:dyDescent="0.2">
      <c r="A14805">
        <f t="shared" si="231"/>
        <v>1480.3999999997491</v>
      </c>
      <c r="B14805">
        <v>559979.17329996696</v>
      </c>
      <c r="C14805">
        <v>2905364.7816327801</v>
      </c>
      <c r="D14805">
        <v>383.34524340776198</v>
      </c>
      <c r="E14805">
        <v>2.2431427797320098</v>
      </c>
      <c r="F14805">
        <v>-2.7514502321860701E-2</v>
      </c>
    </row>
    <row r="14806" spans="1:6" x14ac:dyDescent="0.2">
      <c r="A14806">
        <f t="shared" si="231"/>
        <v>1480.499999999749</v>
      </c>
      <c r="B14806">
        <v>559979.25966292701</v>
      </c>
      <c r="C14806">
        <v>2905364.9886736101</v>
      </c>
      <c r="D14806">
        <v>383.32828172966401</v>
      </c>
      <c r="E14806">
        <v>2.2431651683244098</v>
      </c>
      <c r="F14806">
        <v>-2.8280545802236001E-2</v>
      </c>
    </row>
    <row r="14807" spans="1:6" x14ac:dyDescent="0.2">
      <c r="A14807">
        <f t="shared" si="231"/>
        <v>1480.5999999997489</v>
      </c>
      <c r="B14807">
        <v>559979.34589513601</v>
      </c>
      <c r="C14807">
        <v>2905365.1957723801</v>
      </c>
      <c r="D14807">
        <v>383.31140236965001</v>
      </c>
      <c r="E14807">
        <v>2.2431879552635698</v>
      </c>
      <c r="F14807">
        <v>-2.9065237804315198E-2</v>
      </c>
    </row>
    <row r="14808" spans="1:6" x14ac:dyDescent="0.2">
      <c r="A14808">
        <f t="shared" si="231"/>
        <v>1480.6999999997488</v>
      </c>
      <c r="B14808">
        <v>559979.43199516798</v>
      </c>
      <c r="C14808">
        <v>2905365.4029297</v>
      </c>
      <c r="D14808">
        <v>383.29460954755501</v>
      </c>
      <c r="E14808">
        <v>2.24321152933376</v>
      </c>
      <c r="F14808">
        <v>-2.9868743082123499E-2</v>
      </c>
    </row>
    <row r="14809" spans="1:6" x14ac:dyDescent="0.2">
      <c r="A14809">
        <f t="shared" si="231"/>
        <v>1480.7999999997487</v>
      </c>
      <c r="B14809">
        <v>559979.51796161302</v>
      </c>
      <c r="C14809">
        <v>2905365.61014619</v>
      </c>
      <c r="D14809">
        <v>383.27790661511801</v>
      </c>
      <c r="E14809">
        <v>2.2432363245090499</v>
      </c>
      <c r="F14809">
        <v>-3.0691390899504602E-2</v>
      </c>
    </row>
    <row r="14810" spans="1:6" x14ac:dyDescent="0.2">
      <c r="A14810">
        <f t="shared" si="231"/>
        <v>1480.8999999997486</v>
      </c>
      <c r="B14810">
        <v>559979.60379305703</v>
      </c>
      <c r="C14810">
        <v>2905365.8174225101</v>
      </c>
      <c r="D14810">
        <v>383.26129606835701</v>
      </c>
      <c r="E14810">
        <v>2.2432629057552802</v>
      </c>
      <c r="F14810">
        <v>-3.1533862344830403E-2</v>
      </c>
    </row>
    <row r="14811" spans="1:6" x14ac:dyDescent="0.2">
      <c r="A14811">
        <f t="shared" si="231"/>
        <v>1480.9999999997485</v>
      </c>
      <c r="B14811">
        <v>559979.68948805798</v>
      </c>
      <c r="C14811">
        <v>2905366.0247594202</v>
      </c>
      <c r="D14811">
        <v>383.24477951714499</v>
      </c>
      <c r="E14811">
        <v>2.2432920225797801</v>
      </c>
      <c r="F14811">
        <v>-3.2397222629081499E-2</v>
      </c>
    </row>
    <row r="14812" spans="1:6" x14ac:dyDescent="0.2">
      <c r="A14812">
        <f t="shared" si="231"/>
        <v>1481.0999999997484</v>
      </c>
      <c r="B14812">
        <v>559979.775045107</v>
      </c>
      <c r="C14812">
        <v>2905366.2321577799</v>
      </c>
      <c r="D14812">
        <v>383.22835764945302</v>
      </c>
      <c r="E14812">
        <v>2.2433238315272201</v>
      </c>
      <c r="F14812">
        <v>-3.3281009511738797E-2</v>
      </c>
    </row>
    <row r="14813" spans="1:6" x14ac:dyDescent="0.2">
      <c r="A14813">
        <f t="shared" si="231"/>
        <v>1481.1999999997483</v>
      </c>
      <c r="B14813">
        <v>559979.86046274903</v>
      </c>
      <c r="C14813">
        <v>2905366.4396184301</v>
      </c>
      <c r="D14813">
        <v>383.21203067086299</v>
      </c>
      <c r="E14813">
        <v>2.2433583275773099</v>
      </c>
      <c r="F14813">
        <v>-3.4184400584759397E-2</v>
      </c>
    </row>
    <row r="14814" spans="1:6" x14ac:dyDescent="0.2">
      <c r="A14814">
        <f t="shared" si="231"/>
        <v>1481.2999999997483</v>
      </c>
      <c r="B14814">
        <v>559979.94573960302</v>
      </c>
      <c r="C14814">
        <v>2905366.64714219</v>
      </c>
      <c r="D14814">
        <v>383.19579845476801</v>
      </c>
      <c r="E14814">
        <v>2.2433954571456098</v>
      </c>
      <c r="F14814">
        <v>-3.5106486359156197E-2</v>
      </c>
    </row>
    <row r="14815" spans="1:6" x14ac:dyDescent="0.2">
      <c r="A14815">
        <f t="shared" si="231"/>
        <v>1481.3999999997482</v>
      </c>
      <c r="B14815">
        <v>559980.03087436804</v>
      </c>
      <c r="C14815">
        <v>2905366.8547298298</v>
      </c>
      <c r="D14815">
        <v>383.17966062639402</v>
      </c>
      <c r="E14815">
        <v>2.2434350607631299</v>
      </c>
      <c r="F14815">
        <v>-3.6046080044065898E-2</v>
      </c>
    </row>
    <row r="14816" spans="1:6" x14ac:dyDescent="0.2">
      <c r="A14816">
        <f t="shared" si="231"/>
        <v>1481.4999999997481</v>
      </c>
      <c r="B14816">
        <v>559980.11586584605</v>
      </c>
      <c r="C14816">
        <v>2905367.0623820601</v>
      </c>
      <c r="D14816">
        <v>383.16361669124097</v>
      </c>
      <c r="E14816">
        <v>2.2434765604684901</v>
      </c>
      <c r="F14816">
        <v>-3.7000834111608302E-2</v>
      </c>
    </row>
    <row r="14817" spans="1:6" x14ac:dyDescent="0.2">
      <c r="A14817">
        <f t="shared" si="231"/>
        <v>1481.599999999748</v>
      </c>
      <c r="B14817">
        <v>559980.20071302704</v>
      </c>
      <c r="C14817">
        <v>2905367.2700994601</v>
      </c>
      <c r="D14817">
        <v>383.14766637468102</v>
      </c>
      <c r="E14817">
        <v>2.2435181845736301</v>
      </c>
      <c r="F14817">
        <v>-3.7964798762467097E-2</v>
      </c>
    </row>
    <row r="14818" spans="1:6" x14ac:dyDescent="0.2">
      <c r="A14818">
        <f t="shared" si="231"/>
        <v>1481.6999999997479</v>
      </c>
      <c r="B14818">
        <v>559980.28541538003</v>
      </c>
      <c r="C14818">
        <v>2905367.4778821901</v>
      </c>
      <c r="D14818">
        <v>383.13181054733701</v>
      </c>
      <c r="E14818">
        <v>2.24355862315856</v>
      </c>
      <c r="F14818">
        <v>-3.8933811713487101E-2</v>
      </c>
    </row>
    <row r="14819" spans="1:6" x14ac:dyDescent="0.2">
      <c r="A14819">
        <f t="shared" si="231"/>
        <v>1481.7999999997478</v>
      </c>
      <c r="B14819">
        <v>559980.36997270701</v>
      </c>
      <c r="C14819">
        <v>2905367.6857301402</v>
      </c>
      <c r="D14819">
        <v>383.11605082578598</v>
      </c>
      <c r="E14819">
        <v>2.2435973291960201</v>
      </c>
      <c r="F14819">
        <v>-3.99061911022826E-2</v>
      </c>
    </row>
    <row r="14820" spans="1:6" x14ac:dyDescent="0.2">
      <c r="A14820">
        <f t="shared" si="231"/>
        <v>1481.8999999997477</v>
      </c>
      <c r="B14820">
        <v>559980.45438494801</v>
      </c>
      <c r="C14820">
        <v>2905367.89364307</v>
      </c>
      <c r="D14820">
        <v>383.100389000078</v>
      </c>
      <c r="E14820">
        <v>2.2436338421547002</v>
      </c>
      <c r="F14820">
        <v>-4.0880516009436298E-2</v>
      </c>
    </row>
    <row r="14821" spans="1:6" x14ac:dyDescent="0.2">
      <c r="A14821">
        <f t="shared" si="231"/>
        <v>1481.9999999997476</v>
      </c>
      <c r="B14821">
        <v>559980.53865216603</v>
      </c>
      <c r="C14821">
        <v>2905368.1016206602</v>
      </c>
      <c r="D14821">
        <v>383.08482699138102</v>
      </c>
      <c r="E14821">
        <v>2.2436677650978498</v>
      </c>
      <c r="F14821">
        <v>-4.1855549033273702E-2</v>
      </c>
    </row>
    <row r="14822" spans="1:6" x14ac:dyDescent="0.2">
      <c r="A14822">
        <f t="shared" si="231"/>
        <v>1482.0999999997475</v>
      </c>
      <c r="B14822">
        <v>559980.62277452601</v>
      </c>
      <c r="C14822">
        <v>2905368.3096624799</v>
      </c>
      <c r="D14822">
        <v>383.06936681568101</v>
      </c>
      <c r="E14822">
        <v>2.2436987491432498</v>
      </c>
      <c r="F14822">
        <v>-4.2830188483051201E-2</v>
      </c>
    </row>
    <row r="14823" spans="1:6" x14ac:dyDescent="0.2">
      <c r="A14823">
        <f t="shared" si="231"/>
        <v>1482.1999999997474</v>
      </c>
      <c r="B14823">
        <v>559980.70675229095</v>
      </c>
      <c r="C14823">
        <v>2905368.5177680301</v>
      </c>
      <c r="D14823">
        <v>383.05401055394702</v>
      </c>
      <c r="E14823">
        <v>2.2437264337446501</v>
      </c>
      <c r="F14823">
        <v>-4.3803214705895398E-2</v>
      </c>
    </row>
    <row r="14824" spans="1:6" x14ac:dyDescent="0.2">
      <c r="A14824">
        <f t="shared" si="231"/>
        <v>1482.2999999997473</v>
      </c>
      <c r="B14824">
        <v>559980.79058582999</v>
      </c>
      <c r="C14824">
        <v>2905368.7259367299</v>
      </c>
      <c r="D14824">
        <v>383.03876038092602</v>
      </c>
      <c r="E14824">
        <v>2.2437503656849</v>
      </c>
      <c r="F14824">
        <v>-4.4772972607921999E-2</v>
      </c>
    </row>
    <row r="14825" spans="1:6" x14ac:dyDescent="0.2">
      <c r="A14825">
        <f t="shared" si="231"/>
        <v>1482.3999999997473</v>
      </c>
      <c r="B14825">
        <v>559980.87427565397</v>
      </c>
      <c r="C14825">
        <v>2905368.9341678899</v>
      </c>
      <c r="D14825">
        <v>383.02361866838299</v>
      </c>
      <c r="E14825">
        <v>2.2437702391890602</v>
      </c>
      <c r="F14825">
        <v>-4.5738380245444202E-2</v>
      </c>
    </row>
    <row r="14826" spans="1:6" x14ac:dyDescent="0.2">
      <c r="A14826">
        <f t="shared" si="231"/>
        <v>1482.4999999997472</v>
      </c>
      <c r="B14826">
        <v>559980.95782237197</v>
      </c>
      <c r="C14826">
        <v>2905369.14246075</v>
      </c>
      <c r="D14826">
        <v>383.00858784251398</v>
      </c>
      <c r="E14826">
        <v>2.2437859410410899</v>
      </c>
      <c r="F14826">
        <v>-4.6698968750334399E-2</v>
      </c>
    </row>
    <row r="14827" spans="1:6" x14ac:dyDescent="0.2">
      <c r="A14827">
        <f t="shared" si="231"/>
        <v>1482.5999999997471</v>
      </c>
      <c r="B14827">
        <v>559981.04122664104</v>
      </c>
      <c r="C14827">
        <v>2905369.3508145101</v>
      </c>
      <c r="D14827">
        <v>382.99367023046699</v>
      </c>
      <c r="E14827">
        <v>2.2437974316481899</v>
      </c>
      <c r="F14827">
        <v>-4.7654496953612603E-2</v>
      </c>
    </row>
    <row r="14828" spans="1:6" x14ac:dyDescent="0.2">
      <c r="A14828">
        <f t="shared" si="231"/>
        <v>1482.699999999747</v>
      </c>
      <c r="B14828">
        <v>559981.12448914803</v>
      </c>
      <c r="C14828">
        <v>2905369.5592283602</v>
      </c>
      <c r="D14828">
        <v>382.978867999957</v>
      </c>
      <c r="E14828">
        <v>2.2438047030221799</v>
      </c>
      <c r="F14828">
        <v>-4.8604816414620597E-2</v>
      </c>
    </row>
    <row r="14829" spans="1:6" x14ac:dyDescent="0.2">
      <c r="A14829">
        <f t="shared" si="231"/>
        <v>1482.7999999997469</v>
      </c>
      <c r="B14829">
        <v>559981.20761060098</v>
      </c>
      <c r="C14829">
        <v>2905369.7677014801</v>
      </c>
      <c r="D14829">
        <v>382.96418313124502</v>
      </c>
      <c r="E14829">
        <v>2.2438077603575302</v>
      </c>
      <c r="F14829">
        <v>-4.9549813917075101E-2</v>
      </c>
    </row>
    <row r="14830" spans="1:6" x14ac:dyDescent="0.2">
      <c r="A14830">
        <f t="shared" si="231"/>
        <v>1482.8999999997468</v>
      </c>
      <c r="B14830">
        <v>559981.29059172899</v>
      </c>
      <c r="C14830">
        <v>2905369.97623306</v>
      </c>
      <c r="D14830">
        <v>382.94961740418103</v>
      </c>
      <c r="E14830">
        <v>2.2438066137054902</v>
      </c>
      <c r="F14830">
        <v>-5.0489387136901702E-2</v>
      </c>
    </row>
    <row r="14831" spans="1:6" x14ac:dyDescent="0.2">
      <c r="A14831">
        <f t="shared" si="231"/>
        <v>1482.9999999997467</v>
      </c>
      <c r="B14831">
        <v>559981.37343327596</v>
      </c>
      <c r="C14831">
        <v>2905370.1848222502</v>
      </c>
      <c r="D14831">
        <v>382.93517239299098</v>
      </c>
      <c r="E14831">
        <v>2.2438012748729799</v>
      </c>
      <c r="F14831">
        <v>-5.1423436862734297E-2</v>
      </c>
    </row>
    <row r="14832" spans="1:6" x14ac:dyDescent="0.2">
      <c r="A14832">
        <f t="shared" si="231"/>
        <v>1483.0999999997466</v>
      </c>
      <c r="B14832">
        <v>559981.45613600395</v>
      </c>
      <c r="C14832">
        <v>2905370.39346823</v>
      </c>
      <c r="D14832">
        <v>382.92084946493799</v>
      </c>
      <c r="E14832">
        <v>2.2437917578254698</v>
      </c>
      <c r="F14832">
        <v>-5.2351869611101401E-2</v>
      </c>
    </row>
    <row r="14833" spans="1:6" x14ac:dyDescent="0.2">
      <c r="A14833">
        <f t="shared" si="231"/>
        <v>1483.1999999997465</v>
      </c>
      <c r="B14833">
        <v>559981.53870068805</v>
      </c>
      <c r="C14833">
        <v>2905370.6021701498</v>
      </c>
      <c r="D14833">
        <v>382.90664978028701</v>
      </c>
      <c r="E14833">
        <v>2.2437780824643099</v>
      </c>
      <c r="F14833">
        <v>-5.3274609487662702E-2</v>
      </c>
    </row>
    <row r="14834" spans="1:6" x14ac:dyDescent="0.2">
      <c r="A14834">
        <f t="shared" si="231"/>
        <v>1483.2999999997464</v>
      </c>
      <c r="B14834">
        <v>559981.62112811604</v>
      </c>
      <c r="C14834">
        <v>2905370.8109271899</v>
      </c>
      <c r="D14834">
        <v>382.89257429115099</v>
      </c>
      <c r="E14834">
        <v>2.2437602830207499</v>
      </c>
      <c r="F14834">
        <v>-5.4191622083157101E-2</v>
      </c>
    </row>
    <row r="14835" spans="1:6" x14ac:dyDescent="0.2">
      <c r="A14835">
        <f t="shared" si="231"/>
        <v>1483.3999999997463</v>
      </c>
      <c r="B14835">
        <v>559981.70341908804</v>
      </c>
      <c r="C14835">
        <v>2905371.0197385098</v>
      </c>
      <c r="D14835">
        <v>382.87862373612899</v>
      </c>
      <c r="E14835">
        <v>2.24373842187563</v>
      </c>
      <c r="F14835">
        <v>-5.5102952399050199E-2</v>
      </c>
    </row>
    <row r="14836" spans="1:6" x14ac:dyDescent="0.2">
      <c r="A14836">
        <f t="shared" si="231"/>
        <v>1483.4999999997463</v>
      </c>
      <c r="B14836">
        <v>559981.78557440103</v>
      </c>
      <c r="C14836">
        <v>2905371.2286032699</v>
      </c>
      <c r="D14836">
        <v>382.86479862714901</v>
      </c>
      <c r="E14836">
        <v>2.2437125701941798</v>
      </c>
      <c r="F14836">
        <v>-5.60086796003764E-2</v>
      </c>
    </row>
    <row r="14837" spans="1:6" x14ac:dyDescent="0.2">
      <c r="A14837">
        <f t="shared" si="231"/>
        <v>1483.5999999997462</v>
      </c>
      <c r="B14837">
        <v>559981.86759485397</v>
      </c>
      <c r="C14837">
        <v>2905371.43752066</v>
      </c>
      <c r="D14837">
        <v>382.85109924907198</v>
      </c>
      <c r="E14837">
        <v>2.2436828944737499</v>
      </c>
      <c r="F14837">
        <v>-5.6909138328614203E-2</v>
      </c>
    </row>
    <row r="14838" spans="1:6" x14ac:dyDescent="0.2">
      <c r="A14838">
        <f t="shared" si="231"/>
        <v>1483.6999999997461</v>
      </c>
      <c r="B14838">
        <v>559981.94948122103</v>
      </c>
      <c r="C14838">
        <v>2905371.6464898898</v>
      </c>
      <c r="D14838">
        <v>382.83752560593899</v>
      </c>
      <c r="E14838">
        <v>2.2436496657802398</v>
      </c>
      <c r="F14838">
        <v>-5.78049424602411E-2</v>
      </c>
    </row>
    <row r="14839" spans="1:6" x14ac:dyDescent="0.2">
      <c r="A14839">
        <f t="shared" si="231"/>
        <v>1483.799999999746</v>
      </c>
      <c r="B14839">
        <v>559982.03123423306</v>
      </c>
      <c r="C14839">
        <v>2905371.8555102199</v>
      </c>
      <c r="D14839">
        <v>382.82407736334</v>
      </c>
      <c r="E14839">
        <v>2.2436132696056399</v>
      </c>
      <c r="F14839">
        <v>-5.8697010068916901E-2</v>
      </c>
    </row>
    <row r="14840" spans="1:6" x14ac:dyDescent="0.2">
      <c r="A14840">
        <f t="shared" si="231"/>
        <v>1483.8999999997459</v>
      </c>
      <c r="B14840">
        <v>559982.11285454803</v>
      </c>
      <c r="C14840">
        <v>2905372.0645809802</v>
      </c>
      <c r="D14840">
        <v>382.81075378664502</v>
      </c>
      <c r="E14840">
        <v>2.2435740532683401</v>
      </c>
      <c r="F14840">
        <v>-5.9586218802527097E-2</v>
      </c>
    </row>
    <row r="14841" spans="1:6" x14ac:dyDescent="0.2">
      <c r="A14841">
        <f t="shared" si="231"/>
        <v>1483.9999999997458</v>
      </c>
      <c r="B14841">
        <v>559982.19434275595</v>
      </c>
      <c r="C14841">
        <v>2905372.27370157</v>
      </c>
      <c r="D14841">
        <v>382.79755376735602</v>
      </c>
      <c r="E14841">
        <v>2.2435322255430301</v>
      </c>
      <c r="F14841">
        <v>-6.0473144941022801E-2</v>
      </c>
    </row>
    <row r="14842" spans="1:6" x14ac:dyDescent="0.2">
      <c r="A14842">
        <f t="shared" si="231"/>
        <v>1484.0999999997457</v>
      </c>
      <c r="B14842">
        <v>559982.27569939999</v>
      </c>
      <c r="C14842">
        <v>2905372.4828714398</v>
      </c>
      <c r="D14842">
        <v>382.78447591571</v>
      </c>
      <c r="E14842">
        <v>2.2434880016015</v>
      </c>
      <c r="F14842">
        <v>-6.1358409434746498E-2</v>
      </c>
    </row>
    <row r="14843" spans="1:6" x14ac:dyDescent="0.2">
      <c r="A14843">
        <f t="shared" si="231"/>
        <v>1484.1999999997456</v>
      </c>
      <c r="B14843">
        <v>559982.35692496703</v>
      </c>
      <c r="C14843">
        <v>2905372.6920900801</v>
      </c>
      <c r="D14843">
        <v>382.771518569259</v>
      </c>
      <c r="E14843">
        <v>2.2434416056298199</v>
      </c>
      <c r="F14843">
        <v>-6.2242690069679897E-2</v>
      </c>
    </row>
    <row r="14844" spans="1:6" x14ac:dyDescent="0.2">
      <c r="A14844">
        <f t="shared" si="231"/>
        <v>1484.2999999997455</v>
      </c>
      <c r="B14844">
        <v>559982.43801988603</v>
      </c>
      <c r="C14844">
        <v>2905372.9013570398</v>
      </c>
      <c r="D14844">
        <v>382.75867980095302</v>
      </c>
      <c r="E14844">
        <v>2.2433932744632599</v>
      </c>
      <c r="F14844">
        <v>-6.31267353083204E-2</v>
      </c>
    </row>
    <row r="14845" spans="1:6" x14ac:dyDescent="0.2">
      <c r="A14845">
        <f t="shared" si="231"/>
        <v>1484.3999999997454</v>
      </c>
      <c r="B14845">
        <v>559982.51898451999</v>
      </c>
      <c r="C14845">
        <v>2905373.1106719002</v>
      </c>
      <c r="D14845">
        <v>382.74595742525401</v>
      </c>
      <c r="E14845">
        <v>2.24334326274808</v>
      </c>
      <c r="F14845">
        <v>-6.4011382371002998E-2</v>
      </c>
    </row>
    <row r="14846" spans="1:6" x14ac:dyDescent="0.2">
      <c r="A14846">
        <f t="shared" si="231"/>
        <v>1484.4999999997453</v>
      </c>
      <c r="B14846">
        <v>559982.59981915599</v>
      </c>
      <c r="C14846">
        <v>2905373.3200343298</v>
      </c>
      <c r="D14846">
        <v>382.73334900081699</v>
      </c>
      <c r="E14846">
        <v>2.2432919440058599</v>
      </c>
      <c r="F14846">
        <v>-6.48978190979424E-2</v>
      </c>
    </row>
    <row r="14847" spans="1:6" x14ac:dyDescent="0.2">
      <c r="A14847">
        <f t="shared" si="231"/>
        <v>1484.5999999997453</v>
      </c>
      <c r="B14847">
        <v>559982.68052397703</v>
      </c>
      <c r="C14847">
        <v>2905373.5294440598</v>
      </c>
      <c r="D14847">
        <v>382.72085176974701</v>
      </c>
      <c r="E14847">
        <v>2.2432412913486401</v>
      </c>
      <c r="F14847">
        <v>-6.5791290007823203E-2</v>
      </c>
    </row>
    <row r="14848" spans="1:6" x14ac:dyDescent="0.2">
      <c r="A14848">
        <f t="shared" si="231"/>
        <v>1484.6999999997452</v>
      </c>
      <c r="B14848">
        <v>559982.76109875005</v>
      </c>
      <c r="C14848">
        <v>2905373.73890123</v>
      </c>
      <c r="D14848">
        <v>382.708461687914</v>
      </c>
      <c r="E14848">
        <v>2.2431926072806698</v>
      </c>
      <c r="F14848">
        <v>-6.66953212156568E-2</v>
      </c>
    </row>
    <row r="14849" spans="1:6" x14ac:dyDescent="0.2">
      <c r="A14849">
        <f t="shared" si="231"/>
        <v>1484.7999999997451</v>
      </c>
      <c r="B14849">
        <v>559982.841542952</v>
      </c>
      <c r="C14849">
        <v>2905373.9484062302</v>
      </c>
      <c r="D14849">
        <v>382.69617388842101</v>
      </c>
      <c r="E14849">
        <v>2.2431462269147202</v>
      </c>
      <c r="F14849">
        <v>-6.7611021484045103E-2</v>
      </c>
    </row>
    <row r="14850" spans="1:6" x14ac:dyDescent="0.2">
      <c r="A14850">
        <f t="shared" si="231"/>
        <v>1484.899999999745</v>
      </c>
      <c r="B14850">
        <v>559982.92185595306</v>
      </c>
      <c r="C14850">
        <v>2905374.1579595199</v>
      </c>
      <c r="D14850">
        <v>382.683983310972</v>
      </c>
      <c r="E14850">
        <v>2.2431022727905301</v>
      </c>
      <c r="F14850">
        <v>-6.8538969030803198E-2</v>
      </c>
    </row>
    <row r="14851" spans="1:6" x14ac:dyDescent="0.2">
      <c r="A14851">
        <f t="shared" si="231"/>
        <v>1484.9999999997449</v>
      </c>
      <c r="B14851">
        <v>559983.00203705404</v>
      </c>
      <c r="C14851">
        <v>2905374.36756163</v>
      </c>
      <c r="D14851">
        <v>382.67188486882998</v>
      </c>
      <c r="E14851">
        <v>2.2430607491666201</v>
      </c>
      <c r="F14851">
        <v>-6.9479466151509794E-2</v>
      </c>
    </row>
    <row r="14852" spans="1:6" x14ac:dyDescent="0.2">
      <c r="A14852">
        <f t="shared" ref="A14852:A14915" si="232">A14851+0.1</f>
        <v>1485.0999999997448</v>
      </c>
      <c r="B14852">
        <v>559983.082085512</v>
      </c>
      <c r="C14852">
        <v>2905374.5772130899</v>
      </c>
      <c r="D14852">
        <v>382.65987355896999</v>
      </c>
      <c r="E14852">
        <v>2.24302150777658</v>
      </c>
      <c r="F14852">
        <v>-7.0432432449167304E-2</v>
      </c>
    </row>
    <row r="14853" spans="1:6" x14ac:dyDescent="0.2">
      <c r="A14853">
        <f t="shared" si="232"/>
        <v>1485.1999999997447</v>
      </c>
      <c r="B14853">
        <v>559983.16200056404</v>
      </c>
      <c r="C14853">
        <v>2905374.7869144198</v>
      </c>
      <c r="D14853">
        <v>382.64794459662397</v>
      </c>
      <c r="E14853">
        <v>2.2429843055038301</v>
      </c>
      <c r="F14853">
        <v>-7.1397565760547801E-2</v>
      </c>
    </row>
    <row r="14854" spans="1:6" x14ac:dyDescent="0.2">
      <c r="A14854">
        <f t="shared" si="232"/>
        <v>1485.2999999997446</v>
      </c>
      <c r="B14854">
        <v>559983.24178145197</v>
      </c>
      <c r="C14854">
        <v>2905374.9966661101</v>
      </c>
      <c r="D14854">
        <v>382.63609350565798</v>
      </c>
      <c r="E14854">
        <v>2.24294874930527</v>
      </c>
      <c r="F14854">
        <v>-7.2374104108413398E-2</v>
      </c>
    </row>
    <row r="14855" spans="1:6" x14ac:dyDescent="0.2">
      <c r="A14855">
        <f t="shared" si="232"/>
        <v>1485.3999999997445</v>
      </c>
      <c r="B14855">
        <v>559983.32142745296</v>
      </c>
      <c r="C14855">
        <v>2905375.2064685998</v>
      </c>
      <c r="D14855">
        <v>382.62431626027302</v>
      </c>
      <c r="E14855">
        <v>2.2429140818965898</v>
      </c>
      <c r="F14855">
        <v>-7.3360285948008197E-2</v>
      </c>
    </row>
    <row r="14856" spans="1:6" x14ac:dyDescent="0.2">
      <c r="A14856">
        <f t="shared" si="232"/>
        <v>1485.4999999997444</v>
      </c>
      <c r="B14856">
        <v>559983.40093796502</v>
      </c>
      <c r="C14856">
        <v>2905375.4163222001</v>
      </c>
      <c r="D14856">
        <v>382.61260955053001</v>
      </c>
      <c r="E14856">
        <v>2.2428796663360901</v>
      </c>
      <c r="F14856">
        <v>-7.4354866653880594E-2</v>
      </c>
    </row>
    <row r="14857" spans="1:6" x14ac:dyDescent="0.2">
      <c r="A14857">
        <f t="shared" si="232"/>
        <v>1485.5999999997443</v>
      </c>
      <c r="B14857">
        <v>559983.48031246103</v>
      </c>
      <c r="C14857">
        <v>2905375.6262270999</v>
      </c>
      <c r="D14857">
        <v>382.60097067376199</v>
      </c>
      <c r="E14857">
        <v>2.2428449512101598</v>
      </c>
      <c r="F14857">
        <v>-7.5356853811758204E-2</v>
      </c>
    </row>
    <row r="14858" spans="1:6" x14ac:dyDescent="0.2">
      <c r="A14858">
        <f t="shared" si="232"/>
        <v>1485.6999999997443</v>
      </c>
      <c r="B14858">
        <v>559983.55955047905</v>
      </c>
      <c r="C14858">
        <v>2905375.8361834199</v>
      </c>
      <c r="D14858">
        <v>382.58939748357</v>
      </c>
      <c r="E14858">
        <v>2.2428094424378799</v>
      </c>
      <c r="F14858">
        <v>-7.6365415540844694E-2</v>
      </c>
    </row>
    <row r="14859" spans="1:6" x14ac:dyDescent="0.2">
      <c r="A14859">
        <f t="shared" si="232"/>
        <v>1485.7999999997442</v>
      </c>
      <c r="B14859">
        <v>559983.63865160302</v>
      </c>
      <c r="C14859">
        <v>2905376.0461912099</v>
      </c>
      <c r="D14859">
        <v>382.577888353155</v>
      </c>
      <c r="E14859">
        <v>2.24277269384213</v>
      </c>
      <c r="F14859">
        <v>-7.7379846501668195E-2</v>
      </c>
    </row>
    <row r="14860" spans="1:6" x14ac:dyDescent="0.2">
      <c r="A14860">
        <f t="shared" si="232"/>
        <v>1485.8999999997441</v>
      </c>
      <c r="B14860">
        <v>559983.71761546202</v>
      </c>
      <c r="C14860">
        <v>2905376.2562504401</v>
      </c>
      <c r="D14860">
        <v>382.56644213985197</v>
      </c>
      <c r="E14860">
        <v>2.24273429982299</v>
      </c>
      <c r="F14860">
        <v>-7.8399541376289503E-2</v>
      </c>
    </row>
    <row r="14861" spans="1:6" x14ac:dyDescent="0.2">
      <c r="A14861">
        <f t="shared" si="232"/>
        <v>1485.999999999744</v>
      </c>
      <c r="B14861">
        <v>559983.79644171905</v>
      </c>
      <c r="C14861">
        <v>2905376.4663610202</v>
      </c>
      <c r="D14861">
        <v>382.55505815056398</v>
      </c>
      <c r="E14861">
        <v>2.2426938895221098</v>
      </c>
      <c r="F14861">
        <v>-7.9423973582337298E-2</v>
      </c>
    </row>
    <row r="14862" spans="1:6" x14ac:dyDescent="0.2">
      <c r="A14862">
        <f t="shared" si="232"/>
        <v>1486.0999999997439</v>
      </c>
      <c r="B14862">
        <v>559983.87513007096</v>
      </c>
      <c r="C14862">
        <v>2905376.67652283</v>
      </c>
      <c r="D14862">
        <v>382.54373610789401</v>
      </c>
      <c r="E14862">
        <v>2.2426511220747298</v>
      </c>
      <c r="F14862">
        <v>-8.0452677904897602E-2</v>
      </c>
    </row>
    <row r="14863" spans="1:6" x14ac:dyDescent="0.2">
      <c r="A14863">
        <f t="shared" si="232"/>
        <v>1486.1999999997438</v>
      </c>
      <c r="B14863">
        <v>559983.95368024195</v>
      </c>
      <c r="C14863">
        <v>2905376.88673566</v>
      </c>
      <c r="D14863">
        <v>382.53247611688801</v>
      </c>
      <c r="E14863">
        <v>2.2426056826755998</v>
      </c>
      <c r="F14863">
        <v>-8.1485236187056997E-2</v>
      </c>
    </row>
    <row r="14864" spans="1:6" x14ac:dyDescent="0.2">
      <c r="A14864">
        <f t="shared" si="232"/>
        <v>1486.2999999997437</v>
      </c>
      <c r="B14864">
        <v>559984.03209198499</v>
      </c>
      <c r="C14864">
        <v>2905377.09699931</v>
      </c>
      <c r="D14864">
        <v>382.52127863241901</v>
      </c>
      <c r="E14864">
        <v>2.2425572792689801</v>
      </c>
      <c r="F14864">
        <v>-8.2521265459208903E-2</v>
      </c>
    </row>
    <row r="14865" spans="1:6" x14ac:dyDescent="0.2">
      <c r="A14865">
        <f t="shared" si="232"/>
        <v>1486.3999999997436</v>
      </c>
      <c r="B14865">
        <v>559984.11036507797</v>
      </c>
      <c r="C14865">
        <v>2905377.3073134799</v>
      </c>
      <c r="D14865">
        <v>382.510144427299</v>
      </c>
      <c r="E14865">
        <v>2.2425056397257199</v>
      </c>
      <c r="F14865">
        <v>-8.3560408041409698E-2</v>
      </c>
    </row>
    <row r="14866" spans="1:6" x14ac:dyDescent="0.2">
      <c r="A14866">
        <f t="shared" si="232"/>
        <v>1486.4999999997435</v>
      </c>
      <c r="B14866">
        <v>559984.188499326</v>
      </c>
      <c r="C14866">
        <v>2905377.5176778799</v>
      </c>
      <c r="D14866">
        <v>382.49907456121502</v>
      </c>
      <c r="E14866">
        <v>2.2424505094042702</v>
      </c>
      <c r="F14866">
        <v>-8.4602323267667895E-2</v>
      </c>
    </row>
    <row r="14867" spans="1:6" x14ac:dyDescent="0.2">
      <c r="A14867">
        <f t="shared" si="232"/>
        <v>1486.5999999997434</v>
      </c>
      <c r="B14867">
        <v>559984.26649455796</v>
      </c>
      <c r="C14867">
        <v>2905377.7280921401</v>
      </c>
      <c r="D14867">
        <v>382.48807035061202</v>
      </c>
      <c r="E14867">
        <v>2.24239164901722</v>
      </c>
      <c r="F14867">
        <v>-8.5646680547416407E-2</v>
      </c>
    </row>
    <row r="14868" spans="1:6" x14ac:dyDescent="0.2">
      <c r="A14868">
        <f t="shared" si="232"/>
        <v>1486.6999999997433</v>
      </c>
      <c r="B14868">
        <v>559984.34435062995</v>
      </c>
      <c r="C14868">
        <v>2905377.9385558902</v>
      </c>
      <c r="D14868">
        <v>382.47713333963901</v>
      </c>
      <c r="E14868">
        <v>2.2423288327410198</v>
      </c>
      <c r="F14868">
        <v>-8.6693153536246403E-2</v>
      </c>
    </row>
    <row r="14869" spans="1:6" x14ac:dyDescent="0.2">
      <c r="A14869">
        <f t="shared" si="232"/>
        <v>1486.7999999997432</v>
      </c>
      <c r="B14869">
        <v>559984.42206742696</v>
      </c>
      <c r="C14869">
        <v>2905378.1490686899</v>
      </c>
      <c r="D14869">
        <v>382.46626527227897</v>
      </c>
      <c r="E14869">
        <v>2.2422618465186099</v>
      </c>
      <c r="F14869">
        <v>-8.7741415231162606E-2</v>
      </c>
    </row>
    <row r="14870" spans="1:6" x14ac:dyDescent="0.2">
      <c r="A14870">
        <f t="shared" si="232"/>
        <v>1486.8999999997432</v>
      </c>
      <c r="B14870">
        <v>559984.49964486202</v>
      </c>
      <c r="C14870">
        <v>2905378.3596301102</v>
      </c>
      <c r="D14870">
        <v>382.45546806575197</v>
      </c>
      <c r="E14870">
        <v>2.2421904865135902</v>
      </c>
      <c r="F14870">
        <v>-8.8791133831426394E-2</v>
      </c>
    </row>
    <row r="14871" spans="1:6" x14ac:dyDescent="0.2">
      <c r="A14871">
        <f t="shared" si="232"/>
        <v>1486.9999999997431</v>
      </c>
      <c r="B14871">
        <v>559984.57708287798</v>
      </c>
      <c r="C14871">
        <v>2905378.5702396398</v>
      </c>
      <c r="D14871">
        <v>382.444743785311</v>
      </c>
      <c r="E14871">
        <v>2.24211455768206</v>
      </c>
      <c r="F14871">
        <v>-8.9841969229145099E-2</v>
      </c>
    </row>
    <row r="14872" spans="1:6" x14ac:dyDescent="0.2">
      <c r="A14872">
        <f t="shared" si="232"/>
        <v>1487.099999999743</v>
      </c>
      <c r="B14872">
        <v>559984.65438144899</v>
      </c>
      <c r="C14872">
        <v>2905378.7808967601</v>
      </c>
      <c r="D14872">
        <v>382.43409462048299</v>
      </c>
      <c r="E14872">
        <v>2.2420338724329398</v>
      </c>
      <c r="F14872">
        <v>-9.0893570015324804E-2</v>
      </c>
    </row>
    <row r="14873" spans="1:6" x14ac:dyDescent="0.2">
      <c r="A14873">
        <f t="shared" si="232"/>
        <v>1487.1999999997429</v>
      </c>
      <c r="B14873">
        <v>559984.73154058505</v>
      </c>
      <c r="C14873">
        <v>2905378.99160092</v>
      </c>
      <c r="D14873">
        <v>382.42352286285097</v>
      </c>
      <c r="E14873">
        <v>2.2419482493524598</v>
      </c>
      <c r="F14873">
        <v>-9.1945570901173099E-2</v>
      </c>
    </row>
    <row r="14874" spans="1:6" x14ac:dyDescent="0.2">
      <c r="A14874">
        <f t="shared" si="232"/>
        <v>1487.2999999997428</v>
      </c>
      <c r="B14874">
        <v>559984.808560331</v>
      </c>
      <c r="C14874">
        <v>2905379.2023515301</v>
      </c>
      <c r="D14874">
        <v>382.41303088541503</v>
      </c>
      <c r="E14874">
        <v>2.2418575119725599</v>
      </c>
      <c r="F14874">
        <v>-9.2997590468462496E-2</v>
      </c>
    </row>
    <row r="14875" spans="1:6" x14ac:dyDescent="0.2">
      <c r="A14875">
        <f t="shared" si="232"/>
        <v>1487.3999999997427</v>
      </c>
      <c r="B14875">
        <v>559984.88544076798</v>
      </c>
      <c r="C14875">
        <v>2905379.4131479599</v>
      </c>
      <c r="D14875">
        <v>382.402621123583</v>
      </c>
      <c r="E14875">
        <v>2.2417614875669098</v>
      </c>
      <c r="F14875">
        <v>-9.4049229176224797E-2</v>
      </c>
    </row>
    <row r="14876" spans="1:6" x14ac:dyDescent="0.2">
      <c r="A14876">
        <f t="shared" si="232"/>
        <v>1487.4999999997426</v>
      </c>
      <c r="B14876">
        <v>559984.96218201902</v>
      </c>
      <c r="C14876">
        <v>2905379.6239895499</v>
      </c>
      <c r="D14876">
        <v>382.39229605781799</v>
      </c>
      <c r="E14876">
        <v>2.2416600059626099</v>
      </c>
      <c r="F14876">
        <v>-9.5100067569632907E-2</v>
      </c>
    </row>
    <row r="14877" spans="1:6" x14ac:dyDescent="0.2">
      <c r="A14877">
        <f t="shared" si="232"/>
        <v>1487.5999999997425</v>
      </c>
      <c r="B14877">
        <v>559985.03878424701</v>
      </c>
      <c r="C14877">
        <v>2905379.83487562</v>
      </c>
      <c r="D14877">
        <v>382.38205819796201</v>
      </c>
      <c r="E14877">
        <v>2.2415528983630901</v>
      </c>
      <c r="F14877">
        <v>-9.6149664648965905E-2</v>
      </c>
    </row>
    <row r="14878" spans="1:6" x14ac:dyDescent="0.2">
      <c r="A14878">
        <f t="shared" si="232"/>
        <v>1487.6999999997424</v>
      </c>
      <c r="B14878">
        <v>559985.11524766102</v>
      </c>
      <c r="C14878">
        <v>2905380.0458054398</v>
      </c>
      <c r="D14878">
        <v>382.37191006923598</v>
      </c>
      <c r="E14878">
        <v>2.2414333893104601</v>
      </c>
      <c r="F14878">
        <v>-9.7244437243450305E-2</v>
      </c>
    </row>
    <row r="14879" spans="1:6" x14ac:dyDescent="0.2">
      <c r="A14879">
        <f t="shared" si="232"/>
        <v>1487.7999999997423</v>
      </c>
      <c r="B14879">
        <v>559985.19156792795</v>
      </c>
      <c r="C14879">
        <v>2905380.2567794202</v>
      </c>
      <c r="D14879">
        <v>382.36188638503802</v>
      </c>
      <c r="E14879">
        <v>2.2413154521968099</v>
      </c>
      <c r="F14879">
        <v>-9.8283702057634495E-2</v>
      </c>
    </row>
    <row r="14880" spans="1:6" x14ac:dyDescent="0.2">
      <c r="A14880">
        <f t="shared" si="232"/>
        <v>1487.8999999997422</v>
      </c>
      <c r="B14880">
        <v>559985.26775068697</v>
      </c>
      <c r="C14880">
        <v>2905380.4677953701</v>
      </c>
      <c r="D14880">
        <v>382.35195271600401</v>
      </c>
      <c r="E14880">
        <v>2.2411976064188401</v>
      </c>
      <c r="F14880">
        <v>-9.9266687232202999E-2</v>
      </c>
    </row>
    <row r="14881" spans="1:6" x14ac:dyDescent="0.2">
      <c r="A14881">
        <f t="shared" si="232"/>
        <v>1487.9999999997422</v>
      </c>
      <c r="B14881">
        <v>559985.34380146605</v>
      </c>
      <c r="C14881">
        <v>2905380.6788510201</v>
      </c>
      <c r="D14881">
        <v>382.34207484832001</v>
      </c>
      <c r="E14881">
        <v>2.2410783742109599</v>
      </c>
      <c r="F14881">
        <v>-0.10019268850830899</v>
      </c>
    </row>
    <row r="14882" spans="1:6" x14ac:dyDescent="0.2">
      <c r="A14882">
        <f t="shared" si="232"/>
        <v>1488.0999999997421</v>
      </c>
      <c r="B14882">
        <v>559985.41972567502</v>
      </c>
      <c r="C14882">
        <v>2905380.8899439401</v>
      </c>
      <c r="D14882">
        <v>382.33221882263501</v>
      </c>
      <c r="E14882">
        <v>2.2409562802926999</v>
      </c>
      <c r="F14882">
        <v>-0.10106106926361</v>
      </c>
    </row>
    <row r="14883" spans="1:6" x14ac:dyDescent="0.2">
      <c r="A14883">
        <f t="shared" si="232"/>
        <v>1488.199999999742</v>
      </c>
      <c r="B14883">
        <v>559985.49552860798</v>
      </c>
      <c r="C14883">
        <v>2905381.1010716301</v>
      </c>
      <c r="D14883">
        <v>382.32235097273201</v>
      </c>
      <c r="E14883">
        <v>2.24082985276346</v>
      </c>
      <c r="F14883">
        <v>-0.10187126398235199</v>
      </c>
    </row>
    <row r="14884" spans="1:6" x14ac:dyDescent="0.2">
      <c r="A14884">
        <f t="shared" si="232"/>
        <v>1488.2999999997419</v>
      </c>
      <c r="B14884">
        <v>559985.57121542701</v>
      </c>
      <c r="C14884">
        <v>2905381.3122314401</v>
      </c>
      <c r="D14884">
        <v>382.312437963082</v>
      </c>
      <c r="E14884">
        <v>2.240697588118</v>
      </c>
      <c r="F14884">
        <v>-0.102621971742601</v>
      </c>
    </row>
    <row r="14885" spans="1:6" x14ac:dyDescent="0.2">
      <c r="A14885">
        <f t="shared" si="232"/>
        <v>1488.3999999997418</v>
      </c>
      <c r="B14885">
        <v>559985.64679123997</v>
      </c>
      <c r="C14885">
        <v>2905381.52342061</v>
      </c>
      <c r="D14885">
        <v>382.30244626171299</v>
      </c>
      <c r="E14885">
        <v>2.2405582246531699</v>
      </c>
      <c r="F14885">
        <v>-0.10332445212361201</v>
      </c>
    </row>
    <row r="14886" spans="1:6" x14ac:dyDescent="0.2">
      <c r="A14886">
        <f t="shared" si="232"/>
        <v>1488.4999999997417</v>
      </c>
      <c r="B14886">
        <v>559985.72225994105</v>
      </c>
      <c r="C14886">
        <v>2905381.7346367198</v>
      </c>
      <c r="D14886">
        <v>382.29235071696098</v>
      </c>
      <c r="E14886">
        <v>2.24041093187842</v>
      </c>
      <c r="F14886">
        <v>-0.10398382829053</v>
      </c>
    </row>
    <row r="14887" spans="1:6" x14ac:dyDescent="0.2">
      <c r="A14887">
        <f t="shared" si="232"/>
        <v>1488.5999999997416</v>
      </c>
      <c r="B14887">
        <v>559985.79762482794</v>
      </c>
      <c r="C14887">
        <v>2905381.9458775199</v>
      </c>
      <c r="D14887">
        <v>382.28213011999497</v>
      </c>
      <c r="E14887">
        <v>2.2402553636828801</v>
      </c>
      <c r="F14887">
        <v>-0.10460558310316</v>
      </c>
    </row>
    <row r="14888" spans="1:6" x14ac:dyDescent="0.2">
      <c r="A14888">
        <f t="shared" si="232"/>
        <v>1488.6999999997415</v>
      </c>
      <c r="B14888">
        <v>559985.87288860104</v>
      </c>
      <c r="C14888">
        <v>2905382.1571409302</v>
      </c>
      <c r="D14888">
        <v>382.271766875151</v>
      </c>
      <c r="E14888">
        <v>2.2400942883697001</v>
      </c>
      <c r="F14888">
        <v>-0.10520281989927099</v>
      </c>
    </row>
    <row r="14889" spans="1:6" x14ac:dyDescent="0.2">
      <c r="A14889">
        <f t="shared" si="232"/>
        <v>1488.7999999997414</v>
      </c>
      <c r="B14889">
        <v>559985.94805278804</v>
      </c>
      <c r="C14889">
        <v>2905382.3684256799</v>
      </c>
      <c r="D14889">
        <v>382.26124490790897</v>
      </c>
      <c r="E14889">
        <v>2.2399317339888198</v>
      </c>
      <c r="F14889">
        <v>-0.105791337409364</v>
      </c>
    </row>
    <row r="14890" spans="1:6" x14ac:dyDescent="0.2">
      <c r="A14890">
        <f t="shared" si="232"/>
        <v>1488.8999999997413</v>
      </c>
      <c r="B14890">
        <v>559986.02311754902</v>
      </c>
      <c r="C14890">
        <v>2905382.5797314802</v>
      </c>
      <c r="D14890">
        <v>382.250548756326</v>
      </c>
      <c r="E14890">
        <v>2.23977092469159</v>
      </c>
      <c r="F14890">
        <v>-0.106384328483884</v>
      </c>
    </row>
    <row r="14891" spans="1:6" x14ac:dyDescent="0.2">
      <c r="A14891">
        <f t="shared" si="232"/>
        <v>1488.9999999997412</v>
      </c>
      <c r="B14891">
        <v>559986.09808188805</v>
      </c>
      <c r="C14891">
        <v>2905382.7910588598</v>
      </c>
      <c r="D14891">
        <v>382.23966390734898</v>
      </c>
      <c r="E14891">
        <v>2.2396115317720899</v>
      </c>
      <c r="F14891">
        <v>-0.106984680071181</v>
      </c>
    </row>
    <row r="14892" spans="1:6" x14ac:dyDescent="0.2">
      <c r="A14892">
        <f t="shared" si="232"/>
        <v>1489.0999999997412</v>
      </c>
      <c r="B14892">
        <v>559986.17294447799</v>
      </c>
      <c r="C14892">
        <v>2905383.00240845</v>
      </c>
      <c r="D14892">
        <v>382.22857892488702</v>
      </c>
      <c r="E14892">
        <v>2.2394527801824999</v>
      </c>
      <c r="F14892">
        <v>-0.107593528616654</v>
      </c>
    </row>
    <row r="14893" spans="1:6" x14ac:dyDescent="0.2">
      <c r="A14893">
        <f t="shared" si="232"/>
        <v>1489.1999999997411</v>
      </c>
      <c r="B14893">
        <v>559986.24770381104</v>
      </c>
      <c r="C14893">
        <v>2905383.2137808502</v>
      </c>
      <c r="D14893">
        <v>382.21728557761099</v>
      </c>
      <c r="E14893">
        <v>2.2392939250711401</v>
      </c>
      <c r="F14893">
        <v>-0.108211689899619</v>
      </c>
    </row>
    <row r="14894" spans="1:6" x14ac:dyDescent="0.2">
      <c r="A14894">
        <f t="shared" si="232"/>
        <v>1489.299999999741</v>
      </c>
      <c r="B14894">
        <v>559986.32235824596</v>
      </c>
      <c r="C14894">
        <v>2905383.4251766498</v>
      </c>
      <c r="D14894">
        <v>382.20577866107402</v>
      </c>
      <c r="E14894">
        <v>2.2391343748529402</v>
      </c>
      <c r="F14894">
        <v>-0.10884014092350899</v>
      </c>
    </row>
    <row r="14895" spans="1:6" x14ac:dyDescent="0.2">
      <c r="A14895">
        <f t="shared" si="232"/>
        <v>1489.3999999997409</v>
      </c>
      <c r="B14895">
        <v>559986.39690600999</v>
      </c>
      <c r="C14895">
        <v>2905383.6365964301</v>
      </c>
      <c r="D14895">
        <v>382.194055717624</v>
      </c>
      <c r="E14895">
        <v>2.2389736524879602</v>
      </c>
      <c r="F14895">
        <v>-0.109479961835638</v>
      </c>
    </row>
    <row r="14896" spans="1:6" x14ac:dyDescent="0.2">
      <c r="A14896">
        <f t="shared" si="232"/>
        <v>1489.4999999997408</v>
      </c>
      <c r="B14896">
        <v>559986.471345203</v>
      </c>
      <c r="C14896">
        <v>2905383.8480407302</v>
      </c>
      <c r="D14896">
        <v>382.18211677149702</v>
      </c>
      <c r="E14896">
        <v>2.2388114142804199</v>
      </c>
      <c r="F14896">
        <v>-0.11013242823295</v>
      </c>
    </row>
    <row r="14897" spans="1:6" x14ac:dyDescent="0.2">
      <c r="A14897">
        <f t="shared" si="232"/>
        <v>1489.5999999997407</v>
      </c>
      <c r="B14897">
        <v>559986.54567379202</v>
      </c>
      <c r="C14897">
        <v>2905384.0595101598</v>
      </c>
      <c r="D14897">
        <v>382.16996404385998</v>
      </c>
      <c r="E14897">
        <v>2.2386473754726302</v>
      </c>
      <c r="F14897">
        <v>-0.11079882545546201</v>
      </c>
    </row>
    <row r="14898" spans="1:6" x14ac:dyDescent="0.2">
      <c r="A14898">
        <f t="shared" si="232"/>
        <v>1489.6999999997406</v>
      </c>
      <c r="B14898">
        <v>559986.61988962197</v>
      </c>
      <c r="C14898">
        <v>2905384.2710052999</v>
      </c>
      <c r="D14898">
        <v>382.15760171399501</v>
      </c>
      <c r="E14898">
        <v>2.2384812752402898</v>
      </c>
      <c r="F14898">
        <v>-0.111480368965289</v>
      </c>
    </row>
    <row r="14899" spans="1:6" x14ac:dyDescent="0.2">
      <c r="A14899">
        <f t="shared" si="232"/>
        <v>1489.7999999997405</v>
      </c>
      <c r="B14899">
        <v>559986.69399043103</v>
      </c>
      <c r="C14899">
        <v>2905384.4825267699</v>
      </c>
      <c r="D14899">
        <v>382.14503570315901</v>
      </c>
      <c r="E14899">
        <v>2.2383128637285101</v>
      </c>
      <c r="F14899">
        <v>-0.112178181768671</v>
      </c>
    </row>
    <row r="14900" spans="1:6" x14ac:dyDescent="0.2">
      <c r="A14900">
        <f t="shared" si="232"/>
        <v>1489.8999999997404</v>
      </c>
      <c r="B14900">
        <v>559986.76797386701</v>
      </c>
      <c r="C14900">
        <v>2905384.6940751998</v>
      </c>
      <c r="D14900">
        <v>382.13227346935099</v>
      </c>
      <c r="E14900">
        <v>2.23814189337793</v>
      </c>
      <c r="F14900">
        <v>-0.11289327856676</v>
      </c>
    </row>
    <row r="14901" spans="1:6" x14ac:dyDescent="0.2">
      <c r="A14901">
        <f t="shared" si="232"/>
        <v>1489.9999999997403</v>
      </c>
      <c r="B14901">
        <v>559986.84183749801</v>
      </c>
      <c r="C14901">
        <v>2905384.9056512001</v>
      </c>
      <c r="D14901">
        <v>382.11932381251802</v>
      </c>
      <c r="E14901">
        <v>2.2379681135886602</v>
      </c>
      <c r="F14901">
        <v>-0.113626554812333</v>
      </c>
    </row>
    <row r="14902" spans="1:6" x14ac:dyDescent="0.2">
      <c r="A14902">
        <f t="shared" si="232"/>
        <v>1490.0999999997402</v>
      </c>
      <c r="B14902">
        <v>559986.91557883297</v>
      </c>
      <c r="C14902">
        <v>2905385.1172553999</v>
      </c>
      <c r="D14902">
        <v>382.10619668984498</v>
      </c>
      <c r="E14902">
        <v>2.2377912679829199</v>
      </c>
      <c r="F14902">
        <v>-0.11437877957959</v>
      </c>
    </row>
    <row r="14903" spans="1:6" x14ac:dyDescent="0.2">
      <c r="A14903">
        <f t="shared" si="232"/>
        <v>1490.1999999997402</v>
      </c>
      <c r="B14903">
        <v>559986.98919533798</v>
      </c>
      <c r="C14903">
        <v>2905385.3288884098</v>
      </c>
      <c r="D14903">
        <v>382.092903040902</v>
      </c>
      <c r="E14903">
        <v>2.23761109366446</v>
      </c>
      <c r="F14903">
        <v>-0.115150591517943</v>
      </c>
    </row>
    <row r="14904" spans="1:6" x14ac:dyDescent="0.2">
      <c r="A14904">
        <f t="shared" si="232"/>
        <v>1490.2999999997401</v>
      </c>
      <c r="B14904">
        <v>559987.06268444797</v>
      </c>
      <c r="C14904">
        <v>2905385.5405508401</v>
      </c>
      <c r="D14904">
        <v>382.07945462251303</v>
      </c>
      <c r="E14904">
        <v>2.2374273219704301</v>
      </c>
      <c r="F14904">
        <v>-0.115942497354643</v>
      </c>
    </row>
    <row r="14905" spans="1:6" x14ac:dyDescent="0.2">
      <c r="A14905">
        <f t="shared" si="232"/>
        <v>1490.39999999974</v>
      </c>
      <c r="B14905">
        <v>559987.13604358304</v>
      </c>
      <c r="C14905">
        <v>2905385.7522432399</v>
      </c>
      <c r="D14905">
        <v>382.06586385332099</v>
      </c>
      <c r="E14905">
        <v>2.23723968029126</v>
      </c>
      <c r="F14905">
        <v>-0.11675487253497301</v>
      </c>
    </row>
    <row r="14906" spans="1:6" x14ac:dyDescent="0.2">
      <c r="A14906">
        <f t="shared" si="232"/>
        <v>1490.4999999997399</v>
      </c>
      <c r="B14906">
        <v>559987.209270166</v>
      </c>
      <c r="C14906">
        <v>2905385.9639661699</v>
      </c>
      <c r="D14906">
        <v>382.05214366802801</v>
      </c>
      <c r="E14906">
        <v>2.2370478946014898</v>
      </c>
      <c r="F14906">
        <v>-0.117587963673945</v>
      </c>
    </row>
    <row r="14907" spans="1:6" x14ac:dyDescent="0.2">
      <c r="A14907">
        <f t="shared" si="232"/>
        <v>1490.5999999997398</v>
      </c>
      <c r="B14907">
        <v>559987.28236163198</v>
      </c>
      <c r="C14907">
        <v>2905386.1757201301</v>
      </c>
      <c r="D14907">
        <v>382.03830738135798</v>
      </c>
      <c r="E14907">
        <v>2.2368516924040098</v>
      </c>
      <c r="F14907">
        <v>-0.118441892541267</v>
      </c>
    </row>
    <row r="14908" spans="1:6" x14ac:dyDescent="0.2">
      <c r="A14908">
        <f t="shared" si="232"/>
        <v>1490.6999999997397</v>
      </c>
      <c r="B14908">
        <v>559987.35531544394</v>
      </c>
      <c r="C14908">
        <v>2905386.38750559</v>
      </c>
      <c r="D14908">
        <v>382.024368561757</v>
      </c>
      <c r="E14908">
        <v>2.2366508058430501</v>
      </c>
      <c r="F14908">
        <v>-0.11931666133143499</v>
      </c>
    </row>
    <row r="14909" spans="1:6" x14ac:dyDescent="0.2">
      <c r="A14909">
        <f t="shared" si="232"/>
        <v>1490.7999999997396</v>
      </c>
      <c r="B14909">
        <v>559987.42812910397</v>
      </c>
      <c r="C14909">
        <v>2905386.59932297</v>
      </c>
      <c r="D14909">
        <v>382.010340914837</v>
      </c>
      <c r="E14909">
        <v>2.2364449747898099</v>
      </c>
      <c r="F14909">
        <v>-0.120212159000169</v>
      </c>
    </row>
    <row r="14910" spans="1:6" x14ac:dyDescent="0.2">
      <c r="A14910">
        <f t="shared" si="232"/>
        <v>1490.8999999997395</v>
      </c>
      <c r="B14910">
        <v>559987.50080016698</v>
      </c>
      <c r="C14910">
        <v>2905386.8111726502</v>
      </c>
      <c r="D14910">
        <v>381.99623817654901</v>
      </c>
      <c r="E14910">
        <v>2.2362339497478301</v>
      </c>
      <c r="F14910">
        <v>-0.12112816846130001</v>
      </c>
    </row>
    <row r="14911" spans="1:6" x14ac:dyDescent="0.2">
      <c r="A14911">
        <f t="shared" si="232"/>
        <v>1490.9999999997394</v>
      </c>
      <c r="B14911">
        <v>559987.573326246</v>
      </c>
      <c r="C14911">
        <v>2905387.0230549602</v>
      </c>
      <c r="D14911">
        <v>381.98207401600098</v>
      </c>
      <c r="E14911">
        <v>2.23601747773245</v>
      </c>
      <c r="F14911">
        <v>-0.12207060664593899</v>
      </c>
    </row>
    <row r="14912" spans="1:6" x14ac:dyDescent="0.2">
      <c r="A14912">
        <f t="shared" si="232"/>
        <v>1491.0999999997393</v>
      </c>
      <c r="B14912">
        <v>559987.64570444694</v>
      </c>
      <c r="C14912">
        <v>2905387.2349703899</v>
      </c>
      <c r="D14912">
        <v>381.96786622640599</v>
      </c>
      <c r="E14912">
        <v>2.2357953365657699</v>
      </c>
      <c r="F14912">
        <v>-0.123033894509121</v>
      </c>
    </row>
    <row r="14913" spans="1:6" x14ac:dyDescent="0.2">
      <c r="A14913">
        <f t="shared" si="232"/>
        <v>1491.1999999997392</v>
      </c>
      <c r="B14913">
        <v>559987.71793245303</v>
      </c>
      <c r="C14913">
        <v>2905387.4469192</v>
      </c>
      <c r="D14913">
        <v>381.95362876771702</v>
      </c>
      <c r="E14913">
        <v>2.2355673170681301</v>
      </c>
      <c r="F14913">
        <v>-0.124017522703548</v>
      </c>
    </row>
    <row r="14914" spans="1:6" x14ac:dyDescent="0.2">
      <c r="A14914">
        <f t="shared" si="232"/>
        <v>1491.2999999997392</v>
      </c>
      <c r="B14914">
        <v>559987.79000803398</v>
      </c>
      <c r="C14914">
        <v>2905387.6589015699</v>
      </c>
      <c r="D14914">
        <v>381.93937527569699</v>
      </c>
      <c r="E14914">
        <v>2.2353332317944701</v>
      </c>
      <c r="F14914">
        <v>-0.125020860320674</v>
      </c>
    </row>
    <row r="14915" spans="1:6" x14ac:dyDescent="0.2">
      <c r="A14915">
        <f t="shared" si="232"/>
        <v>1491.3999999997391</v>
      </c>
      <c r="B14915">
        <v>559987.86192906403</v>
      </c>
      <c r="C14915">
        <v>2905387.8709176402</v>
      </c>
      <c r="D14915">
        <v>381.925118968172</v>
      </c>
      <c r="E14915">
        <v>2.2350929144354001</v>
      </c>
      <c r="F14915">
        <v>-0.12604321091845599</v>
      </c>
    </row>
    <row r="14916" spans="1:6" x14ac:dyDescent="0.2">
      <c r="A14916">
        <f t="shared" ref="A14916:A14979" si="233">A14915+0.1</f>
        <v>1491.499999999739</v>
      </c>
      <c r="B14916">
        <v>559987.93369352398</v>
      </c>
      <c r="C14916">
        <v>2905388.0829674802</v>
      </c>
      <c r="D14916">
        <v>381.91087259244199</v>
      </c>
      <c r="E14916">
        <v>2.2348462205292399</v>
      </c>
      <c r="F14916">
        <v>-0.127083818042175</v>
      </c>
    </row>
    <row r="14917" spans="1:6" x14ac:dyDescent="0.2">
      <c r="A14917">
        <f t="shared" si="233"/>
        <v>1491.5999999997389</v>
      </c>
      <c r="B14917">
        <v>559988.00529950694</v>
      </c>
      <c r="C14917">
        <v>2905388.2950511002</v>
      </c>
      <c r="D14917">
        <v>381.89664837842599</v>
      </c>
      <c r="E14917">
        <v>2.2345930275290602</v>
      </c>
      <c r="F14917">
        <v>-0.128141875302238</v>
      </c>
    </row>
    <row r="14918" spans="1:6" x14ac:dyDescent="0.2">
      <c r="A14918">
        <f t="shared" si="233"/>
        <v>1491.6999999997388</v>
      </c>
      <c r="B14918">
        <v>559988.07674522104</v>
      </c>
      <c r="C14918">
        <v>2905388.5071684602</v>
      </c>
      <c r="D14918">
        <v>381.88245800033599</v>
      </c>
      <c r="E14918">
        <v>2.2343332344850499</v>
      </c>
      <c r="F14918">
        <v>-0.129216536108853</v>
      </c>
    </row>
    <row r="14919" spans="1:6" x14ac:dyDescent="0.2">
      <c r="A14919">
        <f t="shared" si="233"/>
        <v>1491.7999999997387</v>
      </c>
      <c r="B14919">
        <v>559988.14802899305</v>
      </c>
      <c r="C14919">
        <v>2905388.7193194502</v>
      </c>
      <c r="D14919">
        <v>381.86831254627202</v>
      </c>
      <c r="E14919">
        <v>2.2340667614098</v>
      </c>
      <c r="F14919">
        <v>-0.13030692309745301</v>
      </c>
    </row>
    <row r="14920" spans="1:6" x14ac:dyDescent="0.2">
      <c r="A14920">
        <f t="shared" si="233"/>
        <v>1491.8999999997386</v>
      </c>
      <c r="B14920">
        <v>559988.21914926695</v>
      </c>
      <c r="C14920">
        <v>2905388.9315039199</v>
      </c>
      <c r="D14920">
        <v>381.85422249516301</v>
      </c>
      <c r="E14920">
        <v>2.2337935484104401</v>
      </c>
      <c r="F14920">
        <v>-0.13141213723560799</v>
      </c>
    </row>
    <row r="14921" spans="1:6" x14ac:dyDescent="0.2">
      <c r="A14921">
        <f t="shared" si="233"/>
        <v>1491.9999999997385</v>
      </c>
      <c r="B14921">
        <v>559988.29010461003</v>
      </c>
      <c r="C14921">
        <v>2905389.1437216499</v>
      </c>
      <c r="D14921">
        <v>381.840197700418</v>
      </c>
      <c r="E14921">
        <v>2.2335135546837801</v>
      </c>
      <c r="F14921">
        <v>-0.13253126665401499</v>
      </c>
    </row>
    <row r="14922" spans="1:6" x14ac:dyDescent="0.2">
      <c r="A14922">
        <f t="shared" si="233"/>
        <v>1492.0999999997384</v>
      </c>
      <c r="B14922">
        <v>559988.36089370796</v>
      </c>
      <c r="C14922">
        <v>2905389.3559723902</v>
      </c>
      <c r="D14922">
        <v>381.82624737964699</v>
      </c>
      <c r="E14922">
        <v>2.2332267574878499</v>
      </c>
      <c r="F14922">
        <v>-0.13366339529742299</v>
      </c>
    </row>
    <row r="14923" spans="1:6" x14ac:dyDescent="0.2">
      <c r="A14923">
        <f t="shared" si="233"/>
        <v>1492.1999999997383</v>
      </c>
      <c r="B14923">
        <v>559988.43151536502</v>
      </c>
      <c r="C14923">
        <v>2905389.5682558301</v>
      </c>
      <c r="D14923">
        <v>381.81238010976602</v>
      </c>
      <c r="E14923">
        <v>2.23293315122744</v>
      </c>
      <c r="F14923">
        <v>-0.13480761158274299</v>
      </c>
    </row>
    <row r="14924" spans="1:6" x14ac:dyDescent="0.2">
      <c r="A14924">
        <f t="shared" si="233"/>
        <v>1492.2999999997382</v>
      </c>
      <c r="B14924">
        <v>559988.50196850195</v>
      </c>
      <c r="C14924">
        <v>2905389.7805716102</v>
      </c>
      <c r="D14924">
        <v>381.79860382676799</v>
      </c>
      <c r="E14924">
        <v>2.2326327468340299</v>
      </c>
      <c r="F14924">
        <v>-0.13596301736453201</v>
      </c>
    </row>
    <row r="14925" spans="1:6" x14ac:dyDescent="0.2">
      <c r="A14925">
        <f t="shared" si="233"/>
        <v>1492.3999999997382</v>
      </c>
      <c r="B14925">
        <v>559988.57225215295</v>
      </c>
      <c r="C14925">
        <v>2905389.9929193398</v>
      </c>
      <c r="D14925">
        <v>381.78492582937702</v>
      </c>
      <c r="E14925">
        <v>2.2323255716897501</v>
      </c>
      <c r="F14925">
        <v>-0.13712873772576101</v>
      </c>
    </row>
    <row r="14926" spans="1:6" x14ac:dyDescent="0.2">
      <c r="A14926">
        <f t="shared" si="233"/>
        <v>1492.4999999997381</v>
      </c>
      <c r="B14926">
        <v>559988.64236546296</v>
      </c>
      <c r="C14926">
        <v>2905390.2052985802</v>
      </c>
      <c r="D14926">
        <v>381.77135278571802</v>
      </c>
      <c r="E14926">
        <v>2.23201167047438</v>
      </c>
      <c r="F14926">
        <v>-0.138303932429575</v>
      </c>
    </row>
    <row r="14927" spans="1:6" x14ac:dyDescent="0.2">
      <c r="A14927">
        <f t="shared" si="233"/>
        <v>1492.599999999738</v>
      </c>
      <c r="B14927">
        <v>559988.712307679</v>
      </c>
      <c r="C14927">
        <v>2905390.4177088598</v>
      </c>
      <c r="D14927">
        <v>381.75789074194103</v>
      </c>
      <c r="E14927">
        <v>2.2316911075463501</v>
      </c>
      <c r="F14927">
        <v>-0.13948781049248801</v>
      </c>
    </row>
    <row r="14928" spans="1:6" x14ac:dyDescent="0.2">
      <c r="A14928">
        <f t="shared" si="233"/>
        <v>1492.6999999997379</v>
      </c>
      <c r="B14928">
        <v>559988.78207814903</v>
      </c>
      <c r="C14928">
        <v>2905390.6301496802</v>
      </c>
      <c r="D14928">
        <v>381.74454513144298</v>
      </c>
      <c r="E14928">
        <v>2.2313639719193499</v>
      </c>
      <c r="F14928">
        <v>-0.14067965046363901</v>
      </c>
    </row>
    <row r="14929" spans="1:6" x14ac:dyDescent="0.2">
      <c r="A14929">
        <f t="shared" si="233"/>
        <v>1492.7999999997378</v>
      </c>
      <c r="B14929">
        <v>559988.85167631297</v>
      </c>
      <c r="C14929">
        <v>2905390.8426205101</v>
      </c>
      <c r="D14929">
        <v>381.73132078272801</v>
      </c>
      <c r="E14929">
        <v>2.2310303867962502</v>
      </c>
      <c r="F14929">
        <v>-0.14187883128708401</v>
      </c>
    </row>
    <row r="14930" spans="1:6" x14ac:dyDescent="0.2">
      <c r="A14930">
        <f t="shared" si="233"/>
        <v>1492.8999999997377</v>
      </c>
      <c r="B14930">
        <v>559988.92110168701</v>
      </c>
      <c r="C14930">
        <v>2905391.0551208202</v>
      </c>
      <c r="D14930">
        <v>381.71822192283202</v>
      </c>
      <c r="E14930">
        <v>2.23069052755273</v>
      </c>
      <c r="F14930">
        <v>-0.143084883461255</v>
      </c>
    </row>
    <row r="14931" spans="1:6" x14ac:dyDescent="0.2">
      <c r="A14931">
        <f t="shared" si="233"/>
        <v>1492.9999999997376</v>
      </c>
      <c r="B14931">
        <v>559988.99035385798</v>
      </c>
      <c r="C14931">
        <v>2905391.2676500399</v>
      </c>
      <c r="D14931">
        <v>381.705252170893</v>
      </c>
      <c r="E14931">
        <v>2.2303447747955798</v>
      </c>
      <c r="F14931">
        <v>-0.144297791273993</v>
      </c>
    </row>
    <row r="14932" spans="1:6" x14ac:dyDescent="0.2">
      <c r="A14932">
        <f t="shared" si="233"/>
        <v>1493.0999999997375</v>
      </c>
      <c r="B14932">
        <v>559989.05943243997</v>
      </c>
      <c r="C14932">
        <v>2905391.48020767</v>
      </c>
      <c r="D14932">
        <v>381.69241445823599</v>
      </c>
      <c r="E14932">
        <v>2.2299947481890001</v>
      </c>
      <c r="F14932">
        <v>-0.14551981550839299</v>
      </c>
    </row>
    <row r="14933" spans="1:6" x14ac:dyDescent="0.2">
      <c r="A14933">
        <f t="shared" si="233"/>
        <v>1493.1999999997374</v>
      </c>
      <c r="B14933">
        <v>559989.12833690899</v>
      </c>
      <c r="C14933">
        <v>2905391.6927934201</v>
      </c>
      <c r="D14933">
        <v>381.679710489081</v>
      </c>
      <c r="E14933">
        <v>2.2296416620347199</v>
      </c>
      <c r="F14933">
        <v>-0.146752346787798</v>
      </c>
    </row>
    <row r="14934" spans="1:6" x14ac:dyDescent="0.2">
      <c r="A14934">
        <f t="shared" si="233"/>
        <v>1493.2999999997373</v>
      </c>
      <c r="B14934">
        <v>559989.19706666097</v>
      </c>
      <c r="C14934">
        <v>2905391.9054071601</v>
      </c>
      <c r="D14934">
        <v>381.66714100292802</v>
      </c>
      <c r="E14934">
        <v>2.2292864449147398</v>
      </c>
      <c r="F14934">
        <v>-0.147996286216623</v>
      </c>
    </row>
    <row r="14935" spans="1:6" x14ac:dyDescent="0.2">
      <c r="A14935">
        <f t="shared" si="233"/>
        <v>1493.3999999997372</v>
      </c>
      <c r="B14935">
        <v>559989.26562104898</v>
      </c>
      <c r="C14935">
        <v>2905392.11804889</v>
      </c>
      <c r="D14935">
        <v>381.654705944162</v>
      </c>
      <c r="E14935">
        <v>2.2289298249049501</v>
      </c>
      <c r="F14935">
        <v>-0.149252116965604</v>
      </c>
    </row>
    <row r="14936" spans="1:6" x14ac:dyDescent="0.2">
      <c r="A14936">
        <f t="shared" si="233"/>
        <v>1493.4999999997372</v>
      </c>
      <c r="B14936">
        <v>559989.33399940596</v>
      </c>
      <c r="C14936">
        <v>2905392.3307186901</v>
      </c>
      <c r="D14936">
        <v>381.64240461751598</v>
      </c>
      <c r="E14936">
        <v>2.22857247187603</v>
      </c>
      <c r="F14936">
        <v>-0.15052020311865799</v>
      </c>
    </row>
    <row r="14937" spans="1:6" x14ac:dyDescent="0.2">
      <c r="A14937">
        <f t="shared" si="233"/>
        <v>1493.5999999997371</v>
      </c>
      <c r="B14937">
        <v>559989.40220105299</v>
      </c>
      <c r="C14937">
        <v>2905392.5434167199</v>
      </c>
      <c r="D14937">
        <v>381.63023577311799</v>
      </c>
      <c r="E14937">
        <v>2.2282144553950101</v>
      </c>
      <c r="F14937">
        <v>-0.15179960812006699</v>
      </c>
    </row>
    <row r="14938" spans="1:6" x14ac:dyDescent="0.2">
      <c r="A14938">
        <f t="shared" si="233"/>
        <v>1493.699999999737</v>
      </c>
      <c r="B14938">
        <v>559989.47022539505</v>
      </c>
      <c r="C14938">
        <v>2905392.7561431099</v>
      </c>
      <c r="D14938">
        <v>381.61819798836899</v>
      </c>
      <c r="E14938">
        <v>2.22785510152123</v>
      </c>
      <c r="F14938">
        <v>-0.153087612280046</v>
      </c>
    </row>
    <row r="14939" spans="1:6" x14ac:dyDescent="0.2">
      <c r="A14939">
        <f t="shared" si="233"/>
        <v>1493.7999999997369</v>
      </c>
      <c r="B14939">
        <v>559989.53807206196</v>
      </c>
      <c r="C14939">
        <v>2905392.9688978302</v>
      </c>
      <c r="D14939">
        <v>381.60629016307797</v>
      </c>
      <c r="E14939">
        <v>2.22749369055312</v>
      </c>
      <c r="F14939">
        <v>-0.15438193637098099</v>
      </c>
    </row>
    <row r="14940" spans="1:6" x14ac:dyDescent="0.2">
      <c r="A14940">
        <f t="shared" si="233"/>
        <v>1493.8999999997368</v>
      </c>
      <c r="B14940">
        <v>559989.60574086604</v>
      </c>
      <c r="C14940">
        <v>2905393.1816807101</v>
      </c>
      <c r="D14940">
        <v>381.59451146610201</v>
      </c>
      <c r="E14940">
        <v>2.22712974358911</v>
      </c>
      <c r="F14940">
        <v>-0.15568119524784299</v>
      </c>
    </row>
    <row r="14941" spans="1:6" x14ac:dyDescent="0.2">
      <c r="A14941">
        <f t="shared" si="233"/>
        <v>1493.9999999997367</v>
      </c>
      <c r="B14941">
        <v>559989.67323172302</v>
      </c>
      <c r="C14941">
        <v>2905393.39449147</v>
      </c>
      <c r="D14941">
        <v>381.582861163845</v>
      </c>
      <c r="E14941">
        <v>2.2267628694042298</v>
      </c>
      <c r="F14941">
        <v>-0.15698426692702699</v>
      </c>
    </row>
    <row r="14942" spans="1:6" x14ac:dyDescent="0.2">
      <c r="A14942">
        <f t="shared" si="233"/>
        <v>1494.0999999997366</v>
      </c>
      <c r="B14942">
        <v>559989.74054463999</v>
      </c>
      <c r="C14942">
        <v>2905393.60732977</v>
      </c>
      <c r="D14942">
        <v>381.57133859490801</v>
      </c>
      <c r="E14942">
        <v>2.2263927400234</v>
      </c>
      <c r="F14942">
        <v>-0.15829022397091499</v>
      </c>
    </row>
    <row r="14943" spans="1:6" x14ac:dyDescent="0.2">
      <c r="A14943">
        <f t="shared" si="233"/>
        <v>1494.1999999997365</v>
      </c>
      <c r="B14943">
        <v>559989.80767969601</v>
      </c>
      <c r="C14943">
        <v>2905393.8201951901</v>
      </c>
      <c r="D14943">
        <v>381.55994315366002</v>
      </c>
      <c r="E14943">
        <v>2.2260190748695798</v>
      </c>
      <c r="F14943">
        <v>-0.159598288760359</v>
      </c>
    </row>
    <row r="14944" spans="1:6" x14ac:dyDescent="0.2">
      <c r="A14944">
        <f t="shared" si="233"/>
        <v>1494.2999999997364</v>
      </c>
      <c r="B14944">
        <v>559989.87463702797</v>
      </c>
      <c r="C14944">
        <v>2905394.0330872801</v>
      </c>
      <c r="D14944">
        <v>381.54867427939598</v>
      </c>
      <c r="E14944">
        <v>2.2256416300345898</v>
      </c>
      <c r="F14944">
        <v>-0.160907802661307</v>
      </c>
    </row>
    <row r="14945" spans="1:6" x14ac:dyDescent="0.2">
      <c r="A14945">
        <f t="shared" si="233"/>
        <v>1494.3999999997363</v>
      </c>
      <c r="B14945">
        <v>559989.94141682598</v>
      </c>
      <c r="C14945">
        <v>2905394.2460055202</v>
      </c>
      <c r="D14945">
        <v>381.53753144899099</v>
      </c>
      <c r="E14945">
        <v>2.2252601907748102</v>
      </c>
      <c r="F14945">
        <v>-0.162218203643088</v>
      </c>
    </row>
    <row r="14946" spans="1:6" x14ac:dyDescent="0.2">
      <c r="A14946">
        <f t="shared" si="233"/>
        <v>1494.4999999997362</v>
      </c>
      <c r="B14946">
        <v>559990.00801932102</v>
      </c>
      <c r="C14946">
        <v>2905394.4589493698</v>
      </c>
      <c r="D14946">
        <v>381.526514171668</v>
      </c>
      <c r="E14946">
        <v>2.2248745660904898</v>
      </c>
      <c r="F14946">
        <v>-0.163529009483979</v>
      </c>
    </row>
    <row r="14947" spans="1:6" x14ac:dyDescent="0.2">
      <c r="A14947">
        <f t="shared" si="233"/>
        <v>1494.5999999997362</v>
      </c>
      <c r="B14947">
        <v>559990.07444478106</v>
      </c>
      <c r="C14947">
        <v>2905394.6719182502</v>
      </c>
      <c r="D14947">
        <v>381.51562198506599</v>
      </c>
      <c r="E14947">
        <v>2.2244845847036201</v>
      </c>
      <c r="F14947">
        <v>-0.164839804818743</v>
      </c>
    </row>
    <row r="14948" spans="1:6" x14ac:dyDescent="0.2">
      <c r="A14948">
        <f t="shared" si="233"/>
        <v>1494.6999999997361</v>
      </c>
      <c r="B14948">
        <v>559990.14069350495</v>
      </c>
      <c r="C14948">
        <v>2905394.8849115502</v>
      </c>
      <c r="D14948">
        <v>381.50485445207801</v>
      </c>
      <c r="E14948">
        <v>2.2240900920044102</v>
      </c>
      <c r="F14948">
        <v>-0.16615023093088199</v>
      </c>
    </row>
    <row r="14949" spans="1:6" x14ac:dyDescent="0.2">
      <c r="A14949">
        <f t="shared" si="233"/>
        <v>1494.799999999736</v>
      </c>
      <c r="B14949">
        <v>559990.20676581899</v>
      </c>
      <c r="C14949">
        <v>2905395.0979286302</v>
      </c>
      <c r="D14949">
        <v>381.49421115816398</v>
      </c>
      <c r="E14949">
        <v>2.2236909476872002</v>
      </c>
      <c r="F14949">
        <v>-0.16745997757217501</v>
      </c>
    </row>
    <row r="14950" spans="1:6" x14ac:dyDescent="0.2">
      <c r="A14950">
        <f t="shared" si="233"/>
        <v>1494.8999999997359</v>
      </c>
      <c r="B14950">
        <v>559990.27266207</v>
      </c>
      <c r="C14950">
        <v>2905395.3109688298</v>
      </c>
      <c r="D14950">
        <v>381.48369170893199</v>
      </c>
      <c r="E14950">
        <v>2.2232870238914502</v>
      </c>
      <c r="F14950">
        <v>-0.168768776313413</v>
      </c>
    </row>
    <row r="14951" spans="1:6" x14ac:dyDescent="0.2">
      <c r="A14951">
        <f t="shared" si="233"/>
        <v>1494.9999999997358</v>
      </c>
      <c r="B14951">
        <v>559990.338382627</v>
      </c>
      <c r="C14951">
        <v>2905395.5240314701</v>
      </c>
      <c r="D14951">
        <v>381.47329572785901</v>
      </c>
      <c r="E14951">
        <v>2.2228782037193602</v>
      </c>
      <c r="F14951">
        <v>-0.17007639508832501</v>
      </c>
    </row>
    <row r="14952" spans="1:6" x14ac:dyDescent="0.2">
      <c r="A14952">
        <f t="shared" si="233"/>
        <v>1495.0999999997357</v>
      </c>
      <c r="B14952">
        <v>559990.40392787196</v>
      </c>
      <c r="C14952">
        <v>2905395.73711586</v>
      </c>
      <c r="D14952">
        <v>381.46302285408802</v>
      </c>
      <c r="E14952">
        <v>2.2224643800420099</v>
      </c>
      <c r="F14952">
        <v>-0.17138263368298301</v>
      </c>
    </row>
    <row r="14953" spans="1:6" x14ac:dyDescent="0.2">
      <c r="A14953">
        <f t="shared" si="233"/>
        <v>1495.1999999997356</v>
      </c>
      <c r="B14953">
        <v>559990.46929820406</v>
      </c>
      <c r="C14953">
        <v>2905395.9502212699</v>
      </c>
      <c r="D14953">
        <v>381.45287274024298</v>
      </c>
      <c r="E14953">
        <v>2.2220454545296899</v>
      </c>
      <c r="F14953">
        <v>-0.172687319992848</v>
      </c>
    </row>
    <row r="14954" spans="1:6" x14ac:dyDescent="0.2">
      <c r="A14954">
        <f t="shared" si="233"/>
        <v>1495.2999999997355</v>
      </c>
      <c r="B14954">
        <v>559990.53449403204</v>
      </c>
      <c r="C14954">
        <v>2905396.1633469998</v>
      </c>
      <c r="D14954">
        <v>381.44284505024302</v>
      </c>
      <c r="E14954">
        <v>2.22162133686192</v>
      </c>
      <c r="F14954">
        <v>-0.17399030690921699</v>
      </c>
    </row>
    <row r="14955" spans="1:6" x14ac:dyDescent="0.2">
      <c r="A14955">
        <f t="shared" si="233"/>
        <v>1495.3999999997354</v>
      </c>
      <c r="B14955">
        <v>559990.59951577405</v>
      </c>
      <c r="C14955">
        <v>2905396.37649228</v>
      </c>
      <c r="D14955">
        <v>381.432939457104</v>
      </c>
      <c r="E14955">
        <v>2.2211919440823098</v>
      </c>
      <c r="F14955">
        <v>-0.17529146973854901</v>
      </c>
    </row>
    <row r="14956" spans="1:6" x14ac:dyDescent="0.2">
      <c r="A14956">
        <f t="shared" si="233"/>
        <v>1495.4999999997353</v>
      </c>
      <c r="B14956">
        <v>559990.66436385596</v>
      </c>
      <c r="C14956">
        <v>2905396.58965638</v>
      </c>
      <c r="D14956">
        <v>381.42315564071703</v>
      </c>
      <c r="E14956">
        <v>2.2207572000758802</v>
      </c>
      <c r="F14956">
        <v>-0.17659070407248001</v>
      </c>
    </row>
    <row r="14957" spans="1:6" x14ac:dyDescent="0.2">
      <c r="A14957">
        <f t="shared" si="233"/>
        <v>1495.5999999997352</v>
      </c>
      <c r="B14957">
        <v>559990.72903871106</v>
      </c>
      <c r="C14957">
        <v>2905396.8028385402</v>
      </c>
      <c r="D14957">
        <v>381.41349328559699</v>
      </c>
      <c r="E14957">
        <v>2.2203170351499701</v>
      </c>
      <c r="F14957">
        <v>-0.17788792405550799</v>
      </c>
    </row>
    <row r="14958" spans="1:6" x14ac:dyDescent="0.2">
      <c r="A14958">
        <f t="shared" si="233"/>
        <v>1495.6999999997352</v>
      </c>
      <c r="B14958">
        <v>559990.79354077799</v>
      </c>
      <c r="C14958">
        <v>2905397.0160379801</v>
      </c>
      <c r="D14958">
        <v>381.40395207861701</v>
      </c>
      <c r="E14958">
        <v>2.2198713857075099</v>
      </c>
      <c r="F14958">
        <v>-0.179183061003826</v>
      </c>
    </row>
    <row r="14959" spans="1:6" x14ac:dyDescent="0.2">
      <c r="A14959">
        <f t="shared" si="233"/>
        <v>1495.7999999997351</v>
      </c>
      <c r="B14959">
        <v>559990.85787049495</v>
      </c>
      <c r="C14959">
        <v>2905397.22925393</v>
      </c>
      <c r="D14959">
        <v>381.39453170670203</v>
      </c>
      <c r="E14959">
        <v>2.2194201940055298</v>
      </c>
      <c r="F14959">
        <v>-0.18047606234491001</v>
      </c>
    </row>
    <row r="14960" spans="1:6" x14ac:dyDescent="0.2">
      <c r="A14960">
        <f t="shared" si="233"/>
        <v>1495.899999999735</v>
      </c>
      <c r="B14960">
        <v>559990.92202830606</v>
      </c>
      <c r="C14960">
        <v>2905397.4424856198</v>
      </c>
      <c r="D14960">
        <v>381.38523185450401</v>
      </c>
      <c r="E14960">
        <v>2.21896340799392</v>
      </c>
      <c r="F14960">
        <v>-0.18176689086478401</v>
      </c>
    </row>
    <row r="14961" spans="1:6" x14ac:dyDescent="0.2">
      <c r="A14961">
        <f t="shared" si="233"/>
        <v>1495.9999999997349</v>
      </c>
      <c r="B14961">
        <v>559990.98601465404</v>
      </c>
      <c r="C14961">
        <v>2905397.6557322498</v>
      </c>
      <c r="D14961">
        <v>381.37605220202801</v>
      </c>
      <c r="E14961">
        <v>2.2185009812366201</v>
      </c>
      <c r="F14961">
        <v>-0.18305552424623001</v>
      </c>
    </row>
    <row r="14962" spans="1:6" x14ac:dyDescent="0.2">
      <c r="A14962">
        <f t="shared" si="233"/>
        <v>1496.0999999997348</v>
      </c>
      <c r="B14962">
        <v>559991.04982998304</v>
      </c>
      <c r="C14962">
        <v>2905397.8689930299</v>
      </c>
      <c r="D14962">
        <v>381.36699242221903</v>
      </c>
      <c r="E14962">
        <v>2.2180328729183798</v>
      </c>
      <c r="F14962">
        <v>-0.184341954909258</v>
      </c>
    </row>
    <row r="14963" spans="1:6" x14ac:dyDescent="0.2">
      <c r="A14963">
        <f t="shared" si="233"/>
        <v>1496.1999999997347</v>
      </c>
      <c r="B14963">
        <v>559991.11347473401</v>
      </c>
      <c r="C14963">
        <v>2905398.0822671801</v>
      </c>
      <c r="D14963">
        <v>381.35805217845899</v>
      </c>
      <c r="E14963">
        <v>2.21755904794668</v>
      </c>
      <c r="F14963">
        <v>-0.18562619016869999</v>
      </c>
    </row>
    <row r="14964" spans="1:6" x14ac:dyDescent="0.2">
      <c r="A14964">
        <f t="shared" si="233"/>
        <v>1496.2999999997346</v>
      </c>
      <c r="B14964">
        <v>559991.17694934504</v>
      </c>
      <c r="C14964">
        <v>2905398.2955539101</v>
      </c>
      <c r="D14964">
        <v>381.34923112198499</v>
      </c>
      <c r="E14964">
        <v>2.21707947716388</v>
      </c>
      <c r="F14964">
        <v>-0.186908252743194</v>
      </c>
    </row>
    <row r="14965" spans="1:6" x14ac:dyDescent="0.2">
      <c r="A14965">
        <f t="shared" si="233"/>
        <v>1496.3999999997345</v>
      </c>
      <c r="B14965">
        <v>559991.24025425105</v>
      </c>
      <c r="C14965">
        <v>2905398.5088524101</v>
      </c>
      <c r="D14965">
        <v>381.34052888914198</v>
      </c>
      <c r="E14965">
        <v>2.2165941376922702</v>
      </c>
      <c r="F14965">
        <v>-0.18818818167576901</v>
      </c>
    </row>
    <row r="14966" spans="1:6" x14ac:dyDescent="0.2">
      <c r="A14966">
        <f t="shared" si="233"/>
        <v>1496.4999999997344</v>
      </c>
      <c r="B14966">
        <v>559991.30338988104</v>
      </c>
      <c r="C14966">
        <v>2905398.72216189</v>
      </c>
      <c r="D14966">
        <v>381.33194509845498</v>
      </c>
      <c r="E14966">
        <v>2.2161030134468498</v>
      </c>
      <c r="F14966">
        <v>-0.189466033746063</v>
      </c>
    </row>
    <row r="14967" spans="1:6" x14ac:dyDescent="0.2">
      <c r="A14967">
        <f t="shared" si="233"/>
        <v>1496.5999999997343</v>
      </c>
      <c r="B14967">
        <v>559991.366356657</v>
      </c>
      <c r="C14967">
        <v>2905398.9354815702</v>
      </c>
      <c r="D14967">
        <v>381.32347934739801</v>
      </c>
      <c r="E14967">
        <v>2.2156060958651098</v>
      </c>
      <c r="F14967">
        <v>-0.19074188551422699</v>
      </c>
    </row>
    <row r="14968" spans="1:6" x14ac:dyDescent="0.2">
      <c r="A14968">
        <f t="shared" si="233"/>
        <v>1496.6999999997342</v>
      </c>
      <c r="B14968">
        <v>559991.42915499199</v>
      </c>
      <c r="C14968">
        <v>2905399.1488106502</v>
      </c>
      <c r="D14968">
        <v>381.31513120877099</v>
      </c>
      <c r="E14968">
        <v>2.2151033849286499</v>
      </c>
      <c r="F14968">
        <v>-0.192015836187614</v>
      </c>
    </row>
    <row r="14969" spans="1:6" x14ac:dyDescent="0.2">
      <c r="A14969">
        <f t="shared" si="233"/>
        <v>1496.7999999997342</v>
      </c>
      <c r="B14969">
        <v>559991.491785291</v>
      </c>
      <c r="C14969">
        <v>2905399.3621483501</v>
      </c>
      <c r="D14969">
        <v>381.30690022652101</v>
      </c>
      <c r="E14969">
        <v>2.2145948905889701</v>
      </c>
      <c r="F14969">
        <v>-0.193288011606286</v>
      </c>
    </row>
    <row r="14970" spans="1:6" x14ac:dyDescent="0.2">
      <c r="A14970">
        <f t="shared" si="233"/>
        <v>1496.8999999997341</v>
      </c>
      <c r="B14970">
        <v>559991.55424794205</v>
      </c>
      <c r="C14970">
        <v>2905399.5754939099</v>
      </c>
      <c r="D14970">
        <v>381.29878591075499</v>
      </c>
      <c r="E14970">
        <v>2.2140806347683002</v>
      </c>
      <c r="F14970">
        <v>-0.19455856980969299</v>
      </c>
    </row>
    <row r="14971" spans="1:6" x14ac:dyDescent="0.2">
      <c r="A14971">
        <f t="shared" si="233"/>
        <v>1496.999999999734</v>
      </c>
      <c r="B14971">
        <v>559991.61654332199</v>
      </c>
      <c r="C14971">
        <v>2905399.7888465398</v>
      </c>
      <c r="D14971">
        <v>381.29078773162797</v>
      </c>
      <c r="E14971">
        <v>2.2135606542068902</v>
      </c>
      <c r="F14971">
        <v>-0.19582770890034701</v>
      </c>
    </row>
    <row r="14972" spans="1:6" x14ac:dyDescent="0.2">
      <c r="A14972">
        <f t="shared" si="233"/>
        <v>1497.0999999997339</v>
      </c>
      <c r="B14972">
        <v>559991.67867178505</v>
      </c>
      <c r="C14972">
        <v>2905400.0022054999</v>
      </c>
      <c r="D14972">
        <v>381.282905111584</v>
      </c>
      <c r="E14972">
        <v>2.2130350045973799</v>
      </c>
      <c r="F14972">
        <v>-0.197095678365521</v>
      </c>
    </row>
    <row r="14973" spans="1:6" x14ac:dyDescent="0.2">
      <c r="A14973">
        <f t="shared" si="233"/>
        <v>1497.1999999997338</v>
      </c>
      <c r="B14973">
        <v>559991.740633665</v>
      </c>
      <c r="C14973">
        <v>2905400.2155700601</v>
      </c>
      <c r="D14973">
        <v>381.27513741518101</v>
      </c>
      <c r="E14973">
        <v>2.21250376674723</v>
      </c>
      <c r="F14973">
        <v>-0.19836279580882399</v>
      </c>
    </row>
    <row r="14974" spans="1:6" x14ac:dyDescent="0.2">
      <c r="A14974">
        <f t="shared" si="233"/>
        <v>1497.2999999997337</v>
      </c>
      <c r="B14974">
        <v>559991.80242926697</v>
      </c>
      <c r="C14974">
        <v>2905400.4289394799</v>
      </c>
      <c r="D14974">
        <v>381.267483935261</v>
      </c>
      <c r="E14974">
        <v>2.21196705607495</v>
      </c>
      <c r="F14974">
        <v>-0.19962947247898999</v>
      </c>
    </row>
    <row r="14975" spans="1:6" x14ac:dyDescent="0.2">
      <c r="A14975">
        <f t="shared" si="233"/>
        <v>1497.3999999997336</v>
      </c>
      <c r="B14975">
        <v>559991.86405885697</v>
      </c>
      <c r="C14975">
        <v>2905400.6423130799</v>
      </c>
      <c r="D14975">
        <v>381.259943873444</v>
      </c>
      <c r="E14975">
        <v>2.2114250378451099</v>
      </c>
      <c r="F14975">
        <v>-0.20089625380295001</v>
      </c>
    </row>
    <row r="14976" spans="1:6" x14ac:dyDescent="0.2">
      <c r="A14976">
        <f t="shared" si="233"/>
        <v>1497.4999999997335</v>
      </c>
      <c r="B14976">
        <v>559991.92552265699</v>
      </c>
      <c r="C14976">
        <v>2905400.8556902199</v>
      </c>
      <c r="D14976">
        <v>381.252516311443</v>
      </c>
      <c r="E14976">
        <v>2.2108780336156499</v>
      </c>
      <c r="F14976">
        <v>-0.202163993947685</v>
      </c>
    </row>
    <row r="14977" spans="1:6" x14ac:dyDescent="0.2">
      <c r="A14977">
        <f t="shared" si="233"/>
        <v>1497.5999999997334</v>
      </c>
      <c r="B14977">
        <v>559991.98682081397</v>
      </c>
      <c r="C14977">
        <v>2905401.0690702898</v>
      </c>
      <c r="D14977">
        <v>381.24520013950701</v>
      </c>
      <c r="E14977">
        <v>2.2103271122559902</v>
      </c>
      <c r="F14977">
        <v>-0.20343458336290801</v>
      </c>
    </row>
    <row r="14978" spans="1:6" x14ac:dyDescent="0.2">
      <c r="A14978">
        <f t="shared" si="233"/>
        <v>1497.6999999997333</v>
      </c>
      <c r="B14978">
        <v>559992.04795333801</v>
      </c>
      <c r="C14978">
        <v>2905401.2824528799</v>
      </c>
      <c r="D14978">
        <v>381.23799379932501</v>
      </c>
      <c r="E14978">
        <v>2.2097728723224401</v>
      </c>
      <c r="F14978">
        <v>-0.20470890007387799</v>
      </c>
    </row>
    <row r="14979" spans="1:6" x14ac:dyDescent="0.2">
      <c r="A14979">
        <f t="shared" si="233"/>
        <v>1497.7999999997332</v>
      </c>
      <c r="B14979">
        <v>559992.10892016895</v>
      </c>
      <c r="C14979">
        <v>2905401.49583766</v>
      </c>
      <c r="D14979">
        <v>381.23089554462803</v>
      </c>
      <c r="E14979">
        <v>2.2092156173148898</v>
      </c>
      <c r="F14979">
        <v>-0.20598729616403799</v>
      </c>
    </row>
    <row r="14980" spans="1:6" x14ac:dyDescent="0.2">
      <c r="A14980">
        <f t="shared" ref="A14980:A15043" si="234">A14979+0.1</f>
        <v>1497.8999999997332</v>
      </c>
      <c r="B14980">
        <v>559992.16972122097</v>
      </c>
      <c r="C14980">
        <v>2905401.7092243498</v>
      </c>
      <c r="D14980">
        <v>381.22390358160698</v>
      </c>
      <c r="E14980">
        <v>2.2086551923417699</v>
      </c>
      <c r="F14980">
        <v>-0.20726930058540799</v>
      </c>
    </row>
    <row r="14981" spans="1:6" x14ac:dyDescent="0.2">
      <c r="A14981">
        <f t="shared" si="234"/>
        <v>1497.9999999997331</v>
      </c>
      <c r="B14981">
        <v>559992.23035643902</v>
      </c>
      <c r="C14981">
        <v>2905401.9226126098</v>
      </c>
      <c r="D14981">
        <v>381.21701628504701</v>
      </c>
      <c r="E14981">
        <v>2.2080915127959502</v>
      </c>
      <c r="F14981">
        <v>-0.208554621763929</v>
      </c>
    </row>
    <row r="14982" spans="1:6" x14ac:dyDescent="0.2">
      <c r="A14982">
        <f t="shared" si="234"/>
        <v>1498.099999999733</v>
      </c>
      <c r="B14982">
        <v>559992.290825787</v>
      </c>
      <c r="C14982">
        <v>2905402.1360021401</v>
      </c>
      <c r="D14982">
        <v>381.21023216504301</v>
      </c>
      <c r="E14982">
        <v>2.2075242707821201</v>
      </c>
      <c r="F14982">
        <v>-0.20984241729255401</v>
      </c>
    </row>
    <row r="14983" spans="1:6" x14ac:dyDescent="0.2">
      <c r="A14983">
        <f t="shared" si="234"/>
        <v>1498.1999999997329</v>
      </c>
      <c r="B14983">
        <v>559992.35112928995</v>
      </c>
      <c r="C14983">
        <v>2905402.34939253</v>
      </c>
      <c r="D14983">
        <v>381.20355001206502</v>
      </c>
      <c r="E14983">
        <v>2.20695289249353</v>
      </c>
      <c r="F14983">
        <v>-0.211131180458172</v>
      </c>
    </row>
    <row r="14984" spans="1:6" x14ac:dyDescent="0.2">
      <c r="A14984">
        <f t="shared" si="234"/>
        <v>1498.2999999997328</v>
      </c>
      <c r="B14984">
        <v>559992.41126708803</v>
      </c>
      <c r="C14984">
        <v>2905402.5627832999</v>
      </c>
      <c r="D14984">
        <v>381.19696906521898</v>
      </c>
      <c r="E14984">
        <v>2.20637632753597</v>
      </c>
      <c r="F14984">
        <v>-0.21241812195798501</v>
      </c>
    </row>
    <row r="14985" spans="1:6" x14ac:dyDescent="0.2">
      <c r="A14985">
        <f t="shared" si="234"/>
        <v>1498.3999999997327</v>
      </c>
      <c r="B14985">
        <v>559992.47123954201</v>
      </c>
      <c r="C14985">
        <v>2905402.7761737499</v>
      </c>
      <c r="D14985">
        <v>381.19048932527602</v>
      </c>
      <c r="E14985">
        <v>2.2057939728596301</v>
      </c>
      <c r="F14985">
        <v>-0.213702065033093</v>
      </c>
    </row>
    <row r="14986" spans="1:6" x14ac:dyDescent="0.2">
      <c r="A14986">
        <f t="shared" si="234"/>
        <v>1498.4999999997326</v>
      </c>
      <c r="B14986">
        <v>559992.53104709904</v>
      </c>
      <c r="C14986">
        <v>2905402.9895631</v>
      </c>
      <c r="D14986">
        <v>381.18411116279901</v>
      </c>
      <c r="E14986">
        <v>2.2052054917610899</v>
      </c>
      <c r="F14986">
        <v>-0.21498258900404399</v>
      </c>
    </row>
    <row r="14987" spans="1:6" x14ac:dyDescent="0.2">
      <c r="A14987">
        <f t="shared" si="234"/>
        <v>1498.5999999997325</v>
      </c>
      <c r="B14987">
        <v>559992.590690237</v>
      </c>
      <c r="C14987">
        <v>2905403.2029505</v>
      </c>
      <c r="D14987">
        <v>381.17783512972397</v>
      </c>
      <c r="E14987">
        <v>2.20461062569608</v>
      </c>
      <c r="F14987">
        <v>-0.21625940476514299</v>
      </c>
    </row>
    <row r="14988" spans="1:6" x14ac:dyDescent="0.2">
      <c r="A14988">
        <f t="shared" si="234"/>
        <v>1498.6999999997324</v>
      </c>
      <c r="B14988">
        <v>559992.65016945102</v>
      </c>
      <c r="C14988">
        <v>2905403.4163350901</v>
      </c>
      <c r="D14988">
        <v>381.17166191560898</v>
      </c>
      <c r="E14988">
        <v>2.2040091718777499</v>
      </c>
      <c r="F14988">
        <v>-0.21753230619566799</v>
      </c>
    </row>
    <row r="14989" spans="1:6" x14ac:dyDescent="0.2">
      <c r="A14989">
        <f t="shared" si="234"/>
        <v>1498.7999999997323</v>
      </c>
      <c r="B14989">
        <v>559992.70948525402</v>
      </c>
      <c r="C14989">
        <v>2905403.62971598</v>
      </c>
      <c r="D14989">
        <v>381.16559231177098</v>
      </c>
      <c r="E14989">
        <v>2.2034009687942602</v>
      </c>
      <c r="F14989">
        <v>-0.218801141446786</v>
      </c>
    </row>
    <row r="14990" spans="1:6" x14ac:dyDescent="0.2">
      <c r="A14990">
        <f t="shared" si="234"/>
        <v>1498.8999999997322</v>
      </c>
      <c r="B14990">
        <v>559992.768638168</v>
      </c>
      <c r="C14990">
        <v>2905403.8430922399</v>
      </c>
      <c r="D14990">
        <v>381.15962718169999</v>
      </c>
      <c r="E14990">
        <v>2.20278588654958</v>
      </c>
      <c r="F14990">
        <v>-0.220065794852498</v>
      </c>
    </row>
    <row r="14991" spans="1:6" x14ac:dyDescent="0.2">
      <c r="A14991">
        <f t="shared" si="234"/>
        <v>1498.9999999997322</v>
      </c>
      <c r="B14991">
        <v>559992.82762872602</v>
      </c>
      <c r="C14991">
        <v>2905404.0564629501</v>
      </c>
      <c r="D14991">
        <v>381.153767436149</v>
      </c>
      <c r="E14991">
        <v>2.2021638202134701</v>
      </c>
      <c r="F14991">
        <v>-0.22132617507190899</v>
      </c>
    </row>
    <row r="14992" spans="1:6" x14ac:dyDescent="0.2">
      <c r="A14992">
        <f t="shared" si="234"/>
        <v>1499.0999999997321</v>
      </c>
      <c r="B14992">
        <v>559992.88645746803</v>
      </c>
      <c r="C14992">
        <v>2905404.2698271698</v>
      </c>
      <c r="D14992">
        <v>381.14801401174401</v>
      </c>
      <c r="E14992">
        <v>2.2015346850902699</v>
      </c>
      <c r="F14992">
        <v>-0.222582207221248</v>
      </c>
    </row>
    <row r="14993" spans="1:6" x14ac:dyDescent="0.2">
      <c r="A14993">
        <f t="shared" si="234"/>
        <v>1499.199999999732</v>
      </c>
      <c r="B14993">
        <v>559992.94512494199</v>
      </c>
      <c r="C14993">
        <v>2905404.4831839199</v>
      </c>
      <c r="D14993">
        <v>381.14236785238802</v>
      </c>
      <c r="E14993">
        <v>2.2008984132539999</v>
      </c>
      <c r="F14993">
        <v>-0.22383382764899701</v>
      </c>
    </row>
    <row r="14994" spans="1:6" x14ac:dyDescent="0.2">
      <c r="A14994">
        <f t="shared" si="234"/>
        <v>1499.2999999997319</v>
      </c>
      <c r="B14994">
        <v>559993.00363170402</v>
      </c>
      <c r="C14994">
        <v>2905404.6965322602</v>
      </c>
      <c r="D14994">
        <v>381.13682989299599</v>
      </c>
      <c r="E14994">
        <v>2.20025495094667</v>
      </c>
      <c r="F14994">
        <v>-0.22508098050969599</v>
      </c>
    </row>
    <row r="14995" spans="1:6" x14ac:dyDescent="0.2">
      <c r="A14995">
        <f t="shared" si="234"/>
        <v>1499.3999999997318</v>
      </c>
      <c r="B14995">
        <v>559993.06197831698</v>
      </c>
      <c r="C14995">
        <v>2905404.9098712099</v>
      </c>
      <c r="D14995">
        <v>381.13140104521301</v>
      </c>
      <c r="E14995">
        <v>2.1996042565819698</v>
      </c>
      <c r="F14995">
        <v>-0.22632361559609299</v>
      </c>
    </row>
    <row r="14996" spans="1:6" x14ac:dyDescent="0.2">
      <c r="A14996">
        <f t="shared" si="234"/>
        <v>1499.4999999997317</v>
      </c>
      <c r="B14996">
        <v>559993.12016535096</v>
      </c>
      <c r="C14996">
        <v>2905405.12319978</v>
      </c>
      <c r="D14996">
        <v>381.12608218490902</v>
      </c>
      <c r="E14996">
        <v>2.1989462991847701</v>
      </c>
      <c r="F14996">
        <v>-0.22756168707254701</v>
      </c>
    </row>
    <row r="14997" spans="1:6" x14ac:dyDescent="0.2">
      <c r="A14997">
        <f t="shared" si="234"/>
        <v>1499.5999999997316</v>
      </c>
      <c r="B14997">
        <v>559993.17819338001</v>
      </c>
      <c r="C14997">
        <v>2905405.3365170099</v>
      </c>
      <c r="D14997">
        <v>381.12087414124397</v>
      </c>
      <c r="E14997">
        <v>2.1982810571550702</v>
      </c>
      <c r="F14997">
        <v>-0.22879515285726701</v>
      </c>
    </row>
    <row r="14998" spans="1:6" x14ac:dyDescent="0.2">
      <c r="A14998">
        <f t="shared" si="234"/>
        <v>1499.6999999997315</v>
      </c>
      <c r="B14998">
        <v>559993.23606298701</v>
      </c>
      <c r="C14998">
        <v>2905405.5498219002</v>
      </c>
      <c r="D14998">
        <v>381.11577768717001</v>
      </c>
      <c r="E14998">
        <v>2.1976085172782098</v>
      </c>
      <c r="F14998">
        <v>-0.230023974488058</v>
      </c>
    </row>
    <row r="14999" spans="1:6" x14ac:dyDescent="0.2">
      <c r="A14999">
        <f t="shared" si="234"/>
        <v>1499.7999999997314</v>
      </c>
      <c r="B14999">
        <v>559993.29377476103</v>
      </c>
      <c r="C14999">
        <v>2905405.7631134698</v>
      </c>
      <c r="D14999">
        <v>381.11079353123398</v>
      </c>
      <c r="E14999">
        <v>2.1969286739289302</v>
      </c>
      <c r="F14999">
        <v>-0.23124811734999301</v>
      </c>
    </row>
    <row r="15000" spans="1:6" x14ac:dyDescent="0.2">
      <c r="A15000">
        <f t="shared" si="234"/>
        <v>1499.8999999997313</v>
      </c>
      <c r="B15000">
        <v>559993.35132929601</v>
      </c>
      <c r="C15000">
        <v>2905405.9763907301</v>
      </c>
      <c r="D15000">
        <v>381.10592231059098</v>
      </c>
      <c r="E15000">
        <v>2.19624152843229</v>
      </c>
      <c r="F15000">
        <v>-0.23246755118065399</v>
      </c>
    </row>
    <row r="15001" spans="1:6" x14ac:dyDescent="0.2">
      <c r="A15001">
        <f t="shared" si="234"/>
        <v>1499.9999999997312</v>
      </c>
      <c r="B15001">
        <v>559993.40872719197</v>
      </c>
      <c r="C15001">
        <v>2905406.18965268</v>
      </c>
      <c r="D15001">
        <v>381.10116458510498</v>
      </c>
      <c r="E15001">
        <v>2.19554708855659</v>
      </c>
      <c r="F15001">
        <v>-0.233682250789187</v>
      </c>
    </row>
    <row r="15002" spans="1:6" x14ac:dyDescent="0.2">
      <c r="A15002">
        <f t="shared" si="234"/>
        <v>1500.0999999997312</v>
      </c>
      <c r="B15002">
        <v>559993.46596905205</v>
      </c>
      <c r="C15002">
        <v>2905406.4028983498</v>
      </c>
      <c r="D15002">
        <v>381.096520832458</v>
      </c>
      <c r="E15002">
        <v>2.1948453681203302</v>
      </c>
      <c r="F15002">
        <v>-0.23489219695239499</v>
      </c>
    </row>
    <row r="15003" spans="1:6" x14ac:dyDescent="0.2">
      <c r="A15003">
        <f t="shared" si="234"/>
        <v>1500.1999999997311</v>
      </c>
      <c r="B15003">
        <v>559993.52305548696</v>
      </c>
      <c r="C15003">
        <v>2905406.6161267301</v>
      </c>
      <c r="D15003">
        <v>381.09199144415498</v>
      </c>
      <c r="E15003">
        <v>2.1941363867031498</v>
      </c>
      <c r="F15003">
        <v>-0.236097377456472</v>
      </c>
    </row>
    <row r="15004" spans="1:6" x14ac:dyDescent="0.2">
      <c r="A15004">
        <f t="shared" si="234"/>
        <v>1500.299999999731</v>
      </c>
      <c r="B15004">
        <v>559993.57998710696</v>
      </c>
      <c r="C15004">
        <v>2905406.82933685</v>
      </c>
      <c r="D15004">
        <v>381.08757672236197</v>
      </c>
      <c r="E15004">
        <v>2.1934103708542301</v>
      </c>
      <c r="F15004">
        <v>-0.23734920427065301</v>
      </c>
    </row>
    <row r="15005" spans="1:6" x14ac:dyDescent="0.2">
      <c r="A15005">
        <f t="shared" si="234"/>
        <v>1500.3999999997309</v>
      </c>
      <c r="B15005">
        <v>559993.63675937802</v>
      </c>
      <c r="C15005">
        <v>2905407.04252866</v>
      </c>
      <c r="D15005">
        <v>381.08331217613397</v>
      </c>
      <c r="E15005">
        <v>2.19268698449735</v>
      </c>
      <c r="F15005">
        <v>-0.23854418053790699</v>
      </c>
    </row>
    <row r="15006" spans="1:6" x14ac:dyDescent="0.2">
      <c r="A15006">
        <f t="shared" si="234"/>
        <v>1500.4999999997308</v>
      </c>
      <c r="B15006">
        <v>559993.69337826106</v>
      </c>
      <c r="C15006">
        <v>2905407.2557001798</v>
      </c>
      <c r="D15006">
        <v>381.07916186332602</v>
      </c>
      <c r="E15006">
        <v>2.1919644764587898</v>
      </c>
      <c r="F15006">
        <v>-0.239685964944438</v>
      </c>
    </row>
    <row r="15007" spans="1:6" x14ac:dyDescent="0.2">
      <c r="A15007">
        <f t="shared" si="234"/>
        <v>1500.5999999997307</v>
      </c>
      <c r="B15007">
        <v>559993.74984917801</v>
      </c>
      <c r="C15007">
        <v>2905407.4688494499</v>
      </c>
      <c r="D15007">
        <v>381.07509256659802</v>
      </c>
      <c r="E15007">
        <v>2.1912413080513198</v>
      </c>
      <c r="F15007">
        <v>-0.240778765537071</v>
      </c>
    </row>
    <row r="15008" spans="1:6" x14ac:dyDescent="0.2">
      <c r="A15008">
        <f t="shared" si="234"/>
        <v>1500.6999999997306</v>
      </c>
      <c r="B15008">
        <v>559993.80617698201</v>
      </c>
      <c r="C15008">
        <v>2905407.6819745498</v>
      </c>
      <c r="D15008">
        <v>381.07107412160502</v>
      </c>
      <c r="E15008">
        <v>2.1905162059203498</v>
      </c>
      <c r="F15008">
        <v>-0.24182691110896701</v>
      </c>
    </row>
    <row r="15009" spans="1:6" x14ac:dyDescent="0.2">
      <c r="A15009">
        <f t="shared" si="234"/>
        <v>1500.7999999997305</v>
      </c>
      <c r="B15009">
        <v>559993.86236596305</v>
      </c>
      <c r="C15009">
        <v>2905407.8950736201</v>
      </c>
      <c r="D15009">
        <v>381.06707944915001</v>
      </c>
      <c r="E15009">
        <v>2.1897881456380599</v>
      </c>
      <c r="F15009">
        <v>-0.24283471845438301</v>
      </c>
    </row>
    <row r="15010" spans="1:6" x14ac:dyDescent="0.2">
      <c r="A15010">
        <f t="shared" si="234"/>
        <v>1500.8999999997304</v>
      </c>
      <c r="B15010">
        <v>559993.91841986997</v>
      </c>
      <c r="C15010">
        <v>2905408.1081448901</v>
      </c>
      <c r="D15010">
        <v>381.06308449665602</v>
      </c>
      <c r="E15010">
        <v>2.1890563209142999</v>
      </c>
      <c r="F15010">
        <v>-0.24380645109303101</v>
      </c>
    </row>
    <row r="15011" spans="1:6" x14ac:dyDescent="0.2">
      <c r="A15011">
        <f t="shared" si="234"/>
        <v>1500.9999999997303</v>
      </c>
      <c r="B15011">
        <v>559993.97434194002</v>
      </c>
      <c r="C15011">
        <v>2905408.3211867101</v>
      </c>
      <c r="D15011">
        <v>381.05906815210898</v>
      </c>
      <c r="E15011">
        <v>2.1883201139758</v>
      </c>
      <c r="F15011">
        <v>-0.24474628537850501</v>
      </c>
    </row>
    <row r="15012" spans="1:6" x14ac:dyDescent="0.2">
      <c r="A15012">
        <f t="shared" si="234"/>
        <v>1501.0999999997302</v>
      </c>
      <c r="B15012">
        <v>559994.03013491398</v>
      </c>
      <c r="C15012">
        <v>2905408.5341975</v>
      </c>
      <c r="D15012">
        <v>381.055012135239</v>
      </c>
      <c r="E15012">
        <v>2.18757906776528</v>
      </c>
      <c r="F15012">
        <v>-0.24565828384317201</v>
      </c>
    </row>
    <row r="15013" spans="1:6" x14ac:dyDescent="0.2">
      <c r="A15013">
        <f t="shared" si="234"/>
        <v>1501.1999999997302</v>
      </c>
      <c r="B15013">
        <v>559994.08580107603</v>
      </c>
      <c r="C15013">
        <v>2905408.7471758602</v>
      </c>
      <c r="D15013">
        <v>381.05090087048802</v>
      </c>
      <c r="E15013">
        <v>2.18683286052508</v>
      </c>
      <c r="F15013">
        <v>-0.246546375193675</v>
      </c>
    </row>
    <row r="15014" spans="1:6" x14ac:dyDescent="0.2">
      <c r="A15014">
        <f t="shared" si="234"/>
        <v>1501.2999999997301</v>
      </c>
      <c r="B15014">
        <v>559994.14134226902</v>
      </c>
      <c r="C15014">
        <v>2905408.9601204698</v>
      </c>
      <c r="D15014">
        <v>381.04672134568699</v>
      </c>
      <c r="E15014">
        <v>2.1860812832012102</v>
      </c>
      <c r="F15014">
        <v>-0.24741434048007899</v>
      </c>
    </row>
    <row r="15015" spans="1:6" x14ac:dyDescent="0.2">
      <c r="A15015">
        <f t="shared" si="234"/>
        <v>1501.39999999973</v>
      </c>
      <c r="B15015">
        <v>559994.19675993104</v>
      </c>
      <c r="C15015">
        <v>2905409.1730301599</v>
      </c>
      <c r="D15015">
        <v>381.04246295984001</v>
      </c>
      <c r="E15015">
        <v>2.1853242200125398</v>
      </c>
      <c r="F15015">
        <v>-0.24826580511982199</v>
      </c>
    </row>
    <row r="15016" spans="1:6" x14ac:dyDescent="0.2">
      <c r="A15016">
        <f t="shared" si="234"/>
        <v>1501.4999999997299</v>
      </c>
      <c r="B15016">
        <v>559994.25205511705</v>
      </c>
      <c r="C15016">
        <v>2905409.38590388</v>
      </c>
      <c r="D15016">
        <v>381.03811736281102</v>
      </c>
      <c r="E15016">
        <v>2.1845616324887298</v>
      </c>
      <c r="F15016">
        <v>-0.249104236661814</v>
      </c>
    </row>
    <row r="15017" spans="1:6" x14ac:dyDescent="0.2">
      <c r="A15017">
        <f t="shared" si="234"/>
        <v>1501.5999999997298</v>
      </c>
      <c r="B15017">
        <v>559994.30722852703</v>
      </c>
      <c r="C15017">
        <v>2905409.5987407202</v>
      </c>
      <c r="D15017">
        <v>381.03367828914003</v>
      </c>
      <c r="E15017">
        <v>2.1837935473061099</v>
      </c>
      <c r="F15017">
        <v>-0.249932948551639</v>
      </c>
    </row>
    <row r="15018" spans="1:6" x14ac:dyDescent="0.2">
      <c r="A15018">
        <f t="shared" si="234"/>
        <v>1501.6999999997297</v>
      </c>
      <c r="B15018">
        <v>559994.36228053004</v>
      </c>
      <c r="C15018">
        <v>2905409.81153988</v>
      </c>
      <c r="D15018">
        <v>381.02914138762702</v>
      </c>
      <c r="E15018">
        <v>2.1830200483837499</v>
      </c>
      <c r="F15018">
        <v>-0.25075511072036499</v>
      </c>
    </row>
    <row r="15019" spans="1:6" x14ac:dyDescent="0.2">
      <c r="A15019">
        <f t="shared" si="234"/>
        <v>1501.7999999997296</v>
      </c>
      <c r="B15019">
        <v>559994.41721118498</v>
      </c>
      <c r="C15019">
        <v>2905410.0243007098</v>
      </c>
      <c r="D15019">
        <v>381.02450404764602</v>
      </c>
      <c r="E15019">
        <v>2.1822412740227999</v>
      </c>
      <c r="F15019">
        <v>-0.25157376877432502</v>
      </c>
    </row>
    <row r="15020" spans="1:6" x14ac:dyDescent="0.2">
      <c r="A15020">
        <f t="shared" si="234"/>
        <v>1501.8999999997295</v>
      </c>
      <c r="B15020">
        <v>559994.47202026495</v>
      </c>
      <c r="C15020">
        <v>2905410.2370226602</v>
      </c>
      <c r="D15020">
        <v>381.019765222356</v>
      </c>
      <c r="E15020">
        <v>2.1814574205408799</v>
      </c>
      <c r="F15020">
        <v>-0.25239187526680701</v>
      </c>
    </row>
    <row r="15021" spans="1:6" x14ac:dyDescent="0.2">
      <c r="A15021">
        <f t="shared" si="234"/>
        <v>1501.9999999997294</v>
      </c>
      <c r="B15021">
        <v>559994.52670726797</v>
      </c>
      <c r="C15021">
        <v>2905410.4497053199</v>
      </c>
      <c r="D15021">
        <v>381.01492524782498</v>
      </c>
      <c r="E15021">
        <v>2.1806687552416499</v>
      </c>
      <c r="F15021">
        <v>-0.25321233973208102</v>
      </c>
    </row>
    <row r="15022" spans="1:6" x14ac:dyDescent="0.2">
      <c r="A15022">
        <f t="shared" si="234"/>
        <v>1502.0999999997293</v>
      </c>
      <c r="B15022">
        <v>559994.58127143304</v>
      </c>
      <c r="C15022">
        <v>2905410.6623483901</v>
      </c>
      <c r="D15022">
        <v>381.00998565526402</v>
      </c>
      <c r="E15022">
        <v>2.1798758365070401</v>
      </c>
      <c r="F15022">
        <v>-0.25403825054934998</v>
      </c>
    </row>
    <row r="15023" spans="1:6" x14ac:dyDescent="0.2">
      <c r="A15023">
        <f t="shared" si="234"/>
        <v>1502.1999999997292</v>
      </c>
      <c r="B15023">
        <v>559994.63571173605</v>
      </c>
      <c r="C15023">
        <v>2905410.8749517701</v>
      </c>
      <c r="D15023">
        <v>381.00494893656798</v>
      </c>
      <c r="E15023">
        <v>2.1790797031787701</v>
      </c>
      <c r="F15023">
        <v>-0.25487266597417502</v>
      </c>
    </row>
    <row r="15024" spans="1:6" x14ac:dyDescent="0.2">
      <c r="A15024">
        <f t="shared" si="234"/>
        <v>1502.2999999997292</v>
      </c>
      <c r="B15024">
        <v>559994.69002691598</v>
      </c>
      <c r="C15024">
        <v>2905411.0875155102</v>
      </c>
      <c r="D15024">
        <v>380.999818364742</v>
      </c>
      <c r="E15024">
        <v>2.17828082496293</v>
      </c>
      <c r="F15024">
        <v>-0.255717359670384</v>
      </c>
    </row>
    <row r="15025" spans="1:6" x14ac:dyDescent="0.2">
      <c r="A15025">
        <f t="shared" si="234"/>
        <v>1502.3999999997291</v>
      </c>
      <c r="B15025">
        <v>559994.74421557295</v>
      </c>
      <c r="C15025">
        <v>2905411.3000398101</v>
      </c>
      <c r="D15025">
        <v>380.99459812110399</v>
      </c>
      <c r="E15025">
        <v>2.1774788989240399</v>
      </c>
      <c r="F15025">
        <v>-0.25657263092397598</v>
      </c>
    </row>
    <row r="15026" spans="1:6" x14ac:dyDescent="0.2">
      <c r="A15026">
        <f t="shared" si="234"/>
        <v>1502.499999999729</v>
      </c>
      <c r="B15026">
        <v>559994.79827628704</v>
      </c>
      <c r="C15026">
        <v>2905411.5125248199</v>
      </c>
      <c r="D15026">
        <v>380.98929347581799</v>
      </c>
      <c r="E15026">
        <v>2.1766735588465398</v>
      </c>
      <c r="F15026">
        <v>-0.25743859371933298</v>
      </c>
    </row>
    <row r="15027" spans="1:6" x14ac:dyDescent="0.2">
      <c r="A15027">
        <f t="shared" si="234"/>
        <v>1502.5999999997289</v>
      </c>
      <c r="B15027">
        <v>559994.85220763006</v>
      </c>
      <c r="C15027">
        <v>2905411.7249706499</v>
      </c>
      <c r="D15027">
        <v>380.98391067184599</v>
      </c>
      <c r="E15027">
        <v>2.1758643381452498</v>
      </c>
      <c r="F15027">
        <v>-0.25831492726685201</v>
      </c>
    </row>
    <row r="15028" spans="1:6" x14ac:dyDescent="0.2">
      <c r="A15028">
        <f t="shared" si="234"/>
        <v>1502.6999999997288</v>
      </c>
      <c r="B15028">
        <v>559994.90600821399</v>
      </c>
      <c r="C15028">
        <v>2905411.93737739</v>
      </c>
      <c r="D15028">
        <v>380.97845687638301</v>
      </c>
      <c r="E15028">
        <v>2.17505063261767</v>
      </c>
      <c r="F15028">
        <v>-0.25920074348870997</v>
      </c>
    </row>
    <row r="15029" spans="1:6" x14ac:dyDescent="0.2">
      <c r="A15029">
        <f t="shared" si="234"/>
        <v>1502.7999999997287</v>
      </c>
      <c r="B15029">
        <v>559994.95967673697</v>
      </c>
      <c r="C15029">
        <v>2905412.1497449698</v>
      </c>
      <c r="D15029">
        <v>380.972940168707</v>
      </c>
      <c r="E15029">
        <v>2.17423146042458</v>
      </c>
      <c r="F15029">
        <v>-0.26009406127254597</v>
      </c>
    </row>
    <row r="15030" spans="1:6" x14ac:dyDescent="0.2">
      <c r="A15030">
        <f t="shared" si="234"/>
        <v>1502.8999999997286</v>
      </c>
      <c r="B15030">
        <v>559995.01321207895</v>
      </c>
      <c r="C15030">
        <v>2905412.3620732101</v>
      </c>
      <c r="D15030">
        <v>380.96736965762301</v>
      </c>
      <c r="E15030">
        <v>2.1734057712010402</v>
      </c>
      <c r="F15030">
        <v>-0.26099294262592099</v>
      </c>
    </row>
    <row r="15031" spans="1:6" x14ac:dyDescent="0.2">
      <c r="A15031">
        <f t="shared" si="234"/>
        <v>1502.9999999997285</v>
      </c>
      <c r="B15031">
        <v>559995.06661329395</v>
      </c>
      <c r="C15031">
        <v>2905412.5743617201</v>
      </c>
      <c r="D15031">
        <v>380.961755335058</v>
      </c>
      <c r="E15031">
        <v>2.1725732361437702</v>
      </c>
      <c r="F15031">
        <v>-0.26189752617684398</v>
      </c>
    </row>
    <row r="15032" spans="1:6" x14ac:dyDescent="0.2">
      <c r="A15032">
        <f t="shared" si="234"/>
        <v>1503.0999999997284</v>
      </c>
      <c r="B15032">
        <v>559995.11987945205</v>
      </c>
      <c r="C15032">
        <v>2905412.7866100702</v>
      </c>
      <c r="D15032">
        <v>380.95610745120302</v>
      </c>
      <c r="E15032">
        <v>2.1717336247831498</v>
      </c>
      <c r="F15032">
        <v>-0.26280798151153301</v>
      </c>
    </row>
    <row r="15033" spans="1:6" x14ac:dyDescent="0.2">
      <c r="A15033">
        <f t="shared" si="234"/>
        <v>1503.1999999997283</v>
      </c>
      <c r="B15033">
        <v>559995.173009636</v>
      </c>
      <c r="C15033">
        <v>2905412.9988178299</v>
      </c>
      <c r="D15033">
        <v>380.95043638043398</v>
      </c>
      <c r="E15033">
        <v>2.1708867674768402</v>
      </c>
      <c r="F15033">
        <v>-0.26372443265617401</v>
      </c>
    </row>
    <row r="15034" spans="1:6" x14ac:dyDescent="0.2">
      <c r="A15034">
        <f t="shared" si="234"/>
        <v>1503.2999999997282</v>
      </c>
      <c r="B15034">
        <v>559995.22600294906</v>
      </c>
      <c r="C15034">
        <v>2905413.2109845299</v>
      </c>
      <c r="D15034">
        <v>380.94475250882999</v>
      </c>
      <c r="E15034">
        <v>2.1700325383602701</v>
      </c>
      <c r="F15034">
        <v>-0.264646934755699</v>
      </c>
    </row>
    <row r="15035" spans="1:6" x14ac:dyDescent="0.2">
      <c r="A15035">
        <f t="shared" si="234"/>
        <v>1503.3999999997282</v>
      </c>
      <c r="B15035">
        <v>559995.278858523</v>
      </c>
      <c r="C15035">
        <v>2905413.4231096799</v>
      </c>
      <c r="D15035">
        <v>380.93906613630003</v>
      </c>
      <c r="E15035">
        <v>2.1691708453984502</v>
      </c>
      <c r="F15035">
        <v>-0.26557546582265501</v>
      </c>
    </row>
    <row r="15036" spans="1:6" x14ac:dyDescent="0.2">
      <c r="A15036">
        <f t="shared" si="234"/>
        <v>1503.4999999997281</v>
      </c>
      <c r="B15036">
        <v>559995.33157552802</v>
      </c>
      <c r="C15036">
        <v>2905413.6351927901</v>
      </c>
      <c r="D15036">
        <v>380.93338739184298</v>
      </c>
      <c r="E15036">
        <v>2.1683016244059501</v>
      </c>
      <c r="F15036">
        <v>-0.26650992592427097</v>
      </c>
    </row>
    <row r="15037" spans="1:6" x14ac:dyDescent="0.2">
      <c r="A15037">
        <f t="shared" si="234"/>
        <v>1503.599999999728</v>
      </c>
      <c r="B15037">
        <v>559995.38415317901</v>
      </c>
      <c r="C15037">
        <v>2905413.8472333099</v>
      </c>
      <c r="D15037">
        <v>380.92772616024502</v>
      </c>
      <c r="E15037">
        <v>2.16742483529509</v>
      </c>
      <c r="F15037">
        <v>-0.267450140657918</v>
      </c>
    </row>
    <row r="15038" spans="1:6" x14ac:dyDescent="0.2">
      <c r="A15038">
        <f t="shared" si="234"/>
        <v>1503.6999999997279</v>
      </c>
      <c r="B15038">
        <v>559995.43659074104</v>
      </c>
      <c r="C15038">
        <v>2905414.0592307202</v>
      </c>
      <c r="D15038">
        <v>380.92209201904001</v>
      </c>
      <c r="E15038">
        <v>2.1665404595793101</v>
      </c>
      <c r="F15038">
        <v>-0.26839586709705499</v>
      </c>
    </row>
    <row r="15039" spans="1:6" x14ac:dyDescent="0.2">
      <c r="A15039">
        <f t="shared" si="234"/>
        <v>1503.7999999997278</v>
      </c>
      <c r="B15039">
        <v>559995.48888753902</v>
      </c>
      <c r="C15039">
        <v>2905414.2711844598</v>
      </c>
      <c r="D15039">
        <v>380.91649418483701</v>
      </c>
      <c r="E15039">
        <v>2.1656484985702402</v>
      </c>
      <c r="F15039">
        <v>-0.26934680113397302</v>
      </c>
    </row>
    <row r="15040" spans="1:6" x14ac:dyDescent="0.2">
      <c r="A15040">
        <f t="shared" si="234"/>
        <v>1503.8999999997277</v>
      </c>
      <c r="B15040">
        <v>559995.54104295804</v>
      </c>
      <c r="C15040">
        <v>2905414.4830939299</v>
      </c>
      <c r="D15040">
        <v>380.91094146828499</v>
      </c>
      <c r="E15040">
        <v>2.1647489719431001</v>
      </c>
      <c r="F15040">
        <v>-0.27030258553737901</v>
      </c>
    </row>
    <row r="15041" spans="1:6" x14ac:dyDescent="0.2">
      <c r="A15041">
        <f t="shared" si="234"/>
        <v>1503.9999999997276</v>
      </c>
      <c r="B15041">
        <v>559995.59305645095</v>
      </c>
      <c r="C15041">
        <v>2905414.6949585299</v>
      </c>
      <c r="D15041">
        <v>380.905442237015</v>
      </c>
      <c r="E15041">
        <v>2.1638419164818101</v>
      </c>
      <c r="F15041">
        <v>-0.27126281829093801</v>
      </c>
    </row>
    <row r="15042" spans="1:6" x14ac:dyDescent="0.2">
      <c r="A15042">
        <f t="shared" si="234"/>
        <v>1504.0999999997275</v>
      </c>
      <c r="B15042">
        <v>559995.64492753998</v>
      </c>
      <c r="C15042">
        <v>2905414.9067776599</v>
      </c>
      <c r="D15042">
        <v>380.90000438592801</v>
      </c>
      <c r="E15042">
        <v>2.1629273849003701</v>
      </c>
      <c r="F15042">
        <v>-0.27222706092591198</v>
      </c>
    </row>
    <row r="15043" spans="1:6" x14ac:dyDescent="0.2">
      <c r="A15043">
        <f t="shared" si="234"/>
        <v>1504.1999999997274</v>
      </c>
      <c r="B15043">
        <v>559995.69665582106</v>
      </c>
      <c r="C15043">
        <v>2905415.1185506801</v>
      </c>
      <c r="D15043">
        <v>380.89463531427498</v>
      </c>
      <c r="E15043">
        <v>2.16200544468686</v>
      </c>
      <c r="F15043">
        <v>-0.27319484666333599</v>
      </c>
    </row>
    <row r="15044" spans="1:6" x14ac:dyDescent="0.2">
      <c r="A15044">
        <f t="shared" ref="A15044:A15107" si="235">A15043+0.1</f>
        <v>1504.2999999997273</v>
      </c>
      <c r="B15044">
        <v>559995.74824096204</v>
      </c>
      <c r="C15044">
        <v>2905415.33027692</v>
      </c>
      <c r="D15044">
        <v>380.88934190893798</v>
      </c>
      <c r="E15044">
        <v>2.1610761769512399</v>
      </c>
      <c r="F15044">
        <v>-0.27416568823495402</v>
      </c>
    </row>
    <row r="15045" spans="1:6" x14ac:dyDescent="0.2">
      <c r="A15045">
        <f t="shared" si="235"/>
        <v>1504.3999999997272</v>
      </c>
      <c r="B15045">
        <v>559995.79968270496</v>
      </c>
      <c r="C15045">
        <v>2905415.5419557299</v>
      </c>
      <c r="D15045">
        <v>380.884130533372</v>
      </c>
      <c r="E15045">
        <v>2.16013967527573</v>
      </c>
      <c r="F15045">
        <v>-0.27513908531047199</v>
      </c>
    </row>
    <row r="15046" spans="1:6" x14ac:dyDescent="0.2">
      <c r="A15046">
        <f t="shared" si="235"/>
        <v>1504.4999999997272</v>
      </c>
      <c r="B15046">
        <v>559995.85098086495</v>
      </c>
      <c r="C15046">
        <v>2905415.7535864199</v>
      </c>
      <c r="D15046">
        <v>380.879007021674</v>
      </c>
      <c r="E15046">
        <v>2.1591960445805198</v>
      </c>
      <c r="F15046">
        <v>-0.276114531480815</v>
      </c>
    </row>
    <row r="15047" spans="1:6" x14ac:dyDescent="0.2">
      <c r="A15047">
        <f t="shared" si="235"/>
        <v>1504.5999999997271</v>
      </c>
      <c r="B15047">
        <v>559995.90213533002</v>
      </c>
      <c r="C15047">
        <v>2905415.9651682898</v>
      </c>
      <c r="D15047">
        <v>380.87397667726498</v>
      </c>
      <c r="E15047">
        <v>2.1582454000231999</v>
      </c>
      <c r="F15047">
        <v>-0.27709152077771898</v>
      </c>
    </row>
    <row r="15048" spans="1:6" x14ac:dyDescent="0.2">
      <c r="A15048">
        <f t="shared" si="235"/>
        <v>1504.699999999727</v>
      </c>
      <c r="B15048">
        <v>559995.95314606</v>
      </c>
      <c r="C15048">
        <v>2905416.17670064</v>
      </c>
      <c r="D15048">
        <v>380.86904427567902</v>
      </c>
      <c r="E15048">
        <v>2.1572878659547299</v>
      </c>
      <c r="F15048">
        <v>-0.27806955372293801</v>
      </c>
    </row>
    <row r="15049" spans="1:6" x14ac:dyDescent="0.2">
      <c r="A15049">
        <f t="shared" si="235"/>
        <v>1504.7999999997269</v>
      </c>
      <c r="B15049">
        <v>559996.00401308096</v>
      </c>
      <c r="C15049">
        <v>2905416.38818275</v>
      </c>
      <c r="D15049">
        <v>380.864214070988</v>
      </c>
      <c r="E15049">
        <v>2.1563235749556799</v>
      </c>
      <c r="F15049">
        <v>-0.27904814291763902</v>
      </c>
    </row>
    <row r="15050" spans="1:6" x14ac:dyDescent="0.2">
      <c r="A15050">
        <f t="shared" si="235"/>
        <v>1504.8999999997268</v>
      </c>
      <c r="B15050">
        <v>559996.05473648803</v>
      </c>
      <c r="C15050">
        <v>2905416.5996138901</v>
      </c>
      <c r="D15050">
        <v>380.859489805397</v>
      </c>
      <c r="E15050">
        <v>2.1553526669762801</v>
      </c>
      <c r="F15050">
        <v>-0.28002681819654601</v>
      </c>
    </row>
    <row r="15051" spans="1:6" x14ac:dyDescent="0.2">
      <c r="A15051">
        <f t="shared" si="235"/>
        <v>1504.9999999997267</v>
      </c>
      <c r="B15051">
        <v>559996.10531643697</v>
      </c>
      <c r="C15051">
        <v>2905416.8109933399</v>
      </c>
      <c r="D15051">
        <v>380.85487472158201</v>
      </c>
      <c r="E15051">
        <v>2.1543752886046801</v>
      </c>
      <c r="F15051">
        <v>-0.28100513137120098</v>
      </c>
    </row>
    <row r="15052" spans="1:6" x14ac:dyDescent="0.2">
      <c r="A15052">
        <f t="shared" si="235"/>
        <v>1505.0999999997266</v>
      </c>
      <c r="B15052">
        <v>559996.15575314302</v>
      </c>
      <c r="C15052">
        <v>2905417.0223203502</v>
      </c>
      <c r="D15052">
        <v>380.850371577342</v>
      </c>
      <c r="E15052">
        <v>2.1533915924852001</v>
      </c>
      <c r="F15052">
        <v>-0.28198266061255001</v>
      </c>
    </row>
    <row r="15053" spans="1:6" x14ac:dyDescent="0.2">
      <c r="A15053">
        <f t="shared" si="235"/>
        <v>1505.1999999997265</v>
      </c>
      <c r="B15053">
        <v>559996.20604687498</v>
      </c>
      <c r="C15053">
        <v>2905417.2335941899</v>
      </c>
      <c r="D15053">
        <v>380.84598266218399</v>
      </c>
      <c r="E15053">
        <v>2.1524017369106301</v>
      </c>
      <c r="F15053">
        <v>-0.28295901451165101</v>
      </c>
    </row>
    <row r="15054" spans="1:6" x14ac:dyDescent="0.2">
      <c r="A15054">
        <f t="shared" si="235"/>
        <v>1505.2999999997264</v>
      </c>
      <c r="B15054">
        <v>559996.25619795499</v>
      </c>
      <c r="C15054">
        <v>2905417.44481412</v>
      </c>
      <c r="D15054">
        <v>380.84170981546401</v>
      </c>
      <c r="E15054">
        <v>2.1514058856120601</v>
      </c>
      <c r="F15054">
        <v>-0.28393383588218601</v>
      </c>
    </row>
    <row r="15055" spans="1:6" x14ac:dyDescent="0.2">
      <c r="A15055">
        <f t="shared" si="235"/>
        <v>1505.3999999997263</v>
      </c>
      <c r="B15055">
        <v>559996.30620674801</v>
      </c>
      <c r="C15055">
        <v>2905417.6559794098</v>
      </c>
      <c r="D15055">
        <v>380.83755444571699</v>
      </c>
      <c r="E15055">
        <v>2.1504042077724099</v>
      </c>
      <c r="F15055">
        <v>-0.28490680537285501</v>
      </c>
    </row>
    <row r="15056" spans="1:6" x14ac:dyDescent="0.2">
      <c r="A15056">
        <f t="shared" si="235"/>
        <v>1505.4999999997262</v>
      </c>
      <c r="B15056">
        <v>559996.35607366101</v>
      </c>
      <c r="C15056">
        <v>2905417.86708932</v>
      </c>
      <c r="D15056">
        <v>380.83351755084999</v>
      </c>
      <c r="E15056">
        <v>2.1493968782948198</v>
      </c>
      <c r="F15056">
        <v>-0.285877644973143</v>
      </c>
    </row>
    <row r="15057" spans="1:6" x14ac:dyDescent="0.2">
      <c r="A15057">
        <f t="shared" si="235"/>
        <v>1505.5999999997262</v>
      </c>
      <c r="B15057">
        <v>559996.40579913801</v>
      </c>
      <c r="C15057">
        <v>2905418.0781431198</v>
      </c>
      <c r="D15057">
        <v>380.82959973886602</v>
      </c>
      <c r="E15057">
        <v>2.14838407836457</v>
      </c>
      <c r="F15057">
        <v>-0.28684612151301098</v>
      </c>
    </row>
    <row r="15058" spans="1:6" x14ac:dyDescent="0.2">
      <c r="A15058">
        <f t="shared" si="235"/>
        <v>1505.6999999997261</v>
      </c>
      <c r="B15058">
        <v>559996.45538365096</v>
      </c>
      <c r="C15058">
        <v>2905418.2891400899</v>
      </c>
      <c r="D15058">
        <v>380.82580124879001</v>
      </c>
      <c r="E15058">
        <v>2.1473659963554299</v>
      </c>
      <c r="F15058">
        <v>-0.28781205028877199</v>
      </c>
    </row>
    <row r="15059" spans="1:6" x14ac:dyDescent="0.2">
      <c r="A15059">
        <f t="shared" si="235"/>
        <v>1505.799999999726</v>
      </c>
      <c r="B15059">
        <v>559996.50482769695</v>
      </c>
      <c r="C15059">
        <v>2905418.5000795401</v>
      </c>
      <c r="D15059">
        <v>380.822121971483</v>
      </c>
      <c r="E15059">
        <v>2.14634282915137</v>
      </c>
      <c r="F15059">
        <v>-0.28877529897966497</v>
      </c>
    </row>
    <row r="15060" spans="1:6" x14ac:dyDescent="0.2">
      <c r="A15060">
        <f t="shared" si="235"/>
        <v>1505.8999999997259</v>
      </c>
      <c r="B15060">
        <v>559996.55413179402</v>
      </c>
      <c r="C15060">
        <v>2905418.71096077</v>
      </c>
      <c r="D15060">
        <v>380.81856147001298</v>
      </c>
      <c r="E15060">
        <v>2.14531478398438</v>
      </c>
      <c r="F15060">
        <v>-0.28973579208181399</v>
      </c>
    </row>
    <row r="15061" spans="1:6" x14ac:dyDescent="0.2">
      <c r="A15061">
        <f t="shared" si="235"/>
        <v>1505.9999999997258</v>
      </c>
      <c r="B15061">
        <v>559996.60329647001</v>
      </c>
      <c r="C15061">
        <v>2905418.9217831101</v>
      </c>
      <c r="D15061">
        <v>380.815118999221</v>
      </c>
      <c r="E15061">
        <v>2.1442820809372001</v>
      </c>
      <c r="F15061">
        <v>-0.29069351617355799</v>
      </c>
    </row>
    <row r="15062" spans="1:6" x14ac:dyDescent="0.2">
      <c r="A15062">
        <f t="shared" si="235"/>
        <v>1506.0999999997257</v>
      </c>
      <c r="B15062">
        <v>559996.65232226101</v>
      </c>
      <c r="C15062">
        <v>2905419.1325459001</v>
      </c>
      <c r="D15062">
        <v>380.81179352408498</v>
      </c>
      <c r="E15062">
        <v>2.1432449563350802</v>
      </c>
      <c r="F15062">
        <v>-0.29164852646886102</v>
      </c>
    </row>
    <row r="15063" spans="1:6" x14ac:dyDescent="0.2">
      <c r="A15063">
        <f t="shared" si="235"/>
        <v>1506.1999999997256</v>
      </c>
      <c r="B15063">
        <v>559996.70120969997</v>
      </c>
      <c r="C15063">
        <v>2905419.3432485298</v>
      </c>
      <c r="D15063">
        <v>380.80858373640399</v>
      </c>
      <c r="E15063">
        <v>2.14220366737778</v>
      </c>
      <c r="F15063">
        <v>-0.29260095533748498</v>
      </c>
    </row>
    <row r="15064" spans="1:6" x14ac:dyDescent="0.2">
      <c r="A15064">
        <f t="shared" si="235"/>
        <v>1506.2999999997255</v>
      </c>
      <c r="B15064">
        <v>559996.74995931203</v>
      </c>
      <c r="C15064">
        <v>2905419.5538903899</v>
      </c>
      <c r="D15064">
        <v>380.80548806918199</v>
      </c>
      <c r="E15064">
        <v>2.1411584985742298</v>
      </c>
      <c r="F15064">
        <v>-0.29355102386437798</v>
      </c>
    </row>
    <row r="15065" spans="1:6" x14ac:dyDescent="0.2">
      <c r="A15065">
        <f t="shared" si="235"/>
        <v>1506.3999999997254</v>
      </c>
      <c r="B15065">
        <v>559996.79857160896</v>
      </c>
      <c r="C15065">
        <v>2905419.7644709302</v>
      </c>
      <c r="D15065">
        <v>380.80250470786802</v>
      </c>
      <c r="E15065">
        <v>2.1401097709205099</v>
      </c>
      <c r="F15065">
        <v>-0.29449905819014399</v>
      </c>
    </row>
    <row r="15066" spans="1:6" x14ac:dyDescent="0.2">
      <c r="A15066">
        <f t="shared" si="235"/>
        <v>1506.4999999997253</v>
      </c>
      <c r="B15066">
        <v>559996.84704707097</v>
      </c>
      <c r="C15066">
        <v>2905419.9749896401</v>
      </c>
      <c r="D15066">
        <v>380.799631597239</v>
      </c>
      <c r="E15066">
        <v>2.1390578554584501</v>
      </c>
      <c r="F15066">
        <v>-0.29544551360500698</v>
      </c>
    </row>
    <row r="15067" spans="1:6" x14ac:dyDescent="0.2">
      <c r="A15067">
        <f t="shared" si="235"/>
        <v>1506.5999999997252</v>
      </c>
      <c r="B15067">
        <v>559996.89538614696</v>
      </c>
      <c r="C15067">
        <v>2905420.1854460398</v>
      </c>
      <c r="D15067">
        <v>380.79686644200501</v>
      </c>
      <c r="E15067">
        <v>2.1380031942093898</v>
      </c>
      <c r="F15067">
        <v>-0.29639101174475302</v>
      </c>
    </row>
    <row r="15068" spans="1:6" x14ac:dyDescent="0.2">
      <c r="A15068">
        <f t="shared" si="235"/>
        <v>1506.6999999997252</v>
      </c>
      <c r="B15068">
        <v>559996.94358922902</v>
      </c>
      <c r="C15068">
        <v>2905420.3958397601</v>
      </c>
      <c r="D15068">
        <v>380.79420669798901</v>
      </c>
      <c r="E15068">
        <v>2.1369463705840199</v>
      </c>
      <c r="F15068">
        <v>-0.29733641519231602</v>
      </c>
    </row>
    <row r="15069" spans="1:6" x14ac:dyDescent="0.2">
      <c r="A15069">
        <f t="shared" si="235"/>
        <v>1506.7999999997251</v>
      </c>
      <c r="B15069">
        <v>559996.99165664497</v>
      </c>
      <c r="C15069">
        <v>2905420.6061704801</v>
      </c>
      <c r="D15069">
        <v>380.79164954415398</v>
      </c>
      <c r="E15069">
        <v>2.13588860693033</v>
      </c>
      <c r="F15069">
        <v>-0.29828294699499402</v>
      </c>
    </row>
    <row r="15070" spans="1:6" x14ac:dyDescent="0.2">
      <c r="A15070">
        <f t="shared" si="235"/>
        <v>1506.899999999725</v>
      </c>
      <c r="B15070">
        <v>559997.03958863602</v>
      </c>
      <c r="C15070">
        <v>2905420.81643805</v>
      </c>
      <c r="D15070">
        <v>380.78919181558399</v>
      </c>
      <c r="E15070">
        <v>2.1348304992683</v>
      </c>
      <c r="F15070">
        <v>-0.299230906492922</v>
      </c>
    </row>
    <row r="15071" spans="1:6" x14ac:dyDescent="0.2">
      <c r="A15071">
        <f t="shared" si="235"/>
        <v>1506.9999999997249</v>
      </c>
      <c r="B15071">
        <v>559997.08738542802</v>
      </c>
      <c r="C15071">
        <v>2905421.0266424101</v>
      </c>
      <c r="D15071">
        <v>380.78683026799399</v>
      </c>
      <c r="E15071">
        <v>2.13377150633973</v>
      </c>
      <c r="F15071">
        <v>-0.30017908115299602</v>
      </c>
    </row>
    <row r="15072" spans="1:6" x14ac:dyDescent="0.2">
      <c r="A15072">
        <f t="shared" si="235"/>
        <v>1507.0999999997248</v>
      </c>
      <c r="B15072">
        <v>559997.13504732796</v>
      </c>
      <c r="C15072">
        <v>2905421.2367833699</v>
      </c>
      <c r="D15072">
        <v>380.78456198738598</v>
      </c>
      <c r="E15072">
        <v>2.1327109463025198</v>
      </c>
      <c r="F15072">
        <v>-0.30112614812586802</v>
      </c>
    </row>
    <row r="15073" spans="1:6" x14ac:dyDescent="0.2">
      <c r="A15073">
        <f t="shared" si="235"/>
        <v>1507.1999999997247</v>
      </c>
      <c r="B15073">
        <v>559997.18257473002</v>
      </c>
      <c r="C15073">
        <v>2905421.4468606799</v>
      </c>
      <c r="D15073">
        <v>380.78238444326098</v>
      </c>
      <c r="E15073">
        <v>2.1316480225914098</v>
      </c>
      <c r="F15073">
        <v>-0.30207055487317003</v>
      </c>
    </row>
    <row r="15074" spans="1:6" x14ac:dyDescent="0.2">
      <c r="A15074">
        <f t="shared" si="235"/>
        <v>1507.2999999997246</v>
      </c>
      <c r="B15074">
        <v>559997.22996813897</v>
      </c>
      <c r="C15074">
        <v>2905421.6568739298</v>
      </c>
      <c r="D15074">
        <v>380.78029556735601</v>
      </c>
      <c r="E15074">
        <v>2.13058192231999</v>
      </c>
      <c r="F15074">
        <v>-0.30301071889436298</v>
      </c>
    </row>
    <row r="15075" spans="1:6" x14ac:dyDescent="0.2">
      <c r="A15075">
        <f t="shared" si="235"/>
        <v>1507.3999999997245</v>
      </c>
      <c r="B15075">
        <v>559997.277228166</v>
      </c>
      <c r="C15075">
        <v>2905421.8668225901</v>
      </c>
      <c r="D15075">
        <v>380.77829377705598</v>
      </c>
      <c r="E15075">
        <v>2.12951124777639</v>
      </c>
      <c r="F15075">
        <v>-0.30394400343011402</v>
      </c>
    </row>
    <row r="15076" spans="1:6" x14ac:dyDescent="0.2">
      <c r="A15076">
        <f t="shared" si="235"/>
        <v>1507.4999999997244</v>
      </c>
      <c r="B15076">
        <v>559997.32435561705</v>
      </c>
      <c r="C15076">
        <v>2905422.0767059</v>
      </c>
      <c r="D15076">
        <v>380.77637824409402</v>
      </c>
      <c r="E15076">
        <v>2.12843486630933</v>
      </c>
      <c r="F15076">
        <v>-0.304868503988314</v>
      </c>
    </row>
    <row r="15077" spans="1:6" x14ac:dyDescent="0.2">
      <c r="A15077">
        <f t="shared" si="235"/>
        <v>1507.5999999997243</v>
      </c>
      <c r="B15077">
        <v>559997.37135143206</v>
      </c>
      <c r="C15077">
        <v>2905422.2865229398</v>
      </c>
      <c r="D15077">
        <v>380.77454871616902</v>
      </c>
      <c r="E15077">
        <v>2.12735257434433</v>
      </c>
      <c r="F15077">
        <v>-0.30578425130787601</v>
      </c>
    </row>
    <row r="15078" spans="1:6" x14ac:dyDescent="0.2">
      <c r="A15078">
        <f t="shared" si="235"/>
        <v>1507.6999999997242</v>
      </c>
      <c r="B15078">
        <v>559997.41821653803</v>
      </c>
      <c r="C15078">
        <v>2905422.4962727702</v>
      </c>
      <c r="D15078">
        <v>380.77280503867399</v>
      </c>
      <c r="E15078">
        <v>2.1262642653027801</v>
      </c>
      <c r="F15078">
        <v>-0.306691383677481</v>
      </c>
    </row>
    <row r="15079" spans="1:6" x14ac:dyDescent="0.2">
      <c r="A15079">
        <f t="shared" si="235"/>
        <v>1507.7999999997242</v>
      </c>
      <c r="B15079">
        <v>559997.46495184605</v>
      </c>
      <c r="C15079">
        <v>2905422.7059544399</v>
      </c>
      <c r="D15079">
        <v>380.77114712033</v>
      </c>
      <c r="E15079">
        <v>2.1251698912134702</v>
      </c>
      <c r="F15079">
        <v>-0.30759009001582499</v>
      </c>
    </row>
    <row r="15080" spans="1:6" x14ac:dyDescent="0.2">
      <c r="A15080">
        <f t="shared" si="235"/>
        <v>1507.8999999997241</v>
      </c>
      <c r="B15080">
        <v>559997.51155824703</v>
      </c>
      <c r="C15080">
        <v>2905422.91556702</v>
      </c>
      <c r="D15080">
        <v>380.76957490656002</v>
      </c>
      <c r="E15080">
        <v>2.1240694411216201</v>
      </c>
      <c r="F15080">
        <v>-0.30848058209602602</v>
      </c>
    </row>
    <row r="15081" spans="1:6" x14ac:dyDescent="0.2">
      <c r="A15081">
        <f t="shared" si="235"/>
        <v>1507.999999999724</v>
      </c>
      <c r="B15081">
        <v>559997.55803661002</v>
      </c>
      <c r="C15081">
        <v>2905423.1251095501</v>
      </c>
      <c r="D15081">
        <v>380.76808835893701</v>
      </c>
      <c r="E15081">
        <v>2.1229629281579601</v>
      </c>
      <c r="F15081">
        <v>-0.30936308014635899</v>
      </c>
    </row>
    <row r="15082" spans="1:6" x14ac:dyDescent="0.2">
      <c r="A15082">
        <f t="shared" si="235"/>
        <v>1508.0999999997239</v>
      </c>
      <c r="B15082">
        <v>559997.60438778601</v>
      </c>
      <c r="C15082">
        <v>2905423.3345811199</v>
      </c>
      <c r="D15082">
        <v>380.76668743930298</v>
      </c>
      <c r="E15082">
        <v>2.1218503815649901</v>
      </c>
      <c r="F15082">
        <v>-0.31023780486615998</v>
      </c>
    </row>
    <row r="15083" spans="1:6" x14ac:dyDescent="0.2">
      <c r="A15083">
        <f t="shared" si="235"/>
        <v>1508.1999999997238</v>
      </c>
      <c r="B15083">
        <v>559997.65061260399</v>
      </c>
      <c r="C15083">
        <v>2905423.5439808201</v>
      </c>
      <c r="D15083">
        <v>380.76537209716298</v>
      </c>
      <c r="E15083">
        <v>2.1207318416210499</v>
      </c>
      <c r="F15083">
        <v>-0.31110497313220897</v>
      </c>
    </row>
    <row r="15084" spans="1:6" x14ac:dyDescent="0.2">
      <c r="A15084">
        <f t="shared" si="235"/>
        <v>1508.2999999997237</v>
      </c>
      <c r="B15084">
        <v>559997.69671187398</v>
      </c>
      <c r="C15084">
        <v>2905423.75330773</v>
      </c>
      <c r="D15084">
        <v>380.76414225951402</v>
      </c>
      <c r="E15084">
        <v>2.1196073563286699</v>
      </c>
      <c r="F15084">
        <v>-0.31196479588854098</v>
      </c>
    </row>
    <row r="15085" spans="1:6" x14ac:dyDescent="0.2">
      <c r="A15085">
        <f t="shared" si="235"/>
        <v>1508.3999999997236</v>
      </c>
      <c r="B15085">
        <v>559997.74268638704</v>
      </c>
      <c r="C15085">
        <v>2905423.9625609699</v>
      </c>
      <c r="D15085">
        <v>380.76299782259099</v>
      </c>
      <c r="E15085">
        <v>2.1184769792129701</v>
      </c>
      <c r="F15085">
        <v>-0.31281747736582599</v>
      </c>
    </row>
    <row r="15086" spans="1:6" x14ac:dyDescent="0.2">
      <c r="A15086">
        <f t="shared" si="235"/>
        <v>1508.4999999997235</v>
      </c>
      <c r="B15086">
        <v>559997.78853691905</v>
      </c>
      <c r="C15086">
        <v>2905424.1717396602</v>
      </c>
      <c r="D15086">
        <v>380.76193864518802</v>
      </c>
      <c r="E15086">
        <v>2.1173407678407501</v>
      </c>
      <c r="F15086">
        <v>-0.313663215116465</v>
      </c>
    </row>
    <row r="15087" spans="1:6" x14ac:dyDescent="0.2">
      <c r="A15087">
        <f t="shared" si="235"/>
        <v>1508.5999999997234</v>
      </c>
      <c r="B15087">
        <v>559997.83426422498</v>
      </c>
      <c r="C15087">
        <v>2905424.3808429302</v>
      </c>
      <c r="D15087">
        <v>380.76096454329598</v>
      </c>
      <c r="E15087">
        <v>2.11619878281887</v>
      </c>
      <c r="F15087">
        <v>-0.31450220055918199</v>
      </c>
    </row>
    <row r="15088" spans="1:6" x14ac:dyDescent="0.2">
      <c r="A15088">
        <f t="shared" si="235"/>
        <v>1508.6999999997233</v>
      </c>
      <c r="B15088">
        <v>559997.87986904499</v>
      </c>
      <c r="C15088">
        <v>2905424.5898699402</v>
      </c>
      <c r="D15088">
        <v>380.76007528587797</v>
      </c>
      <c r="E15088">
        <v>2.1150510871210102</v>
      </c>
      <c r="F15088">
        <v>-0.31533461983368199</v>
      </c>
    </row>
    <row r="15089" spans="1:6" x14ac:dyDescent="0.2">
      <c r="A15089">
        <f t="shared" si="235"/>
        <v>1508.7999999997232</v>
      </c>
      <c r="B15089">
        <v>559997.92535210296</v>
      </c>
      <c r="C15089">
        <v>2905424.79881984</v>
      </c>
      <c r="D15089">
        <v>380.75927059164599</v>
      </c>
      <c r="E15089">
        <v>2.11389774564396</v>
      </c>
      <c r="F15089">
        <v>-0.31616065484577299</v>
      </c>
    </row>
    <row r="15090" spans="1:6" x14ac:dyDescent="0.2">
      <c r="A15090">
        <f t="shared" si="235"/>
        <v>1508.8999999997231</v>
      </c>
      <c r="B15090">
        <v>559997.97071410599</v>
      </c>
      <c r="C15090">
        <v>2905425.0076918099</v>
      </c>
      <c r="D15090">
        <v>380.758550126692</v>
      </c>
      <c r="E15090">
        <v>2.11273882493035</v>
      </c>
      <c r="F15090">
        <v>-0.31698048441696702</v>
      </c>
    </row>
    <row r="15091" spans="1:6" x14ac:dyDescent="0.2">
      <c r="A15091">
        <f t="shared" si="235"/>
        <v>1508.9999999997231</v>
      </c>
      <c r="B15091">
        <v>559998.01595574606</v>
      </c>
      <c r="C15091">
        <v>2905425.2164850398</v>
      </c>
      <c r="D15091">
        <v>380.75791350289802</v>
      </c>
      <c r="E15091">
        <v>2.1115743930142798</v>
      </c>
      <c r="F15091">
        <v>-0.31779428549622901</v>
      </c>
    </row>
    <row r="15092" spans="1:6" x14ac:dyDescent="0.2">
      <c r="A15092">
        <f t="shared" si="235"/>
        <v>1509.099999999723</v>
      </c>
      <c r="B15092">
        <v>559998.06107769895</v>
      </c>
      <c r="C15092">
        <v>2905425.4251987399</v>
      </c>
      <c r="D15092">
        <v>380.75736027700901</v>
      </c>
      <c r="E15092">
        <v>2.1104045193624699</v>
      </c>
      <c r="F15092">
        <v>-0.318602234394193</v>
      </c>
    </row>
    <row r="15093" spans="1:6" x14ac:dyDescent="0.2">
      <c r="A15093">
        <f t="shared" si="235"/>
        <v>1509.1999999997229</v>
      </c>
      <c r="B15093">
        <v>559998.10608062497</v>
      </c>
      <c r="C15093">
        <v>2905425.6338321101</v>
      </c>
      <c r="D15093">
        <v>380.75688995028997</v>
      </c>
      <c r="E15093">
        <v>2.1092292748922001</v>
      </c>
      <c r="F15093">
        <v>-0.31940450802472498</v>
      </c>
    </row>
    <row r="15094" spans="1:6" x14ac:dyDescent="0.2">
      <c r="A15094">
        <f t="shared" si="235"/>
        <v>1509.2999999997228</v>
      </c>
      <c r="B15094">
        <v>559998.15096516698</v>
      </c>
      <c r="C15094">
        <v>2905425.8423843798</v>
      </c>
      <c r="D15094">
        <v>380.75650196869498</v>
      </c>
      <c r="E15094">
        <v>2.1080487320541801</v>
      </c>
      <c r="F15094">
        <v>-0.32020128514569202</v>
      </c>
    </row>
    <row r="15095" spans="1:6" x14ac:dyDescent="0.2">
      <c r="A15095">
        <f t="shared" si="235"/>
        <v>1509.3999999997227</v>
      </c>
      <c r="B15095">
        <v>559998.19573195197</v>
      </c>
      <c r="C15095">
        <v>2905426.05085481</v>
      </c>
      <c r="D15095">
        <v>380.75619572345602</v>
      </c>
      <c r="E15095">
        <v>2.1068629649733102</v>
      </c>
      <c r="F15095">
        <v>-0.320992747596763</v>
      </c>
    </row>
    <row r="15096" spans="1:6" x14ac:dyDescent="0.2">
      <c r="A15096">
        <f t="shared" si="235"/>
        <v>1509.4999999997226</v>
      </c>
      <c r="B15096">
        <v>559998.24038159102</v>
      </c>
      <c r="C15096">
        <v>2905426.2592426399</v>
      </c>
      <c r="D15096">
        <v>380.75597055203298</v>
      </c>
      <c r="E15096">
        <v>2.1056720496447099</v>
      </c>
      <c r="F15096">
        <v>-0.321779081535708</v>
      </c>
    </row>
    <row r="15097" spans="1:6" x14ac:dyDescent="0.2">
      <c r="A15097">
        <f t="shared" si="235"/>
        <v>1509.5999999997225</v>
      </c>
      <c r="B15097">
        <v>559998.28491467703</v>
      </c>
      <c r="C15097">
        <v>2905426.4675471499</v>
      </c>
      <c r="D15097">
        <v>380.75582573934702</v>
      </c>
      <c r="E15097">
        <v>2.1044760641843201</v>
      </c>
      <c r="F15097">
        <v>-0.322560478687693</v>
      </c>
    </row>
    <row r="15098" spans="1:6" x14ac:dyDescent="0.2">
      <c r="A15098">
        <f t="shared" si="235"/>
        <v>1509.6999999997224</v>
      </c>
      <c r="B15098">
        <v>559998.329331783</v>
      </c>
      <c r="C15098">
        <v>2905426.6757676299</v>
      </c>
      <c r="D15098">
        <v>380.75576051923599</v>
      </c>
      <c r="E15098">
        <v>2.1032750891370902</v>
      </c>
      <c r="F15098">
        <v>-0.323337137616792</v>
      </c>
    </row>
    <row r="15099" spans="1:6" x14ac:dyDescent="0.2">
      <c r="A15099">
        <f t="shared" si="235"/>
        <v>1509.7999999997223</v>
      </c>
      <c r="B15099">
        <v>559998.37363346701</v>
      </c>
      <c r="C15099">
        <v>2905426.88390338</v>
      </c>
      <c r="D15099">
        <v>380.75577407605499</v>
      </c>
      <c r="E15099">
        <v>2.1020692078481602</v>
      </c>
      <c r="F15099">
        <v>-0.32410926504578103</v>
      </c>
    </row>
    <row r="15100" spans="1:6" x14ac:dyDescent="0.2">
      <c r="A15100">
        <f t="shared" si="235"/>
        <v>1509.8999999997222</v>
      </c>
      <c r="B15100">
        <v>559998.41782026296</v>
      </c>
      <c r="C15100">
        <v>2905427.09195372</v>
      </c>
      <c r="D15100">
        <v>380.75586554635601</v>
      </c>
      <c r="E15100">
        <v>2.1008585069058601</v>
      </c>
      <c r="F15100">
        <v>-0.32487707746875799</v>
      </c>
    </row>
    <row r="15101" spans="1:6" x14ac:dyDescent="0.2">
      <c r="A15101">
        <f t="shared" si="235"/>
        <v>1509.9999999997221</v>
      </c>
      <c r="B15101">
        <v>559998.46189268795</v>
      </c>
      <c r="C15101">
        <v>2905427.2999179899</v>
      </c>
      <c r="D15101">
        <v>380.75603402005601</v>
      </c>
      <c r="E15101">
        <v>2.0996430766705201</v>
      </c>
      <c r="F15101">
        <v>-0.32564080251095101</v>
      </c>
    </row>
    <row r="15102" spans="1:6" x14ac:dyDescent="0.2">
      <c r="A15102">
        <f t="shared" si="235"/>
        <v>1510.0999999997221</v>
      </c>
      <c r="B15102">
        <v>559998.50585123501</v>
      </c>
      <c r="C15102">
        <v>2905427.5077955402</v>
      </c>
      <c r="D15102">
        <v>380.75627854183801</v>
      </c>
      <c r="E15102">
        <v>2.09842301190222</v>
      </c>
      <c r="F15102">
        <v>-0.326400680417126</v>
      </c>
    </row>
    <row r="15103" spans="1:6" x14ac:dyDescent="0.2">
      <c r="A15103">
        <f t="shared" si="235"/>
        <v>1510.199999999722</v>
      </c>
      <c r="B15103">
        <v>559998.54969637503</v>
      </c>
      <c r="C15103">
        <v>2905427.7155857501</v>
      </c>
      <c r="D15103">
        <v>380.75659811270202</v>
      </c>
      <c r="E15103">
        <v>2.0971984125073102</v>
      </c>
      <c r="F15103">
        <v>-0.32715696587528398</v>
      </c>
    </row>
    <row r="15104" spans="1:6" x14ac:dyDescent="0.2">
      <c r="A15104">
        <f t="shared" si="235"/>
        <v>1510.2999999997219</v>
      </c>
      <c r="B15104">
        <v>559998.59342855401</v>
      </c>
      <c r="C15104">
        <v>2905427.9232879998</v>
      </c>
      <c r="D15104">
        <v>380.75699169131002</v>
      </c>
      <c r="E15104">
        <v>2.0959693844377401</v>
      </c>
      <c r="F15104">
        <v>-0.32790993010542502</v>
      </c>
    </row>
    <row r="15105" spans="1:6" x14ac:dyDescent="0.2">
      <c r="A15105">
        <f t="shared" si="235"/>
        <v>1510.3999999997218</v>
      </c>
      <c r="B15105">
        <v>559998.63704819395</v>
      </c>
      <c r="C15105">
        <v>2905428.1309017101</v>
      </c>
      <c r="D15105">
        <v>380.75745819502799</v>
      </c>
      <c r="E15105">
        <v>2.0947360407854498</v>
      </c>
      <c r="F15105">
        <v>-0.32865986330624702</v>
      </c>
    </row>
    <row r="15106" spans="1:6" x14ac:dyDescent="0.2">
      <c r="A15106">
        <f t="shared" si="235"/>
        <v>1510.4999999997217</v>
      </c>
      <c r="B15106">
        <v>559998.68055568798</v>
      </c>
      <c r="C15106">
        <v>2905428.3384263101</v>
      </c>
      <c r="D15106">
        <v>380.757996500552</v>
      </c>
      <c r="E15106">
        <v>2.0934985031315998</v>
      </c>
      <c r="F15106">
        <v>-0.32940707758704901</v>
      </c>
    </row>
    <row r="15107" spans="1:6" x14ac:dyDescent="0.2">
      <c r="A15107">
        <f t="shared" si="235"/>
        <v>1510.5999999997216</v>
      </c>
      <c r="B15107">
        <v>559998.72395139898</v>
      </c>
      <c r="C15107">
        <v>2905428.5458612698</v>
      </c>
      <c r="D15107">
        <v>380.75860544399899</v>
      </c>
      <c r="E15107">
        <v>2.0922569032361702</v>
      </c>
      <c r="F15107">
        <v>-0.33015191056561899</v>
      </c>
    </row>
    <row r="15108" spans="1:6" x14ac:dyDescent="0.2">
      <c r="A15108">
        <f t="shared" ref="A15108:A15171" si="236">A15107+0.1</f>
        <v>1510.6999999997215</v>
      </c>
      <c r="B15108">
        <v>559998.76723566104</v>
      </c>
      <c r="C15108">
        <v>2905428.75320607</v>
      </c>
      <c r="D15108">
        <v>380.75928382026501</v>
      </c>
      <c r="E15108">
        <v>2.09101138519457</v>
      </c>
      <c r="F15108">
        <v>-0.33089472988515301</v>
      </c>
    </row>
    <row r="15109" spans="1:6" x14ac:dyDescent="0.2">
      <c r="A15109">
        <f t="shared" si="236"/>
        <v>1510.7999999997214</v>
      </c>
      <c r="B15109">
        <v>559998.81040877104</v>
      </c>
      <c r="C15109">
        <v>2905428.96046022</v>
      </c>
      <c r="D15109">
        <v>380.76003038146303</v>
      </c>
      <c r="E15109">
        <v>2.0897621082512501</v>
      </c>
      <c r="F15109">
        <v>-0.33163593904196598</v>
      </c>
    </row>
    <row r="15110" spans="1:6" x14ac:dyDescent="0.2">
      <c r="A15110">
        <f t="shared" si="236"/>
        <v>1510.8999999997213</v>
      </c>
      <c r="B15110">
        <v>559998.853470993</v>
      </c>
      <c r="C15110">
        <v>2905429.1676232601</v>
      </c>
      <c r="D15110">
        <v>380.76084383410898</v>
      </c>
      <c r="E15110">
        <v>2.0885092505712199</v>
      </c>
      <c r="F15110">
        <v>-0.33237598509633398</v>
      </c>
    </row>
    <row r="15111" spans="1:6" x14ac:dyDescent="0.2">
      <c r="A15111">
        <f t="shared" si="236"/>
        <v>1510.9999999997212</v>
      </c>
      <c r="B15111">
        <v>559998.89642254706</v>
      </c>
      <c r="C15111">
        <v>2905429.3746947702</v>
      </c>
      <c r="D15111">
        <v>380.76172283463501</v>
      </c>
      <c r="E15111">
        <v>2.0872530144567101</v>
      </c>
      <c r="F15111">
        <v>-0.33311536919232299</v>
      </c>
    </row>
    <row r="15112" spans="1:6" x14ac:dyDescent="0.2">
      <c r="A15112">
        <f t="shared" si="236"/>
        <v>1511.0999999997211</v>
      </c>
      <c r="B15112">
        <v>559998.93926360901</v>
      </c>
      <c r="C15112">
        <v>2905429.58167437</v>
      </c>
      <c r="D15112">
        <v>380.76266598260003</v>
      </c>
      <c r="E15112">
        <v>2.08599363383787</v>
      </c>
      <c r="F15112">
        <v>-0.33385466139666198</v>
      </c>
    </row>
    <row r="15113" spans="1:6" x14ac:dyDescent="0.2">
      <c r="A15113">
        <f t="shared" si="236"/>
        <v>1511.1999999997211</v>
      </c>
      <c r="B15113">
        <v>559998.98199430504</v>
      </c>
      <c r="C15113">
        <v>2905429.7885617102</v>
      </c>
      <c r="D15113">
        <v>380.763671810603</v>
      </c>
      <c r="E15113">
        <v>2.0847313855202501</v>
      </c>
      <c r="F15113">
        <v>-0.33459452243887999</v>
      </c>
    </row>
    <row r="15114" spans="1:6" x14ac:dyDescent="0.2">
      <c r="A15114">
        <f t="shared" si="236"/>
        <v>1511.299999999721</v>
      </c>
      <c r="B15114">
        <v>559999.02461470396</v>
      </c>
      <c r="C15114">
        <v>2905429.9953565001</v>
      </c>
      <c r="D15114">
        <v>380.76473876933397</v>
      </c>
      <c r="E15114">
        <v>2.0834666069943402</v>
      </c>
      <c r="F15114">
        <v>-0.33533573699694702</v>
      </c>
    </row>
    <row r="15115" spans="1:6" x14ac:dyDescent="0.2">
      <c r="A15115">
        <f t="shared" si="236"/>
        <v>1511.3999999997209</v>
      </c>
      <c r="B15115">
        <v>559999.067124806</v>
      </c>
      <c r="C15115">
        <v>2905430.2020585202</v>
      </c>
      <c r="D15115">
        <v>380.765865205105</v>
      </c>
      <c r="E15115">
        <v>2.08219977092917</v>
      </c>
      <c r="F15115">
        <v>-0.33607928556954503</v>
      </c>
    </row>
    <row r="15116" spans="1:6" x14ac:dyDescent="0.2">
      <c r="A15116">
        <f t="shared" si="236"/>
        <v>1511.4999999997208</v>
      </c>
      <c r="B15116">
        <v>559999.10952453304</v>
      </c>
      <c r="C15116">
        <v>2905430.4086675998</v>
      </c>
      <c r="D15116">
        <v>380.767049320159</v>
      </c>
      <c r="E15116">
        <v>2.08093192121579</v>
      </c>
      <c r="F15116">
        <v>-0.33682637652823399</v>
      </c>
    </row>
    <row r="15117" spans="1:6" x14ac:dyDescent="0.2">
      <c r="A15117">
        <f t="shared" si="236"/>
        <v>1511.5999999997207</v>
      </c>
      <c r="B15117">
        <v>559999.15181371896</v>
      </c>
      <c r="C15117">
        <v>2905430.6151837599</v>
      </c>
      <c r="D15117">
        <v>380.768289120112</v>
      </c>
      <c r="E15117">
        <v>2.07966338622969</v>
      </c>
      <c r="F15117">
        <v>-0.33757727693997203</v>
      </c>
    </row>
    <row r="15118" spans="1:6" x14ac:dyDescent="0.2">
      <c r="A15118">
        <f t="shared" si="236"/>
        <v>1511.6999999997206</v>
      </c>
      <c r="B15118">
        <v>559999.19399218296</v>
      </c>
      <c r="C15118">
        <v>2905430.82160701</v>
      </c>
      <c r="D15118">
        <v>380.76958265675</v>
      </c>
      <c r="E15118">
        <v>2.0783934308468099</v>
      </c>
      <c r="F15118">
        <v>-0.33833070891481398</v>
      </c>
    </row>
    <row r="15119" spans="1:6" x14ac:dyDescent="0.2">
      <c r="A15119">
        <f t="shared" si="236"/>
        <v>1511.7999999997205</v>
      </c>
      <c r="B15119">
        <v>559999.23605982598</v>
      </c>
      <c r="C15119">
        <v>2905431.02793728</v>
      </c>
      <c r="D15119">
        <v>380.77092841477298</v>
      </c>
      <c r="E15119">
        <v>2.0771212739782201</v>
      </c>
      <c r="F15119">
        <v>-0.33908535364521503</v>
      </c>
    </row>
    <row r="15120" spans="1:6" x14ac:dyDescent="0.2">
      <c r="A15120">
        <f t="shared" si="236"/>
        <v>1511.8999999997204</v>
      </c>
      <c r="B15120">
        <v>559999.27801664104</v>
      </c>
      <c r="C15120">
        <v>2905431.2341743899</v>
      </c>
      <c r="D15120">
        <v>380.77232532646002</v>
      </c>
      <c r="E15120">
        <v>2.07584608623341</v>
      </c>
      <c r="F15120">
        <v>-0.33983979061598202</v>
      </c>
    </row>
    <row r="15121" spans="1:6" x14ac:dyDescent="0.2">
      <c r="A15121">
        <f t="shared" si="236"/>
        <v>1511.9999999997203</v>
      </c>
      <c r="B15121">
        <v>559999.31986271904</v>
      </c>
      <c r="C15121">
        <v>2905431.4403179898</v>
      </c>
      <c r="D15121">
        <v>380.77377280002497</v>
      </c>
      <c r="E15121">
        <v>2.0745670476034301</v>
      </c>
      <c r="F15121">
        <v>-0.34059260764160798</v>
      </c>
    </row>
    <row r="15122" spans="1:6" x14ac:dyDescent="0.2">
      <c r="A15122">
        <f t="shared" si="236"/>
        <v>1512.0999999997202</v>
      </c>
      <c r="B15122">
        <v>559999.36159825302</v>
      </c>
      <c r="C15122">
        <v>2905431.64636765</v>
      </c>
      <c r="D15122">
        <v>380.77527071627702</v>
      </c>
      <c r="E15122">
        <v>2.0732827810941599</v>
      </c>
      <c r="F15122">
        <v>-0.341341285886963</v>
      </c>
    </row>
    <row r="15123" spans="1:6" x14ac:dyDescent="0.2">
      <c r="A15123">
        <f t="shared" si="236"/>
        <v>1512.1999999997201</v>
      </c>
      <c r="B15123">
        <v>559999.40322362096</v>
      </c>
      <c r="C15123">
        <v>2905431.8523227</v>
      </c>
      <c r="D15123">
        <v>380.77681968934201</v>
      </c>
      <c r="E15123">
        <v>2.0719924538490599</v>
      </c>
      <c r="F15123">
        <v>-0.342084534252595</v>
      </c>
    </row>
    <row r="15124" spans="1:6" x14ac:dyDescent="0.2">
      <c r="A15124">
        <f t="shared" si="236"/>
        <v>1512.2999999997201</v>
      </c>
      <c r="B15124">
        <v>559999.44473929296</v>
      </c>
      <c r="C15124">
        <v>2905432.0581823499</v>
      </c>
      <c r="D15124">
        <v>380.77842075502298</v>
      </c>
      <c r="E15124">
        <v>2.0706959242538301</v>
      </c>
      <c r="F15124">
        <v>-0.34282247153975398</v>
      </c>
    </row>
    <row r="15125" spans="1:6" x14ac:dyDescent="0.2">
      <c r="A15125">
        <f t="shared" si="236"/>
        <v>1512.39999999972</v>
      </c>
      <c r="B15125">
        <v>559999.48614572803</v>
      </c>
      <c r="C15125">
        <v>2905432.2639457998</v>
      </c>
      <c r="D15125">
        <v>380.78007501338698</v>
      </c>
      <c r="E15125">
        <v>2.0693931295841899</v>
      </c>
      <c r="F15125">
        <v>-0.34355528853884099</v>
      </c>
    </row>
    <row r="15126" spans="1:6" x14ac:dyDescent="0.2">
      <c r="A15126">
        <f t="shared" si="236"/>
        <v>1512.4999999997199</v>
      </c>
      <c r="B15126">
        <v>559999.52744336904</v>
      </c>
      <c r="C15126">
        <v>2905432.4696122399</v>
      </c>
      <c r="D15126">
        <v>380.78178359182101</v>
      </c>
      <c r="E15126">
        <v>2.0680840541727701</v>
      </c>
      <c r="F15126">
        <v>-0.34428320222052</v>
      </c>
    </row>
    <row r="15127" spans="1:6" x14ac:dyDescent="0.2">
      <c r="A15127">
        <f t="shared" si="236"/>
        <v>1512.5999999997198</v>
      </c>
      <c r="B15127">
        <v>559999.56863264099</v>
      </c>
      <c r="C15127">
        <v>2905432.6751808901</v>
      </c>
      <c r="D15127">
        <v>380.783547615418</v>
      </c>
      <c r="E15127">
        <v>2.0667687113848698</v>
      </c>
      <c r="F15127">
        <v>-0.34500643385802898</v>
      </c>
    </row>
    <row r="15128" spans="1:6" x14ac:dyDescent="0.2">
      <c r="A15128">
        <f t="shared" si="236"/>
        <v>1512.6999999997197</v>
      </c>
      <c r="B15128">
        <v>559999.60971394996</v>
      </c>
      <c r="C15128">
        <v>2905432.8806509599</v>
      </c>
      <c r="D15128">
        <v>380.78536818360101</v>
      </c>
      <c r="E15128">
        <v>2.06544713295265</v>
      </c>
      <c r="F15128">
        <v>-0.34572519841439397</v>
      </c>
    </row>
    <row r="15129" spans="1:6" x14ac:dyDescent="0.2">
      <c r="A15129">
        <f t="shared" si="236"/>
        <v>1512.7999999997196</v>
      </c>
      <c r="B15129">
        <v>559999.65068769199</v>
      </c>
      <c r="C15129">
        <v>2905433.0860216701</v>
      </c>
      <c r="D15129">
        <v>380.78724635163798</v>
      </c>
      <c r="E15129">
        <v>2.0641193624682801</v>
      </c>
      <c r="F15129">
        <v>-0.346439699366694</v>
      </c>
    </row>
    <row r="15130" spans="1:6" x14ac:dyDescent="0.2">
      <c r="A15130">
        <f t="shared" si="236"/>
        <v>1512.8999999997195</v>
      </c>
      <c r="B15130">
        <v>559999.69155424403</v>
      </c>
      <c r="C15130">
        <v>2905433.2912922702</v>
      </c>
      <c r="D15130">
        <v>380.78918311580799</v>
      </c>
      <c r="E15130">
        <v>2.0627854512916599</v>
      </c>
      <c r="F15130">
        <v>-0.34715012659820699</v>
      </c>
    </row>
    <row r="15131" spans="1:6" x14ac:dyDescent="0.2">
      <c r="A15131">
        <f t="shared" si="236"/>
        <v>1512.9999999997194</v>
      </c>
      <c r="B15131">
        <v>559999.73231397301</v>
      </c>
      <c r="C15131">
        <v>2905433.4964619898</v>
      </c>
      <c r="D15131">
        <v>380.79117940147802</v>
      </c>
      <c r="E15131">
        <v>2.0614454559150199</v>
      </c>
      <c r="F15131">
        <v>-0.347856656057354</v>
      </c>
    </row>
    <row r="15132" spans="1:6" x14ac:dyDescent="0.2">
      <c r="A15132">
        <f t="shared" si="236"/>
        <v>1513.0999999997193</v>
      </c>
      <c r="B15132">
        <v>559999.77296723402</v>
      </c>
      <c r="C15132">
        <v>2905433.7015300998</v>
      </c>
      <c r="D15132">
        <v>380.79323605359298</v>
      </c>
      <c r="E15132">
        <v>2.0600994362335698</v>
      </c>
      <c r="F15132">
        <v>-0.34855945044769898</v>
      </c>
    </row>
    <row r="15133" spans="1:6" x14ac:dyDescent="0.2">
      <c r="A15133">
        <f t="shared" si="236"/>
        <v>1513.1999999997192</v>
      </c>
      <c r="B15133">
        <v>559999.81351437001</v>
      </c>
      <c r="C15133">
        <v>2905433.9064958598</v>
      </c>
      <c r="D15133">
        <v>380.79535382921603</v>
      </c>
      <c r="E15133">
        <v>2.05874745439607</v>
      </c>
      <c r="F15133">
        <v>-0.349258660507967</v>
      </c>
    </row>
    <row r="15134" spans="1:6" x14ac:dyDescent="0.2">
      <c r="A15134">
        <f t="shared" si="236"/>
        <v>1513.2999999997191</v>
      </c>
      <c r="B15134">
        <v>559999.85395571694</v>
      </c>
      <c r="C15134">
        <v>2905434.1113585602</v>
      </c>
      <c r="D15134">
        <v>380.79753339187903</v>
      </c>
      <c r="E15134">
        <v>2.0573895740349402</v>
      </c>
      <c r="F15134">
        <v>-0.34995442662007598</v>
      </c>
    </row>
    <row r="15135" spans="1:6" x14ac:dyDescent="0.2">
      <c r="A15135">
        <f t="shared" si="236"/>
        <v>1513.3999999997191</v>
      </c>
      <c r="B15135">
        <v>559999.89429159998</v>
      </c>
      <c r="C15135">
        <v>2905434.3161174799</v>
      </c>
      <c r="D15135">
        <v>380.79977530751</v>
      </c>
      <c r="E15135">
        <v>2.0560258597511099</v>
      </c>
      <c r="F15135">
        <v>-0.350646880575193</v>
      </c>
    </row>
    <row r="15136" spans="1:6" x14ac:dyDescent="0.2">
      <c r="A15136">
        <f t="shared" si="236"/>
        <v>1513.499999999719</v>
      </c>
      <c r="B15136">
        <v>559999.934522336</v>
      </c>
      <c r="C15136">
        <v>2905434.52077193</v>
      </c>
      <c r="D15136">
        <v>380.80208004177302</v>
      </c>
      <c r="E15136">
        <v>2.0546563767738002</v>
      </c>
      <c r="F15136">
        <v>-0.35133614739603503</v>
      </c>
    </row>
    <row r="15137" spans="1:6" x14ac:dyDescent="0.2">
      <c r="A15137">
        <f t="shared" si="236"/>
        <v>1513.5999999997189</v>
      </c>
      <c r="B15137">
        <v>559999.97464823595</v>
      </c>
      <c r="C15137">
        <v>2905434.7253212198</v>
      </c>
      <c r="D15137">
        <v>380.80444795864901</v>
      </c>
      <c r="E15137">
        <v>2.0532811907432502</v>
      </c>
      <c r="F15137">
        <v>-0.35202234715234798</v>
      </c>
    </row>
    <row r="15138" spans="1:6" x14ac:dyDescent="0.2">
      <c r="A15138">
        <f t="shared" si="236"/>
        <v>1513.6999999997188</v>
      </c>
      <c r="B15138">
        <v>560000.01466959901</v>
      </c>
      <c r="C15138">
        <v>2905434.9297646699</v>
      </c>
      <c r="D15138">
        <v>380.80687932013399</v>
      </c>
      <c r="E15138">
        <v>2.0519003675830798</v>
      </c>
      <c r="F15138">
        <v>-0.35270559672428498</v>
      </c>
    </row>
    <row r="15139" spans="1:6" x14ac:dyDescent="0.2">
      <c r="A15139">
        <f t="shared" si="236"/>
        <v>1513.7999999997187</v>
      </c>
      <c r="B15139">
        <v>560000.05458671902</v>
      </c>
      <c r="C15139">
        <v>2905435.1341016102</v>
      </c>
      <c r="D15139">
        <v>380.80937428690299</v>
      </c>
      <c r="E15139">
        <v>2.0505139734403302</v>
      </c>
      <c r="F15139">
        <v>-0.35338601149473903</v>
      </c>
    </row>
    <row r="15140" spans="1:6" x14ac:dyDescent="0.2">
      <c r="A15140">
        <f t="shared" si="236"/>
        <v>1513.8999999997186</v>
      </c>
      <c r="B15140">
        <v>560000.09439988097</v>
      </c>
      <c r="C15140">
        <v>2905435.3383313902</v>
      </c>
      <c r="D15140">
        <v>380.81193291983101</v>
      </c>
      <c r="E15140">
        <v>2.0491220746788299</v>
      </c>
      <c r="F15140">
        <v>-0.35406370695533501</v>
      </c>
    </row>
    <row r="15141" spans="1:6" x14ac:dyDescent="0.2">
      <c r="A15141">
        <f t="shared" si="236"/>
        <v>1513.9999999997185</v>
      </c>
      <c r="B15141">
        <v>560000.13410936098</v>
      </c>
      <c r="C15141">
        <v>2905435.5424533701</v>
      </c>
      <c r="D15141">
        <v>380.81455518226102</v>
      </c>
      <c r="E15141">
        <v>2.04772473791735</v>
      </c>
      <c r="F15141">
        <v>-0.35473880022128701</v>
      </c>
    </row>
    <row r="15142" spans="1:6" x14ac:dyDescent="0.2">
      <c r="A15142">
        <f t="shared" si="236"/>
        <v>1514.0999999997184</v>
      </c>
      <c r="B15142">
        <v>560000.17371542705</v>
      </c>
      <c r="C15142">
        <v>2905435.7464669002</v>
      </c>
      <c r="D15142">
        <v>380.81724094288899</v>
      </c>
      <c r="E15142">
        <v>2.0463220301072802</v>
      </c>
      <c r="F15142">
        <v>-0.35541141145712102</v>
      </c>
    </row>
    <row r="15143" spans="1:6" x14ac:dyDescent="0.2">
      <c r="A15143">
        <f t="shared" si="236"/>
        <v>1514.1999999997183</v>
      </c>
      <c r="B15143">
        <v>560000.21321833401</v>
      </c>
      <c r="C15143">
        <v>2905435.9503713702</v>
      </c>
      <c r="D15143">
        <v>380.81998997918799</v>
      </c>
      <c r="E15143">
        <v>2.0449140186474901</v>
      </c>
      <c r="F15143">
        <v>-0.35608166521842199</v>
      </c>
    </row>
    <row r="15144" spans="1:6" x14ac:dyDescent="0.2">
      <c r="A15144">
        <f t="shared" si="236"/>
        <v>1514.2999999997182</v>
      </c>
      <c r="B15144">
        <v>560000.252618331</v>
      </c>
      <c r="C15144">
        <v>2905436.1541661602</v>
      </c>
      <c r="D15144">
        <v>380.82280198126</v>
      </c>
      <c r="E15144">
        <v>2.0435007715359301</v>
      </c>
      <c r="F15144">
        <v>-0.35674969172110199</v>
      </c>
    </row>
    <row r="15145" spans="1:6" x14ac:dyDescent="0.2">
      <c r="A15145">
        <f t="shared" si="236"/>
        <v>1514.3999999997181</v>
      </c>
      <c r="B15145">
        <v>560000.29191565304</v>
      </c>
      <c r="C15145">
        <v>2905436.3578506601</v>
      </c>
      <c r="D15145">
        <v>380.82567655602099</v>
      </c>
      <c r="E15145">
        <v>2.04208235755971</v>
      </c>
      <c r="F15145">
        <v>-0.35741562805006599</v>
      </c>
    </row>
    <row r="15146" spans="1:6" x14ac:dyDescent="0.2">
      <c r="A15146">
        <f t="shared" si="236"/>
        <v>1514.4999999997181</v>
      </c>
      <c r="B15146">
        <v>560000.33111052203</v>
      </c>
      <c r="C15146">
        <v>2905436.5614243001</v>
      </c>
      <c r="D15146">
        <v>380.82861323164099</v>
      </c>
      <c r="E15146">
        <v>2.0406588465272399</v>
      </c>
      <c r="F15146">
        <v>-0.35807961931986898</v>
      </c>
    </row>
    <row r="15147" spans="1:6" x14ac:dyDescent="0.2">
      <c r="A15147">
        <f t="shared" si="236"/>
        <v>1514.599999999718</v>
      </c>
      <c r="B15147">
        <v>560000.37020314904</v>
      </c>
      <c r="C15147">
        <v>2905436.7648864901</v>
      </c>
      <c r="D15147">
        <v>380.83161146213502</v>
      </c>
      <c r="E15147">
        <v>2.0392303095464399</v>
      </c>
      <c r="F15147">
        <v>-0.35874181981661102</v>
      </c>
    </row>
    <row r="15148" spans="1:6" x14ac:dyDescent="0.2">
      <c r="A15148">
        <f t="shared" si="236"/>
        <v>1514.6999999997179</v>
      </c>
      <c r="B15148">
        <v>560000.40919372998</v>
      </c>
      <c r="C15148">
        <v>2905436.9682366601</v>
      </c>
      <c r="D15148">
        <v>380.834670632052</v>
      </c>
      <c r="E15148">
        <v>2.03779681935751</v>
      </c>
      <c r="F15148">
        <v>-0.35940239413602998</v>
      </c>
    </row>
    <row r="15149" spans="1:6" x14ac:dyDescent="0.2">
      <c r="A15149">
        <f t="shared" si="236"/>
        <v>1514.7999999997178</v>
      </c>
      <c r="B15149">
        <v>560000.44808244496</v>
      </c>
      <c r="C15149">
        <v>2905437.1714742798</v>
      </c>
      <c r="D15149">
        <v>380.83779006114003</v>
      </c>
      <c r="E15149">
        <v>2.0363584507289598</v>
      </c>
      <c r="F15149">
        <v>-0.360061518354657</v>
      </c>
    </row>
    <row r="15150" spans="1:6" x14ac:dyDescent="0.2">
      <c r="A15150">
        <f t="shared" si="236"/>
        <v>1514.8999999997177</v>
      </c>
      <c r="B15150">
        <v>560000.48686945694</v>
      </c>
      <c r="C15150">
        <v>2905437.37459879</v>
      </c>
      <c r="D15150">
        <v>380.84096900895202</v>
      </c>
      <c r="E15150">
        <v>2.03491528093081</v>
      </c>
      <c r="F15150">
        <v>-0.360719381266564</v>
      </c>
    </row>
    <row r="15151" spans="1:6" x14ac:dyDescent="0.2">
      <c r="A15151">
        <f t="shared" si="236"/>
        <v>1514.9999999997176</v>
      </c>
      <c r="B15151">
        <v>560000.52555491298</v>
      </c>
      <c r="C15151">
        <v>2905437.5776096801</v>
      </c>
      <c r="D15151">
        <v>380.84420667927299</v>
      </c>
      <c r="E15151">
        <v>2.0334673903025999</v>
      </c>
      <c r="F15151">
        <v>-0.36137618573424402</v>
      </c>
    </row>
    <row r="15152" spans="1:6" x14ac:dyDescent="0.2">
      <c r="A15152">
        <f t="shared" si="236"/>
        <v>1515.0999999997175</v>
      </c>
      <c r="B15152">
        <v>560000.56413893902</v>
      </c>
      <c r="C15152">
        <v>2905437.7805064502</v>
      </c>
      <c r="D15152">
        <v>380.84750222431001</v>
      </c>
      <c r="E15152">
        <v>2.0320148629406201</v>
      </c>
      <c r="F15152">
        <v>-0.36203215021412299</v>
      </c>
    </row>
    <row r="15153" spans="1:6" x14ac:dyDescent="0.2">
      <c r="A15153">
        <f t="shared" si="236"/>
        <v>1515.1999999997174</v>
      </c>
      <c r="B15153">
        <v>560000.60262163996</v>
      </c>
      <c r="C15153">
        <v>2905437.9832885899</v>
      </c>
      <c r="D15153">
        <v>380.850854748546</v>
      </c>
      <c r="E15153">
        <v>2.03055778753889</v>
      </c>
      <c r="F15153">
        <v>-0.36268751053377402</v>
      </c>
    </row>
    <row r="15154" spans="1:6" x14ac:dyDescent="0.2">
      <c r="A15154">
        <f t="shared" si="236"/>
        <v>1515.2999999997173</v>
      </c>
      <c r="B15154">
        <v>560000.64100309997</v>
      </c>
      <c r="C15154">
        <v>2905438.1859556502</v>
      </c>
      <c r="D15154">
        <v>380.85426331215302</v>
      </c>
      <c r="E15154">
        <v>2.0290962584315499</v>
      </c>
      <c r="F15154">
        <v>-0.363342522029313</v>
      </c>
    </row>
    <row r="15155" spans="1:6" x14ac:dyDescent="0.2">
      <c r="A15155">
        <f t="shared" si="236"/>
        <v>1515.3999999997172</v>
      </c>
      <c r="B15155">
        <v>560000.67928337795</v>
      </c>
      <c r="C15155">
        <v>2905438.3885071599</v>
      </c>
      <c r="D15155">
        <v>380.85772693385798</v>
      </c>
      <c r="E15155">
        <v>2.0276303769067998</v>
      </c>
      <c r="F15155">
        <v>-0.36399746218782297</v>
      </c>
    </row>
    <row r="15156" spans="1:6" x14ac:dyDescent="0.2">
      <c r="A15156">
        <f t="shared" si="236"/>
        <v>1515.4999999997171</v>
      </c>
      <c r="B15156">
        <v>560000.71746250498</v>
      </c>
      <c r="C15156">
        <v>2905438.5909426901</v>
      </c>
      <c r="D15156">
        <v>380.86124459310798</v>
      </c>
      <c r="E15156">
        <v>2.0261602528954001</v>
      </c>
      <c r="F15156">
        <v>-0.36465263401228099</v>
      </c>
    </row>
    <row r="15157" spans="1:6" x14ac:dyDescent="0.2">
      <c r="A15157">
        <f t="shared" si="236"/>
        <v>1515.5999999997171</v>
      </c>
      <c r="B15157">
        <v>560000.75554048596</v>
      </c>
      <c r="C15157">
        <v>2905438.7932618302</v>
      </c>
      <c r="D15157">
        <v>380.86481523135802</v>
      </c>
      <c r="E15157">
        <v>2.0246860071909798</v>
      </c>
      <c r="F15157">
        <v>-0.365308370419062</v>
      </c>
    </row>
    <row r="15158" spans="1:6" x14ac:dyDescent="0.2">
      <c r="A15158">
        <f t="shared" si="236"/>
        <v>1515.699999999717</v>
      </c>
      <c r="B15158">
        <v>560000.79351729504</v>
      </c>
      <c r="C15158">
        <v>2905438.9954642002</v>
      </c>
      <c r="D15158">
        <v>380.868437752229</v>
      </c>
      <c r="E15158">
        <v>2.0232077744509298</v>
      </c>
      <c r="F15158">
        <v>-0.36596504014179099</v>
      </c>
    </row>
    <row r="15159" spans="1:6" x14ac:dyDescent="0.2">
      <c r="A15159">
        <f t="shared" si="236"/>
        <v>1515.7999999997169</v>
      </c>
      <c r="B15159">
        <v>560000.83139287098</v>
      </c>
      <c r="C15159">
        <v>2905439.19754944</v>
      </c>
      <c r="D15159">
        <v>380.87211102019103</v>
      </c>
      <c r="E15159">
        <v>2.0217257073821799</v>
      </c>
      <c r="F15159">
        <v>-0.36662305589867999</v>
      </c>
    </row>
    <row r="15160" spans="1:6" x14ac:dyDescent="0.2">
      <c r="A15160">
        <f t="shared" si="236"/>
        <v>1515.8999999997168</v>
      </c>
      <c r="B15160">
        <v>560000.86916711496</v>
      </c>
      <c r="C15160">
        <v>2905439.3995172102</v>
      </c>
      <c r="D15160">
        <v>380.87583385725497</v>
      </c>
      <c r="E15160">
        <v>2.0202399828030999</v>
      </c>
      <c r="F15160">
        <v>-0.36728288605106302</v>
      </c>
    </row>
    <row r="15161" spans="1:6" x14ac:dyDescent="0.2">
      <c r="A15161">
        <f t="shared" si="236"/>
        <v>1515.9999999997167</v>
      </c>
      <c r="B15161">
        <v>560000.90683988796</v>
      </c>
      <c r="C15161">
        <v>2905439.60136721</v>
      </c>
      <c r="D15161">
        <v>380.87960503687901</v>
      </c>
      <c r="E15161">
        <v>2.0187508108159502</v>
      </c>
      <c r="F15161">
        <v>-0.36794507186112302</v>
      </c>
    </row>
    <row r="15162" spans="1:6" x14ac:dyDescent="0.2">
      <c r="A15162">
        <f t="shared" si="236"/>
        <v>1516.0999999997166</v>
      </c>
      <c r="B15162">
        <v>560000.94441100105</v>
      </c>
      <c r="C15162">
        <v>2905439.8030992001</v>
      </c>
      <c r="D15162">
        <v>380.88342327382702</v>
      </c>
      <c r="E15162">
        <v>2.0172584494264201</v>
      </c>
      <c r="F15162">
        <v>-0.36861025411786802</v>
      </c>
    </row>
    <row r="15163" spans="1:6" x14ac:dyDescent="0.2">
      <c r="A15163">
        <f t="shared" si="236"/>
        <v>1516.1999999997165</v>
      </c>
      <c r="B15163">
        <v>560000.98188021197</v>
      </c>
      <c r="C15163">
        <v>2905440.00471297</v>
      </c>
      <c r="D15163">
        <v>380.88728720782399</v>
      </c>
      <c r="E15163">
        <v>2.0157632893525199</v>
      </c>
      <c r="F15163">
        <v>-0.36927922648053002</v>
      </c>
    </row>
    <row r="15164" spans="1:6" x14ac:dyDescent="0.2">
      <c r="A15164">
        <f t="shared" si="236"/>
        <v>1516.2999999997164</v>
      </c>
      <c r="B15164">
        <v>560001.01924721</v>
      </c>
      <c r="C15164">
        <v>2905440.2062083702</v>
      </c>
      <c r="D15164">
        <v>380.89119537409101</v>
      </c>
      <c r="E15164">
        <v>2.0142661290697301</v>
      </c>
      <c r="F15164">
        <v>-0.36995281472217001</v>
      </c>
    </row>
    <row r="15165" spans="1:6" x14ac:dyDescent="0.2">
      <c r="A15165">
        <f t="shared" si="236"/>
        <v>1516.3999999997163</v>
      </c>
      <c r="B15165">
        <v>560001.05651163496</v>
      </c>
      <c r="C15165">
        <v>2905440.4075853601</v>
      </c>
      <c r="D15165">
        <v>380.89514619962398</v>
      </c>
      <c r="E15165">
        <v>2.01276713261313</v>
      </c>
      <c r="F15165">
        <v>-0.37063101374685398</v>
      </c>
    </row>
    <row r="15166" spans="1:6" x14ac:dyDescent="0.2">
      <c r="A15166">
        <f t="shared" si="236"/>
        <v>1516.4999999997162</v>
      </c>
      <c r="B15166">
        <v>560001.093673122</v>
      </c>
      <c r="C15166">
        <v>2905440.6088439301</v>
      </c>
      <c r="D15166">
        <v>380.89913821505201</v>
      </c>
      <c r="E15166">
        <v>2.0112657381584298</v>
      </c>
      <c r="F15166">
        <v>-0.37131249225984903</v>
      </c>
    </row>
    <row r="15167" spans="1:6" x14ac:dyDescent="0.2">
      <c r="A15167">
        <f t="shared" si="236"/>
        <v>1516.5999999997161</v>
      </c>
      <c r="B15167">
        <v>560001.13073140895</v>
      </c>
      <c r="C15167">
        <v>2905440.8099839599</v>
      </c>
      <c r="D15167">
        <v>380.90317038102</v>
      </c>
      <c r="E15167">
        <v>2.00976138607786</v>
      </c>
      <c r="F15167">
        <v>-0.37199596344083602</v>
      </c>
    </row>
    <row r="15168" spans="1:6" x14ac:dyDescent="0.2">
      <c r="A15168">
        <f t="shared" si="236"/>
        <v>1516.6999999997161</v>
      </c>
      <c r="B15168">
        <v>560001.16768632899</v>
      </c>
      <c r="C15168">
        <v>2905441.01100524</v>
      </c>
      <c r="D15168">
        <v>380.90724208021402</v>
      </c>
      <c r="E15168">
        <v>2.0082534472571201</v>
      </c>
      <c r="F15168">
        <v>-0.372680121184299</v>
      </c>
    </row>
    <row r="15169" spans="1:6" x14ac:dyDescent="0.2">
      <c r="A15169">
        <f t="shared" si="236"/>
        <v>1516.799999999716</v>
      </c>
      <c r="B15169">
        <v>560001.20453781099</v>
      </c>
      <c r="C15169">
        <v>2905441.2119074301</v>
      </c>
      <c r="D15169">
        <v>380.91135312422898</v>
      </c>
      <c r="E15169">
        <v>2.0067413091273498</v>
      </c>
      <c r="F15169">
        <v>-0.373363708313244</v>
      </c>
    </row>
    <row r="15170" spans="1:6" x14ac:dyDescent="0.2">
      <c r="A15170">
        <f t="shared" si="236"/>
        <v>1516.8999999997159</v>
      </c>
      <c r="B15170">
        <v>560001.24128587998</v>
      </c>
      <c r="C15170">
        <v>2905441.4126901301</v>
      </c>
      <c r="D15170">
        <v>380.91550373853102</v>
      </c>
      <c r="E15170">
        <v>2.0052240172006499</v>
      </c>
      <c r="F15170">
        <v>-0.37404469492307901</v>
      </c>
    </row>
    <row r="15171" spans="1:6" x14ac:dyDescent="0.2">
      <c r="A15171">
        <f t="shared" si="236"/>
        <v>1516.9999999997158</v>
      </c>
      <c r="B15171">
        <v>560001.27793071605</v>
      </c>
      <c r="C15171">
        <v>2905441.6133527402</v>
      </c>
      <c r="D15171">
        <v>380.91969473916703</v>
      </c>
      <c r="E15171">
        <v>2.0037006985837298</v>
      </c>
      <c r="F15171">
        <v>-0.37472133266123198</v>
      </c>
    </row>
    <row r="15172" spans="1:6" x14ac:dyDescent="0.2">
      <c r="A15172">
        <f t="shared" ref="A15172:A15235" si="237">A15171+0.1</f>
        <v>1517.0999999997157</v>
      </c>
      <c r="B15172">
        <v>560001.31447263598</v>
      </c>
      <c r="C15172">
        <v>2905441.8138945401</v>
      </c>
      <c r="D15172">
        <v>380.92392744989701</v>
      </c>
      <c r="E15172">
        <v>2.0021712163926901</v>
      </c>
      <c r="F15172">
        <v>-0.37539365819040799</v>
      </c>
    </row>
    <row r="15173" spans="1:6" x14ac:dyDescent="0.2">
      <c r="A15173">
        <f t="shared" si="237"/>
        <v>1517.1999999997156</v>
      </c>
      <c r="B15173">
        <v>560001.35091194895</v>
      </c>
      <c r="C15173">
        <v>2905442.0143147898</v>
      </c>
      <c r="D15173">
        <v>380.92820325571398</v>
      </c>
      <c r="E15173">
        <v>2.0006355082937999</v>
      </c>
      <c r="F15173">
        <v>-0.37606180760205399</v>
      </c>
    </row>
    <row r="15174" spans="1:6" x14ac:dyDescent="0.2">
      <c r="A15174">
        <f t="shared" si="237"/>
        <v>1517.2999999997155</v>
      </c>
      <c r="B15174">
        <v>560001.38724895602</v>
      </c>
      <c r="C15174">
        <v>2905442.2146127401</v>
      </c>
      <c r="D15174">
        <v>380.932523560221</v>
      </c>
      <c r="E15174">
        <v>1.9990935504277201</v>
      </c>
      <c r="F15174">
        <v>-0.37672594354830602</v>
      </c>
    </row>
    <row r="15175" spans="1:6" x14ac:dyDescent="0.2">
      <c r="A15175">
        <f t="shared" si="237"/>
        <v>1517.3999999997154</v>
      </c>
      <c r="B15175">
        <v>560001.42348394694</v>
      </c>
      <c r="C15175">
        <v>2905442.4147876701</v>
      </c>
      <c r="D15175">
        <v>380.936889756239</v>
      </c>
      <c r="E15175">
        <v>1.99754534307953</v>
      </c>
      <c r="F15175">
        <v>-0.377386233402422</v>
      </c>
    </row>
    <row r="15176" spans="1:6" x14ac:dyDescent="0.2">
      <c r="A15176">
        <f t="shared" si="237"/>
        <v>1517.4999999997153</v>
      </c>
      <c r="B15176">
        <v>560001.45961719903</v>
      </c>
      <c r="C15176">
        <v>2905442.6148388302</v>
      </c>
      <c r="D15176">
        <v>380.94130320219102</v>
      </c>
      <c r="E15176">
        <v>1.9959909021073601</v>
      </c>
      <c r="F15176">
        <v>-0.37804283877456202</v>
      </c>
    </row>
    <row r="15177" spans="1:6" x14ac:dyDescent="0.2">
      <c r="A15177">
        <f t="shared" si="237"/>
        <v>1517.5999999997152</v>
      </c>
      <c r="B15177">
        <v>560001.49564898002</v>
      </c>
      <c r="C15177">
        <v>2905442.8147654901</v>
      </c>
      <c r="D15177">
        <v>380.94576520338597</v>
      </c>
      <c r="E15177">
        <v>1.99443025367869</v>
      </c>
      <c r="F15177">
        <v>-0.37869591034352201</v>
      </c>
    </row>
    <row r="15178" spans="1:6" x14ac:dyDescent="0.2">
      <c r="A15178">
        <f t="shared" si="237"/>
        <v>1517.6999999997151</v>
      </c>
      <c r="B15178">
        <v>560001.53157954803</v>
      </c>
      <c r="C15178">
        <v>2905443.0145669398</v>
      </c>
      <c r="D15178">
        <v>380.95027699702001</v>
      </c>
      <c r="E15178">
        <v>1.9928634309327899</v>
      </c>
      <c r="F15178">
        <v>-0.37934558570663401</v>
      </c>
    </row>
    <row r="15179" spans="1:6" x14ac:dyDescent="0.2">
      <c r="A15179">
        <f t="shared" si="237"/>
        <v>1517.7999999997151</v>
      </c>
      <c r="B15179">
        <v>560001.56740915403</v>
      </c>
      <c r="C15179">
        <v>2905443.21424247</v>
      </c>
      <c r="D15179">
        <v>380.95483974016997</v>
      </c>
      <c r="E15179">
        <v>1.9912904718059099</v>
      </c>
      <c r="F15179">
        <v>-0.379991988980661</v>
      </c>
    </row>
    <row r="15180" spans="1:6" x14ac:dyDescent="0.2">
      <c r="A15180">
        <f t="shared" si="237"/>
        <v>1517.899999999715</v>
      </c>
      <c r="B15180">
        <v>560001.60313804098</v>
      </c>
      <c r="C15180">
        <v>2905443.4137913701</v>
      </c>
      <c r="D15180">
        <v>380.95945450028699</v>
      </c>
      <c r="E15180">
        <v>1.9897114175806001</v>
      </c>
      <c r="F15180">
        <v>-0.380635231427293</v>
      </c>
    </row>
    <row r="15181" spans="1:6" x14ac:dyDescent="0.2">
      <c r="A15181">
        <f t="shared" si="237"/>
        <v>1517.9999999997149</v>
      </c>
      <c r="B15181">
        <v>560001.63876644894</v>
      </c>
      <c r="C15181">
        <v>2905443.6132129398</v>
      </c>
      <c r="D15181">
        <v>380.96412224784001</v>
      </c>
      <c r="E15181">
        <v>1.9881263118975601</v>
      </c>
      <c r="F15181">
        <v>-0.38127541266897402</v>
      </c>
    </row>
    <row r="15182" spans="1:6" x14ac:dyDescent="0.2">
      <c r="A15182">
        <f t="shared" si="237"/>
        <v>1518.0999999997148</v>
      </c>
      <c r="B15182">
        <v>560001.67429461004</v>
      </c>
      <c r="C15182">
        <v>2905443.8125065002</v>
      </c>
      <c r="D15182">
        <v>380.96884385083501</v>
      </c>
      <c r="E15182">
        <v>1.98653520007036</v>
      </c>
      <c r="F15182">
        <v>-0.381912622228748</v>
      </c>
    </row>
    <row r="15183" spans="1:6" x14ac:dyDescent="0.2">
      <c r="A15183">
        <f t="shared" si="237"/>
        <v>1518.1999999997147</v>
      </c>
      <c r="B15183">
        <v>560001.70972275396</v>
      </c>
      <c r="C15183">
        <v>2905444.0116713601</v>
      </c>
      <c r="D15183">
        <v>380.973620071006</v>
      </c>
      <c r="E15183">
        <v>1.9849381286025001</v>
      </c>
      <c r="F15183">
        <v>-0.38254694122743799</v>
      </c>
    </row>
    <row r="15184" spans="1:6" x14ac:dyDescent="0.2">
      <c r="A15184">
        <f t="shared" si="237"/>
        <v>1518.2999999997146</v>
      </c>
      <c r="B15184">
        <v>560001.74505110597</v>
      </c>
      <c r="C15184">
        <v>2905444.2107068398</v>
      </c>
      <c r="D15184">
        <v>380.97845156147901</v>
      </c>
      <c r="E15184">
        <v>1.98333514484396</v>
      </c>
      <c r="F15184">
        <v>-0.383178444127873</v>
      </c>
    </row>
    <row r="15185" spans="1:6" x14ac:dyDescent="0.2">
      <c r="A15185">
        <f t="shared" si="237"/>
        <v>1518.3999999997145</v>
      </c>
      <c r="B15185">
        <v>560001.78027988703</v>
      </c>
      <c r="C15185">
        <v>2905444.4096122799</v>
      </c>
      <c r="D15185">
        <v>380.98333886574699</v>
      </c>
      <c r="E15185">
        <v>1.98172629674503</v>
      </c>
      <c r="F15185">
        <v>-0.38380720046448802</v>
      </c>
    </row>
    <row r="15186" spans="1:6" x14ac:dyDescent="0.2">
      <c r="A15186">
        <f t="shared" si="237"/>
        <v>1518.4999999997144</v>
      </c>
      <c r="B15186">
        <v>560001.81540931598</v>
      </c>
      <c r="C15186">
        <v>2905444.6083870102</v>
      </c>
      <c r="D15186">
        <v>380.98828241781501</v>
      </c>
      <c r="E15186">
        <v>1.9801116326817501</v>
      </c>
      <c r="F15186">
        <v>-0.38443327650732501</v>
      </c>
    </row>
    <row r="15187" spans="1:6" x14ac:dyDescent="0.2">
      <c r="A15187">
        <f t="shared" si="237"/>
        <v>1518.5999999997143</v>
      </c>
      <c r="B15187">
        <v>560001.85043960903</v>
      </c>
      <c r="C15187">
        <v>2905444.8070303798</v>
      </c>
      <c r="D15187">
        <v>380.99328254337303</v>
      </c>
      <c r="E15187">
        <v>1.97849120133468</v>
      </c>
      <c r="F15187">
        <v>-0.38505673684271702</v>
      </c>
    </row>
    <row r="15188" spans="1:6" x14ac:dyDescent="0.2">
      <c r="A15188">
        <f t="shared" si="237"/>
        <v>1518.6999999997142</v>
      </c>
      <c r="B15188">
        <v>560001.88537097501</v>
      </c>
      <c r="C15188">
        <v>2905445.00554174</v>
      </c>
      <c r="D15188">
        <v>380.99833946186601</v>
      </c>
      <c r="E15188">
        <v>1.9768650516105299</v>
      </c>
      <c r="F15188">
        <v>-0.38567764584799002</v>
      </c>
    </row>
    <row r="15189" spans="1:6" x14ac:dyDescent="0.2">
      <c r="A15189">
        <f t="shared" si="237"/>
        <v>1518.7999999997141</v>
      </c>
      <c r="B15189">
        <v>560001.92020362301</v>
      </c>
      <c r="C15189">
        <v>2905445.2039204501</v>
      </c>
      <c r="D15189">
        <v>381.003453289351</v>
      </c>
      <c r="E15189">
        <v>1.97523323259904</v>
      </c>
      <c r="F15189">
        <v>-0.38629606905744301</v>
      </c>
    </row>
    <row r="15190" spans="1:6" x14ac:dyDescent="0.2">
      <c r="A15190">
        <f t="shared" si="237"/>
        <v>1518.8999999997141</v>
      </c>
      <c r="B15190">
        <v>560001.95493775501</v>
      </c>
      <c r="C15190">
        <v>2905445.40216588</v>
      </c>
      <c r="D15190">
        <v>381.00862404202002</v>
      </c>
      <c r="E15190">
        <v>1.9735957935611601</v>
      </c>
      <c r="F15190">
        <v>-0.38691207441765602</v>
      </c>
    </row>
    <row r="15191" spans="1:6" x14ac:dyDescent="0.2">
      <c r="A15191">
        <f t="shared" si="237"/>
        <v>1518.999999999714</v>
      </c>
      <c r="B15191">
        <v>560001.98957356904</v>
      </c>
      <c r="C15191">
        <v>2905445.6002774001</v>
      </c>
      <c r="D15191">
        <v>381.01385164028699</v>
      </c>
      <c r="E15191">
        <v>1.9719527839465201</v>
      </c>
      <c r="F15191">
        <v>-0.387525733432738</v>
      </c>
    </row>
    <row r="15192" spans="1:6" x14ac:dyDescent="0.2">
      <c r="A15192">
        <f t="shared" si="237"/>
        <v>1519.0999999997139</v>
      </c>
      <c r="B15192">
        <v>560002.024111256</v>
      </c>
      <c r="C15192">
        <v>2905445.7982543898</v>
      </c>
      <c r="D15192">
        <v>381.01913591334602</v>
      </c>
      <c r="E15192">
        <v>1.97030425343931</v>
      </c>
      <c r="F15192">
        <v>-0.38813712220748098</v>
      </c>
    </row>
    <row r="15193" spans="1:6" x14ac:dyDescent="0.2">
      <c r="A15193">
        <f t="shared" si="237"/>
        <v>1519.1999999997138</v>
      </c>
      <c r="B15193">
        <v>560002.05855100101</v>
      </c>
      <c r="C15193">
        <v>2905445.9960962301</v>
      </c>
      <c r="D15193">
        <v>381.02447660408598</v>
      </c>
      <c r="E15193">
        <v>1.96865025203332</v>
      </c>
      <c r="F15193">
        <v>-0.38874632239666301</v>
      </c>
    </row>
    <row r="15194" spans="1:6" x14ac:dyDescent="0.2">
      <c r="A15194">
        <f t="shared" si="237"/>
        <v>1519.2999999997137</v>
      </c>
      <c r="B15194">
        <v>560002.09289298404</v>
      </c>
      <c r="C15194">
        <v>2905446.19380234</v>
      </c>
      <c r="D15194">
        <v>381.0298733743</v>
      </c>
      <c r="E15194">
        <v>1.96699083013823</v>
      </c>
      <c r="F15194">
        <v>-0.38935342206940998</v>
      </c>
    </row>
    <row r="15195" spans="1:6" x14ac:dyDescent="0.2">
      <c r="A15195">
        <f t="shared" si="237"/>
        <v>1519.3999999997136</v>
      </c>
      <c r="B15195">
        <v>560002.12713737297</v>
      </c>
      <c r="C15195">
        <v>2905446.3913721</v>
      </c>
      <c r="D15195">
        <v>381.03532581008301</v>
      </c>
      <c r="E15195">
        <v>1.9653260387196401</v>
      </c>
      <c r="F15195">
        <v>-0.389958516507386</v>
      </c>
    </row>
    <row r="15196" spans="1:6" x14ac:dyDescent="0.2">
      <c r="A15196">
        <f t="shared" si="237"/>
        <v>1519.4999999997135</v>
      </c>
      <c r="B15196">
        <v>560002.16128432902</v>
      </c>
      <c r="C15196">
        <v>2905446.5888049402</v>
      </c>
      <c r="D15196">
        <v>381.04083342735601</v>
      </c>
      <c r="E15196">
        <v>1.9636559294775</v>
      </c>
      <c r="F15196">
        <v>-0.39056170894581199</v>
      </c>
    </row>
    <row r="15197" spans="1:6" x14ac:dyDescent="0.2">
      <c r="A15197">
        <f t="shared" si="237"/>
        <v>1519.5999999997134</v>
      </c>
      <c r="B15197">
        <v>560002.19533400401</v>
      </c>
      <c r="C15197">
        <v>2905446.78610028</v>
      </c>
      <c r="D15197">
        <v>381.04639567742299</v>
      </c>
      <c r="E15197">
        <v>1.96198055506864</v>
      </c>
      <c r="F15197">
        <v>-0.39116311128125703</v>
      </c>
    </row>
    <row r="15198" spans="1:6" x14ac:dyDescent="0.2">
      <c r="A15198">
        <f t="shared" si="237"/>
        <v>1519.6999999997133</v>
      </c>
      <c r="B15198">
        <v>560002.22928653704</v>
      </c>
      <c r="C15198">
        <v>2905446.9832575498</v>
      </c>
      <c r="D15198">
        <v>381.05201195251402</v>
      </c>
      <c r="E15198">
        <v>1.96029996938141</v>
      </c>
      <c r="F15198">
        <v>-0.39176284476596401</v>
      </c>
    </row>
    <row r="15199" spans="1:6" x14ac:dyDescent="0.2">
      <c r="A15199">
        <f t="shared" si="237"/>
        <v>1519.7999999997132</v>
      </c>
      <c r="B15199">
        <v>560002.26314205595</v>
      </c>
      <c r="C15199">
        <v>2905447.1802761899</v>
      </c>
      <c r="D15199">
        <v>381.05768159121999</v>
      </c>
      <c r="E15199">
        <v>1.9586142278733201</v>
      </c>
      <c r="F15199">
        <v>-0.39236104071508598</v>
      </c>
    </row>
    <row r="15200" spans="1:6" x14ac:dyDescent="0.2">
      <c r="A15200">
        <f t="shared" si="237"/>
        <v>1519.8999999997131</v>
      </c>
      <c r="B15200">
        <v>560002.29690067598</v>
      </c>
      <c r="C15200">
        <v>2905447.3771556602</v>
      </c>
      <c r="D15200">
        <v>381.06340388376901</v>
      </c>
      <c r="E15200">
        <v>1.9569233879857899</v>
      </c>
      <c r="F15200">
        <v>-0.39295784126236999</v>
      </c>
    </row>
    <row r="15201" spans="1:6" x14ac:dyDescent="0.2">
      <c r="A15201">
        <f t="shared" si="237"/>
        <v>1519.9999999997131</v>
      </c>
      <c r="B15201">
        <v>560002.33056249795</v>
      </c>
      <c r="C15201">
        <v>2905447.5738954102</v>
      </c>
      <c r="D15201">
        <v>381.06917807707202</v>
      </c>
      <c r="E15201">
        <v>1.9552275096563201</v>
      </c>
      <c r="F15201">
        <v>-0.39355340020385898</v>
      </c>
    </row>
    <row r="15202" spans="1:6" x14ac:dyDescent="0.2">
      <c r="A15202">
        <f t="shared" si="237"/>
        <v>1520.099999999713</v>
      </c>
      <c r="B15202">
        <v>560002.36412760604</v>
      </c>
      <c r="C15202">
        <v>2905447.7704949402</v>
      </c>
      <c r="D15202">
        <v>381.07500337946999</v>
      </c>
      <c r="E15202">
        <v>1.95352665595583</v>
      </c>
      <c r="F15202">
        <v>-0.39414788398105599</v>
      </c>
    </row>
    <row r="15203" spans="1:6" x14ac:dyDescent="0.2">
      <c r="A15203">
        <f t="shared" si="237"/>
        <v>1520.1999999997129</v>
      </c>
      <c r="B15203">
        <v>560002.39759606903</v>
      </c>
      <c r="C15203">
        <v>2905447.9669537102</v>
      </c>
      <c r="D15203">
        <v>381.0808789651</v>
      </c>
      <c r="E15203">
        <v>1.9518208938891</v>
      </c>
      <c r="F15203">
        <v>-0.39474147288310502</v>
      </c>
    </row>
    <row r="15204" spans="1:6" x14ac:dyDescent="0.2">
      <c r="A15204">
        <f t="shared" si="237"/>
        <v>1520.2999999997128</v>
      </c>
      <c r="B15204">
        <v>560002.43096793897</v>
      </c>
      <c r="C15204">
        <v>2905448.1632712502</v>
      </c>
      <c r="D15204">
        <v>381.086803977812</v>
      </c>
      <c r="E15204">
        <v>1.95011029541508</v>
      </c>
      <c r="F15204">
        <v>-0.39533436255771798</v>
      </c>
    </row>
    <row r="15205" spans="1:6" x14ac:dyDescent="0.2">
      <c r="A15205">
        <f t="shared" si="237"/>
        <v>1520.3999999997127</v>
      </c>
      <c r="B15205">
        <v>560002.46424324706</v>
      </c>
      <c r="C15205">
        <v>2905448.3594470602</v>
      </c>
      <c r="D15205">
        <v>381.09277753452199</v>
      </c>
      <c r="E15205">
        <v>1.94839493876745</v>
      </c>
      <c r="F15205">
        <v>-0.39592676597787102</v>
      </c>
    </row>
    <row r="15206" spans="1:6" x14ac:dyDescent="0.2">
      <c r="A15206">
        <f t="shared" si="237"/>
        <v>1520.4999999997126</v>
      </c>
      <c r="B15206">
        <v>560002.497422004</v>
      </c>
      <c r="C15206">
        <v>2905448.5554806702</v>
      </c>
      <c r="D15206">
        <v>381.09879872789202</v>
      </c>
      <c r="E15206">
        <v>1.9466749101981</v>
      </c>
      <c r="F15206">
        <v>-0.39651891606219097</v>
      </c>
    </row>
    <row r="15207" spans="1:6" x14ac:dyDescent="0.2">
      <c r="A15207">
        <f t="shared" si="237"/>
        <v>1520.5999999997125</v>
      </c>
      <c r="B15207">
        <v>560002.53050420003</v>
      </c>
      <c r="C15207">
        <v>2905448.75137165</v>
      </c>
      <c r="D15207">
        <v>381.10486662815703</v>
      </c>
      <c r="E15207">
        <v>1.9449503063300599</v>
      </c>
      <c r="F15207">
        <v>-0.39711106926020401</v>
      </c>
    </row>
    <row r="15208" spans="1:6" x14ac:dyDescent="0.2">
      <c r="A15208">
        <f t="shared" si="237"/>
        <v>1520.6999999997124</v>
      </c>
      <c r="B15208">
        <v>560002.56348979904</v>
      </c>
      <c r="C15208">
        <v>2905448.9471195401</v>
      </c>
      <c r="D15208">
        <v>381.11098028389398</v>
      </c>
      <c r="E15208">
        <v>1.9432212374176101</v>
      </c>
      <c r="F15208">
        <v>-0.39770351057361097</v>
      </c>
    </row>
    <row r="15209" spans="1:6" x14ac:dyDescent="0.2">
      <c r="A15209">
        <f t="shared" si="237"/>
        <v>1520.7999999997123</v>
      </c>
      <c r="B15209">
        <v>560002.59637874097</v>
      </c>
      <c r="C15209">
        <v>2905449.1427239501</v>
      </c>
      <c r="D15209">
        <v>381.11713872137398</v>
      </c>
      <c r="E15209">
        <v>1.94148783199879</v>
      </c>
      <c r="F15209">
        <v>-0.398296560788577</v>
      </c>
    </row>
    <row r="15210" spans="1:6" x14ac:dyDescent="0.2">
      <c r="A15210">
        <f t="shared" si="237"/>
        <v>1520.8999999997122</v>
      </c>
      <c r="B15210">
        <v>560002.62917093304</v>
      </c>
      <c r="C15210">
        <v>2905449.3381845001</v>
      </c>
      <c r="D15210">
        <v>381.12334094203101</v>
      </c>
      <c r="E15210">
        <v>1.9397502437702601</v>
      </c>
      <c r="F15210">
        <v>-0.39889058719674297</v>
      </c>
    </row>
    <row r="15211" spans="1:6" x14ac:dyDescent="0.2">
      <c r="A15211">
        <f t="shared" si="237"/>
        <v>1520.9999999997121</v>
      </c>
      <c r="B15211">
        <v>560002.66186625499</v>
      </c>
      <c r="C15211">
        <v>2905449.5335008102</v>
      </c>
      <c r="D15211">
        <v>381.12958591722901</v>
      </c>
      <c r="E15211">
        <v>1.93800866216016</v>
      </c>
      <c r="F15211">
        <v>-0.39948602006190198</v>
      </c>
    </row>
    <row r="15212" spans="1:6" x14ac:dyDescent="0.2">
      <c r="A15212">
        <f t="shared" si="237"/>
        <v>1521.0999999997121</v>
      </c>
      <c r="B15212">
        <v>560002.69446454395</v>
      </c>
      <c r="C15212">
        <v>2905449.7286725799</v>
      </c>
      <c r="D15212">
        <v>381.13587257903799</v>
      </c>
      <c r="E15212">
        <v>1.93626334612819</v>
      </c>
      <c r="F15212">
        <v>-0.40008337710907299</v>
      </c>
    </row>
    <row r="15213" spans="1:6" x14ac:dyDescent="0.2">
      <c r="A15213">
        <f t="shared" si="237"/>
        <v>1521.199999999712</v>
      </c>
      <c r="B15213">
        <v>560002.72696559795</v>
      </c>
      <c r="C15213">
        <v>2905449.9236995098</v>
      </c>
      <c r="D15213">
        <v>381.14219980501201</v>
      </c>
      <c r="E15213">
        <v>1.9345149983435701</v>
      </c>
      <c r="F15213">
        <v>-0.40068316739640297</v>
      </c>
    </row>
    <row r="15214" spans="1:6" x14ac:dyDescent="0.2">
      <c r="A15214">
        <f t="shared" si="237"/>
        <v>1521.2999999997119</v>
      </c>
      <c r="B15214">
        <v>560002.75936918706</v>
      </c>
      <c r="C15214">
        <v>2905450.1185814301</v>
      </c>
      <c r="D15214">
        <v>381.14856642200999</v>
      </c>
      <c r="E15214">
        <v>1.9327640656001299</v>
      </c>
      <c r="F15214">
        <v>-0.40128528401046698</v>
      </c>
    </row>
    <row r="15215" spans="1:6" x14ac:dyDescent="0.2">
      <c r="A15215">
        <f t="shared" si="237"/>
        <v>1521.3999999997118</v>
      </c>
      <c r="B15215">
        <v>560002.79167510301</v>
      </c>
      <c r="C15215">
        <v>2905450.3133181599</v>
      </c>
      <c r="D15215">
        <v>381.15497135983401</v>
      </c>
      <c r="E15215">
        <v>1.9310105439424401</v>
      </c>
      <c r="F15215">
        <v>-0.40188886426935699</v>
      </c>
    </row>
    <row r="15216" spans="1:6" x14ac:dyDescent="0.2">
      <c r="A15216">
        <f t="shared" si="237"/>
        <v>1521.4999999997117</v>
      </c>
      <c r="B15216">
        <v>560002.82388321403</v>
      </c>
      <c r="C15216">
        <v>2905450.5079095298</v>
      </c>
      <c r="D15216">
        <v>381.16141383745901</v>
      </c>
      <c r="E15216">
        <v>1.9292541050736001</v>
      </c>
      <c r="F15216">
        <v>-0.40249246071244099</v>
      </c>
    </row>
    <row r="15217" spans="1:6" x14ac:dyDescent="0.2">
      <c r="A15217">
        <f t="shared" si="237"/>
        <v>1521.5999999997116</v>
      </c>
      <c r="B15217">
        <v>560002.85599350999</v>
      </c>
      <c r="C15217">
        <v>2905450.7023552698</v>
      </c>
      <c r="D15217">
        <v>381.16789350502597</v>
      </c>
      <c r="E15217">
        <v>1.9274945113628901</v>
      </c>
      <c r="F15217">
        <v>-0.40309487795683102</v>
      </c>
    </row>
    <row r="15218" spans="1:6" x14ac:dyDescent="0.2">
      <c r="A15218">
        <f t="shared" si="237"/>
        <v>1521.6999999997115</v>
      </c>
      <c r="B15218">
        <v>560002.88800607901</v>
      </c>
      <c r="C15218">
        <v>2905450.8966550399</v>
      </c>
      <c r="D15218">
        <v>381.174410381862</v>
      </c>
      <c r="E15218">
        <v>1.92573137834265</v>
      </c>
      <c r="F15218">
        <v>-0.40369485500429197</v>
      </c>
    </row>
    <row r="15219" spans="1:6" x14ac:dyDescent="0.2">
      <c r="A15219">
        <f t="shared" si="237"/>
        <v>1521.7999999997114</v>
      </c>
      <c r="B15219">
        <v>560002.91992111399</v>
      </c>
      <c r="C15219">
        <v>2905451.0908084302</v>
      </c>
      <c r="D15219">
        <v>381.18096486903499</v>
      </c>
      <c r="E15219">
        <v>1.92396432823424</v>
      </c>
      <c r="F15219">
        <v>-0.40429114763350998</v>
      </c>
    </row>
    <row r="15220" spans="1:6" x14ac:dyDescent="0.2">
      <c r="A15220">
        <f t="shared" si="237"/>
        <v>1521.8999999997113</v>
      </c>
      <c r="B15220">
        <v>560002.95173891401</v>
      </c>
      <c r="C15220">
        <v>2905451.2848149501</v>
      </c>
      <c r="D15220">
        <v>381.18755773579699</v>
      </c>
      <c r="E15220">
        <v>1.92219268772739</v>
      </c>
      <c r="F15220">
        <v>-0.40488179681417502</v>
      </c>
    </row>
    <row r="15221" spans="1:6" x14ac:dyDescent="0.2">
      <c r="A15221">
        <f t="shared" si="237"/>
        <v>1521.9999999997112</v>
      </c>
      <c r="B15221">
        <v>560002.98345993296</v>
      </c>
      <c r="C15221">
        <v>2905451.4786739601</v>
      </c>
      <c r="D15221">
        <v>381.19419027653697</v>
      </c>
      <c r="E15221">
        <v>1.9204158838199401</v>
      </c>
      <c r="F15221">
        <v>-0.40546536191906402</v>
      </c>
    </row>
    <row r="15222" spans="1:6" x14ac:dyDescent="0.2">
      <c r="A15222">
        <f t="shared" si="237"/>
        <v>1522.0999999997111</v>
      </c>
      <c r="B15222">
        <v>560003.01508474699</v>
      </c>
      <c r="C15222">
        <v>2905451.6723847399</v>
      </c>
      <c r="D15222">
        <v>381.20086416804799</v>
      </c>
      <c r="E15222">
        <v>1.9186337970826599</v>
      </c>
      <c r="F15222">
        <v>-0.40604184058769799</v>
      </c>
    </row>
    <row r="15223" spans="1:6" x14ac:dyDescent="0.2">
      <c r="A15223">
        <f t="shared" si="237"/>
        <v>1522.1999999997111</v>
      </c>
      <c r="B15223">
        <v>560003.04661393201</v>
      </c>
      <c r="C15223">
        <v>2905451.8659465299</v>
      </c>
      <c r="D15223">
        <v>381.20758110574201</v>
      </c>
      <c r="E15223">
        <v>1.91684636158553</v>
      </c>
      <c r="F15223">
        <v>-0.40661128865405399</v>
      </c>
    </row>
    <row r="15224" spans="1:6" x14ac:dyDescent="0.2">
      <c r="A15224">
        <f t="shared" si="237"/>
        <v>1522.299999999711</v>
      </c>
      <c r="B15224">
        <v>560003.07804805902</v>
      </c>
      <c r="C15224">
        <v>2905452.05935858</v>
      </c>
      <c r="D15224">
        <v>381.21434276867001</v>
      </c>
      <c r="E15224">
        <v>1.9150535447456101</v>
      </c>
      <c r="F15224">
        <v>-0.40717377982105402</v>
      </c>
    </row>
    <row r="15225" spans="1:6" x14ac:dyDescent="0.2">
      <c r="A15225">
        <f t="shared" si="237"/>
        <v>1522.3999999997109</v>
      </c>
      <c r="B15225">
        <v>560003.10938769998</v>
      </c>
      <c r="C15225">
        <v>2905452.2526201499</v>
      </c>
      <c r="D15225">
        <v>381.22115079132402</v>
      </c>
      <c r="E15225">
        <v>1.91325533636495</v>
      </c>
      <c r="F15225">
        <v>-0.407729389564634</v>
      </c>
    </row>
    <row r="15226" spans="1:6" x14ac:dyDescent="0.2">
      <c r="A15226">
        <f t="shared" si="237"/>
        <v>1522.4999999997108</v>
      </c>
      <c r="B15226">
        <v>560003.14063342102</v>
      </c>
      <c r="C15226">
        <v>2905452.4457304701</v>
      </c>
      <c r="D15226">
        <v>381.22800674067298</v>
      </c>
      <c r="E15226">
        <v>1.9114517417158099</v>
      </c>
      <c r="F15226">
        <v>-0.408278187394085</v>
      </c>
    </row>
    <row r="15227" spans="1:6" x14ac:dyDescent="0.2">
      <c r="A15227">
        <f t="shared" si="237"/>
        <v>1522.5999999997107</v>
      </c>
      <c r="B15227">
        <v>560003.17178578896</v>
      </c>
      <c r="C15227">
        <v>2905452.6386887999</v>
      </c>
      <c r="D15227">
        <v>381.23491209782401</v>
      </c>
      <c r="E15227">
        <v>1.9096427770739399</v>
      </c>
      <c r="F15227">
        <v>-0.40882023313176302</v>
      </c>
    </row>
    <row r="15228" spans="1:6" x14ac:dyDescent="0.2">
      <c r="A15228">
        <f t="shared" si="237"/>
        <v>1522.6999999997106</v>
      </c>
      <c r="B15228">
        <v>560003.202845369</v>
      </c>
      <c r="C15228">
        <v>2905452.8314943998</v>
      </c>
      <c r="D15228">
        <v>381.24186824338102</v>
      </c>
      <c r="E15228">
        <v>1.90782846673452</v>
      </c>
      <c r="F15228">
        <v>-0.40935557555725</v>
      </c>
    </row>
    <row r="15229" spans="1:6" x14ac:dyDescent="0.2">
      <c r="A15229">
        <f t="shared" si="237"/>
        <v>1522.7999999997105</v>
      </c>
      <c r="B15229">
        <v>560003.23381272599</v>
      </c>
      <c r="C15229">
        <v>2905453.0241465098</v>
      </c>
      <c r="D15229">
        <v>381.24887644587301</v>
      </c>
      <c r="E15229">
        <v>1.90600884095635</v>
      </c>
      <c r="F15229">
        <v>-0.40988425245631299</v>
      </c>
    </row>
    <row r="15230" spans="1:6" x14ac:dyDescent="0.2">
      <c r="A15230">
        <f t="shared" si="237"/>
        <v>1522.8999999997104</v>
      </c>
      <c r="B15230">
        <v>560003.26468842698</v>
      </c>
      <c r="C15230">
        <v>2905453.21664441</v>
      </c>
      <c r="D15230">
        <v>381.25593785283297</v>
      </c>
      <c r="E15230">
        <v>1.90418393450337</v>
      </c>
      <c r="F15230">
        <v>-0.41040629150246799</v>
      </c>
    </row>
    <row r="15231" spans="1:6" x14ac:dyDescent="0.2">
      <c r="A15231">
        <f t="shared" si="237"/>
        <v>1522.9999999997103</v>
      </c>
      <c r="B15231">
        <v>560003.29547303997</v>
      </c>
      <c r="C15231">
        <v>2905453.4089873401</v>
      </c>
      <c r="D15231">
        <v>381.26305348416702</v>
      </c>
      <c r="E15231">
        <v>1.90235378558039</v>
      </c>
      <c r="F15231">
        <v>-0.41092171161679902</v>
      </c>
    </row>
    <row r="15232" spans="1:6" x14ac:dyDescent="0.2">
      <c r="A15232">
        <f t="shared" si="237"/>
        <v>1523.0999999997102</v>
      </c>
      <c r="B15232">
        <v>560003.32616713701</v>
      </c>
      <c r="C15232">
        <v>2905453.6011745902</v>
      </c>
      <c r="D15232">
        <v>381.27022422757398</v>
      </c>
      <c r="E15232">
        <v>1.9005184350359501</v>
      </c>
      <c r="F15232">
        <v>-0.411430524579881</v>
      </c>
    </row>
    <row r="15233" spans="1:6" x14ac:dyDescent="0.2">
      <c r="A15233">
        <f t="shared" si="237"/>
        <v>1523.1999999997101</v>
      </c>
      <c r="B15233">
        <v>560003.35677128995</v>
      </c>
      <c r="C15233">
        <v>2905453.79320542</v>
      </c>
      <c r="D15233">
        <v>381.27745083576798</v>
      </c>
      <c r="E15233">
        <v>1.89867792575044</v>
      </c>
      <c r="F15233">
        <v>-0.411932736751006</v>
      </c>
    </row>
    <row r="15234" spans="1:6" x14ac:dyDescent="0.2">
      <c r="A15234">
        <f t="shared" si="237"/>
        <v>1523.2999999997101</v>
      </c>
      <c r="B15234">
        <v>560003.38728607702</v>
      </c>
      <c r="C15234">
        <v>2905453.9850791101</v>
      </c>
      <c r="D15234">
        <v>381.28473392531998</v>
      </c>
      <c r="E15234">
        <v>1.8968323021554001</v>
      </c>
      <c r="F15234">
        <v>-0.412428350806338</v>
      </c>
    </row>
    <row r="15235" spans="1:6" x14ac:dyDescent="0.2">
      <c r="A15235">
        <f t="shared" si="237"/>
        <v>1523.39999999971</v>
      </c>
      <c r="B15235">
        <v>560003.41771207599</v>
      </c>
      <c r="C15235">
        <v>2905454.1767949401</v>
      </c>
      <c r="D15235">
        <v>381.29207397692198</v>
      </c>
      <c r="E15235">
        <v>1.8949816098496599</v>
      </c>
      <c r="F15235">
        <v>-0.41291736742725199</v>
      </c>
    </row>
    <row r="15236" spans="1:6" x14ac:dyDescent="0.2">
      <c r="A15236">
        <f t="shared" ref="A15236:A15299" si="238">A15235+0.1</f>
        <v>1523.4999999997099</v>
      </c>
      <c r="B15236">
        <v>560003.44804986799</v>
      </c>
      <c r="C15236">
        <v>2905454.3683521799</v>
      </c>
      <c r="D15236">
        <v>381.29947133692599</v>
      </c>
      <c r="E15236">
        <v>1.89312589528841</v>
      </c>
      <c r="F15236">
        <v>-0.41339978690187101</v>
      </c>
    </row>
    <row r="15237" spans="1:6" x14ac:dyDescent="0.2">
      <c r="A15237">
        <f t="shared" si="238"/>
        <v>1523.5999999997098</v>
      </c>
      <c r="B15237">
        <v>560003.47830003803</v>
      </c>
      <c r="C15237">
        <v>2905454.5597501402</v>
      </c>
      <c r="D15237">
        <v>381.306926219996</v>
      </c>
      <c r="E15237">
        <v>1.89126520552898</v>
      </c>
      <c r="F15237">
        <v>-0.413875610619026</v>
      </c>
    </row>
    <row r="15238" spans="1:6" x14ac:dyDescent="0.2">
      <c r="A15238">
        <f t="shared" si="238"/>
        <v>1523.6999999997097</v>
      </c>
      <c r="B15238">
        <v>560003.50846317003</v>
      </c>
      <c r="C15238">
        <v>2905454.7509881002</v>
      </c>
      <c r="D15238">
        <v>381.31443871272802</v>
      </c>
      <c r="E15238">
        <v>1.8893995880229499</v>
      </c>
      <c r="F15238">
        <v>-0.41434484243622499</v>
      </c>
    </row>
    <row r="15239" spans="1:6" x14ac:dyDescent="0.2">
      <c r="A15239">
        <f t="shared" si="238"/>
        <v>1523.7999999997096</v>
      </c>
      <c r="B15239">
        <v>560003.53853985004</v>
      </c>
      <c r="C15239">
        <v>2905454.9420653498</v>
      </c>
      <c r="D15239">
        <v>381.32200877810999</v>
      </c>
      <c r="E15239">
        <v>1.8875290904473201</v>
      </c>
      <c r="F15239">
        <v>-0.41480748991449101</v>
      </c>
    </row>
    <row r="15240" spans="1:6" x14ac:dyDescent="0.2">
      <c r="A15240">
        <f t="shared" si="238"/>
        <v>1523.8999999997095</v>
      </c>
      <c r="B15240">
        <v>560003.56853066396</v>
      </c>
      <c r="C15240">
        <v>2905455.13298121</v>
      </c>
      <c r="D15240">
        <v>381.32963626069301</v>
      </c>
      <c r="E15240">
        <v>1.88565376056963</v>
      </c>
      <c r="F15240">
        <v>-0.41526356542021298</v>
      </c>
    </row>
    <row r="15241" spans="1:6" x14ac:dyDescent="0.2">
      <c r="A15241">
        <f t="shared" si="238"/>
        <v>1523.9999999997094</v>
      </c>
      <c r="B15241">
        <v>560003.59843619796</v>
      </c>
      <c r="C15241">
        <v>2905455.3237349698</v>
      </c>
      <c r="D15241">
        <v>381.33732089234701</v>
      </c>
      <c r="E15241">
        <v>1.8837736461438499</v>
      </c>
      <c r="F15241">
        <v>-0.41571308709571198</v>
      </c>
    </row>
    <row r="15242" spans="1:6" x14ac:dyDescent="0.2">
      <c r="A15242">
        <f t="shared" si="238"/>
        <v>1524.0999999997093</v>
      </c>
      <c r="B15242">
        <v>560003.62825703598</v>
      </c>
      <c r="C15242">
        <v>2905455.5143259601</v>
      </c>
      <c r="D15242">
        <v>381.34506229851002</v>
      </c>
      <c r="E15242">
        <v>1.88188879483503</v>
      </c>
      <c r="F15242">
        <v>-0.416156079702107</v>
      </c>
    </row>
    <row r="15243" spans="1:6" x14ac:dyDescent="0.2">
      <c r="A15243">
        <f t="shared" si="238"/>
        <v>1524.1999999997092</v>
      </c>
      <c r="B15243">
        <v>560003.65799375903</v>
      </c>
      <c r="C15243">
        <v>2905455.7047534799</v>
      </c>
      <c r="D15243">
        <v>381.35286000480198</v>
      </c>
      <c r="E15243">
        <v>1.8799992541713899</v>
      </c>
      <c r="F15243">
        <v>-0.41659257534479799</v>
      </c>
    </row>
    <row r="15244" spans="1:6" x14ac:dyDescent="0.2">
      <c r="A15244">
        <f t="shared" si="238"/>
        <v>1524.2999999997091</v>
      </c>
      <c r="B15244">
        <v>560003.68764694396</v>
      </c>
      <c r="C15244">
        <v>2905455.8950168602</v>
      </c>
      <c r="D15244">
        <v>381.36071344392201</v>
      </c>
      <c r="E15244">
        <v>1.87810507152399</v>
      </c>
      <c r="F15244">
        <v>-0.41702261408801</v>
      </c>
    </row>
    <row r="15245" spans="1:6" x14ac:dyDescent="0.2">
      <c r="A15245">
        <f t="shared" si="238"/>
        <v>1524.3999999997091</v>
      </c>
      <c r="B15245">
        <v>560003.71721716505</v>
      </c>
      <c r="C15245">
        <v>2905456.0851154299</v>
      </c>
      <c r="D15245">
        <v>381.368621962742</v>
      </c>
      <c r="E15245">
        <v>1.8762062941137001</v>
      </c>
      <c r="F15245">
        <v>-0.41744624447279299</v>
      </c>
    </row>
    <row r="15246" spans="1:6" x14ac:dyDescent="0.2">
      <c r="A15246">
        <f t="shared" si="238"/>
        <v>1524.499999999709</v>
      </c>
      <c r="B15246">
        <v>560003.74670499004</v>
      </c>
      <c r="C15246">
        <v>2905456.2750485302</v>
      </c>
      <c r="D15246">
        <v>381.37658482948802</v>
      </c>
      <c r="E15246">
        <v>1.8743029690476301</v>
      </c>
      <c r="F15246">
        <v>-0.41786352394653797</v>
      </c>
    </row>
    <row r="15247" spans="1:6" x14ac:dyDescent="0.2">
      <c r="A15247">
        <f t="shared" si="238"/>
        <v>1524.5999999997089</v>
      </c>
      <c r="B15247">
        <v>560003.77611097705</v>
      </c>
      <c r="C15247">
        <v>2905456.4648155002</v>
      </c>
      <c r="D15247">
        <v>381.38460124096503</v>
      </c>
      <c r="E15247">
        <v>1.87239514338659</v>
      </c>
      <c r="F15247">
        <v>-0.41827451922419201</v>
      </c>
    </row>
    <row r="15248" spans="1:6" x14ac:dyDescent="0.2">
      <c r="A15248">
        <f t="shared" si="238"/>
        <v>1524.6999999997088</v>
      </c>
      <c r="B15248">
        <v>560003.80543568102</v>
      </c>
      <c r="C15248">
        <v>2905456.6544157001</v>
      </c>
      <c r="D15248">
        <v>381.39267032972401</v>
      </c>
      <c r="E15248">
        <v>1.87048286424716</v>
      </c>
      <c r="F15248">
        <v>-0.41867930659372199</v>
      </c>
    </row>
    <row r="15249" spans="1:6" x14ac:dyDescent="0.2">
      <c r="A15249">
        <f t="shared" si="238"/>
        <v>1524.7999999997087</v>
      </c>
      <c r="B15249">
        <v>560003.83467964502</v>
      </c>
      <c r="C15249">
        <v>2905456.8438484701</v>
      </c>
      <c r="D15249">
        <v>381.40079117111702</v>
      </c>
      <c r="E15249">
        <v>1.8685661789435899</v>
      </c>
      <c r="F15249">
        <v>-0.419077972186507</v>
      </c>
    </row>
    <row r="15250" spans="1:6" x14ac:dyDescent="0.2">
      <c r="A15250">
        <f t="shared" si="238"/>
        <v>1524.8999999997086</v>
      </c>
      <c r="B15250">
        <v>560003.86384340201</v>
      </c>
      <c r="C15250">
        <v>2905457.03311319</v>
      </c>
      <c r="D15250">
        <v>381.40896279017198</v>
      </c>
      <c r="E15250">
        <v>1.86664513517611</v>
      </c>
      <c r="F15250">
        <v>-0.41947061223717702</v>
      </c>
    </row>
    <row r="15251" spans="1:6" x14ac:dyDescent="0.2">
      <c r="A15251">
        <f t="shared" si="238"/>
        <v>1524.9999999997085</v>
      </c>
      <c r="B15251">
        <v>560003.89292747399</v>
      </c>
      <c r="C15251">
        <v>2905457.2222092301</v>
      </c>
      <c r="D15251">
        <v>381.41718416823198</v>
      </c>
      <c r="E15251">
        <v>1.8647197812760901</v>
      </c>
      <c r="F15251">
        <v>-0.419857333356222</v>
      </c>
    </row>
    <row r="15252" spans="1:6" x14ac:dyDescent="0.2">
      <c r="A15252">
        <f t="shared" si="238"/>
        <v>1525.0999999997084</v>
      </c>
      <c r="B15252">
        <v>560003.92193237296</v>
      </c>
      <c r="C15252">
        <v>2905457.4111359799</v>
      </c>
      <c r="D15252">
        <v>381.42545424929102</v>
      </c>
      <c r="E15252">
        <v>1.8627901665216899</v>
      </c>
      <c r="F15252">
        <v>-0.42023825285418898</v>
      </c>
    </row>
    <row r="15253" spans="1:6" x14ac:dyDescent="0.2">
      <c r="A15253">
        <f t="shared" si="238"/>
        <v>1525.1999999997083</v>
      </c>
      <c r="B15253">
        <v>560003.95085859497</v>
      </c>
      <c r="C15253">
        <v>2905457.59989283</v>
      </c>
      <c r="D15253">
        <v>381.43377194598003</v>
      </c>
      <c r="E15253">
        <v>1.8608563415438699</v>
      </c>
      <c r="F15253">
        <v>-0.420613499156338</v>
      </c>
    </row>
    <row r="15254" spans="1:6" x14ac:dyDescent="0.2">
      <c r="A15254">
        <f t="shared" si="238"/>
        <v>1525.2999999997082</v>
      </c>
      <c r="B15254">
        <v>560003.97970662196</v>
      </c>
      <c r="C15254">
        <v>2905457.7884791801</v>
      </c>
      <c r="D15254">
        <v>381.44213614513399</v>
      </c>
      <c r="E15254">
        <v>1.8589183588509299</v>
      </c>
      <c r="F15254">
        <v>-0.42098321236512698</v>
      </c>
    </row>
    <row r="15255" spans="1:6" x14ac:dyDescent="0.2">
      <c r="A15255">
        <f t="shared" si="238"/>
        <v>1525.3999999997081</v>
      </c>
      <c r="B15255">
        <v>560004.00847692206</v>
      </c>
      <c r="C15255">
        <v>2905457.9768944499</v>
      </c>
      <c r="D15255">
        <v>381.45054571287602</v>
      </c>
      <c r="E15255">
        <v>1.85697627351191</v>
      </c>
      <c r="F15255">
        <v>-0.42134754504891597</v>
      </c>
    </row>
    <row r="15256" spans="1:6" x14ac:dyDescent="0.2">
      <c r="A15256">
        <f t="shared" si="238"/>
        <v>1525.4999999997081</v>
      </c>
      <c r="B15256">
        <v>560004.03716994403</v>
      </c>
      <c r="C15256">
        <v>2905458.1651380602</v>
      </c>
      <c r="D15256">
        <v>381.45899949914298</v>
      </c>
      <c r="E15256">
        <v>1.85503014405769</v>
      </c>
      <c r="F15256">
        <v>-0.42170666336492202</v>
      </c>
    </row>
    <row r="15257" spans="1:6" x14ac:dyDescent="0.2">
      <c r="A15257">
        <f t="shared" si="238"/>
        <v>1525.599999999708</v>
      </c>
      <c r="B15257">
        <v>560004.065786122</v>
      </c>
      <c r="C15257">
        <v>2905458.3532094499</v>
      </c>
      <c r="D15257">
        <v>381.46749634157101</v>
      </c>
      <c r="E15257">
        <v>1.85308003368858</v>
      </c>
      <c r="F15257">
        <v>-0.42206074866626703</v>
      </c>
    </row>
    <row r="15258" spans="1:6" x14ac:dyDescent="0.2">
      <c r="A15258">
        <f t="shared" si="238"/>
        <v>1525.6999999997079</v>
      </c>
      <c r="B15258">
        <v>560004.09432587004</v>
      </c>
      <c r="C15258">
        <v>2905458.5411080699</v>
      </c>
      <c r="D15258">
        <v>381.476035068594</v>
      </c>
      <c r="E15258">
        <v>1.85112601192186</v>
      </c>
      <c r="F15258">
        <v>-0.42240999982719202</v>
      </c>
    </row>
    <row r="15259" spans="1:6" x14ac:dyDescent="0.2">
      <c r="A15259">
        <f t="shared" si="238"/>
        <v>1525.7999999997078</v>
      </c>
      <c r="B15259">
        <v>560004.12278958003</v>
      </c>
      <c r="C15259">
        <v>2905458.7288333802</v>
      </c>
      <c r="D15259">
        <v>381.48461450162102</v>
      </c>
      <c r="E15259">
        <v>1.84916815688919</v>
      </c>
      <c r="F15259">
        <v>-0.42275463663187002</v>
      </c>
    </row>
    <row r="15260" spans="1:6" x14ac:dyDescent="0.2">
      <c r="A15260">
        <f t="shared" si="238"/>
        <v>1525.8999999997077</v>
      </c>
      <c r="B15260">
        <v>560004.15117762401</v>
      </c>
      <c r="C15260">
        <v>2905458.91638488</v>
      </c>
      <c r="D15260">
        <v>381.49323345602397</v>
      </c>
      <c r="E15260">
        <v>1.8472065586197199</v>
      </c>
      <c r="F15260">
        <v>-0.423094904787707</v>
      </c>
    </row>
    <row r="15261" spans="1:6" x14ac:dyDescent="0.2">
      <c r="A15261">
        <f t="shared" si="238"/>
        <v>1525.9999999997076</v>
      </c>
      <c r="B15261">
        <v>560004.17949034902</v>
      </c>
      <c r="C15261">
        <v>2905459.1037620502</v>
      </c>
      <c r="D15261">
        <v>381.50189074059398</v>
      </c>
      <c r="E15261">
        <v>1.8452413238677501</v>
      </c>
      <c r="F15261">
        <v>-0.42343108346346597</v>
      </c>
    </row>
    <row r="15262" spans="1:6" x14ac:dyDescent="0.2">
      <c r="A15262">
        <f t="shared" si="238"/>
        <v>1526.0999999997075</v>
      </c>
      <c r="B15262">
        <v>560004.20772807498</v>
      </c>
      <c r="C15262">
        <v>2905459.2909644102</v>
      </c>
      <c r="D15262">
        <v>381.51058515490598</v>
      </c>
      <c r="E15262">
        <v>1.8432725834491499</v>
      </c>
      <c r="F15262">
        <v>-0.42376349689453402</v>
      </c>
    </row>
    <row r="15263" spans="1:6" x14ac:dyDescent="0.2">
      <c r="A15263">
        <f t="shared" si="238"/>
        <v>1526.1999999997074</v>
      </c>
      <c r="B15263">
        <v>560004.23589109397</v>
      </c>
      <c r="C15263">
        <v>2905459.4779915102</v>
      </c>
      <c r="D15263">
        <v>381.51931548366701</v>
      </c>
      <c r="E15263">
        <v>1.84130050588419</v>
      </c>
      <c r="F15263">
        <v>-0.42409253352590798</v>
      </c>
    </row>
    <row r="15264" spans="1:6" x14ac:dyDescent="0.2">
      <c r="A15264">
        <f t="shared" si="238"/>
        <v>1526.2999999997073</v>
      </c>
      <c r="B15264">
        <v>560004.26397966198</v>
      </c>
      <c r="C15264">
        <v>2905459.6648429302</v>
      </c>
      <c r="D15264">
        <v>381.52808048635097</v>
      </c>
      <c r="E15264">
        <v>1.8393255435004301</v>
      </c>
      <c r="F15264">
        <v>-0.42441873408715802</v>
      </c>
    </row>
    <row r="15265" spans="1:6" x14ac:dyDescent="0.2">
      <c r="A15265">
        <f t="shared" si="238"/>
        <v>1526.3999999997072</v>
      </c>
      <c r="B15265">
        <v>560004.29199399694</v>
      </c>
      <c r="C15265">
        <v>2905459.8515182999</v>
      </c>
      <c r="D15265">
        <v>381.536878864691</v>
      </c>
      <c r="E15265">
        <v>1.8373480410156999</v>
      </c>
      <c r="F15265">
        <v>-0.424742297784717</v>
      </c>
    </row>
    <row r="15266" spans="1:6" x14ac:dyDescent="0.2">
      <c r="A15266">
        <f t="shared" si="238"/>
        <v>1526.4999999997071</v>
      </c>
      <c r="B15266">
        <v>560004.31993430597</v>
      </c>
      <c r="C15266">
        <v>2905460.0380173</v>
      </c>
      <c r="D15266">
        <v>381.54570934951602</v>
      </c>
      <c r="E15266">
        <v>1.83536814060827</v>
      </c>
      <c r="F15266">
        <v>-0.42506311231414401</v>
      </c>
    </row>
    <row r="15267" spans="1:6" x14ac:dyDescent="0.2">
      <c r="A15267">
        <f t="shared" si="238"/>
        <v>1526.5999999997071</v>
      </c>
      <c r="B15267">
        <v>560004.34780080698</v>
      </c>
      <c r="C15267">
        <v>2905460.2243396202</v>
      </c>
      <c r="D15267">
        <v>381.55457077961199</v>
      </c>
      <c r="E15267">
        <v>1.8333857182954001</v>
      </c>
      <c r="F15267">
        <v>-0.425380416241536</v>
      </c>
    </row>
    <row r="15268" spans="1:6" x14ac:dyDescent="0.2">
      <c r="A15268">
        <f t="shared" si="238"/>
        <v>1526.699999999707</v>
      </c>
      <c r="B15268">
        <v>560004.37559378205</v>
      </c>
      <c r="C15268">
        <v>2905460.41048491</v>
      </c>
      <c r="D15268">
        <v>381.563462259603</v>
      </c>
      <c r="E15268">
        <v>1.8314006201891699</v>
      </c>
      <c r="F15268">
        <v>-0.42569338515958799</v>
      </c>
    </row>
    <row r="15269" spans="1:6" x14ac:dyDescent="0.2">
      <c r="A15269">
        <f t="shared" si="238"/>
        <v>1526.7999999997069</v>
      </c>
      <c r="B15269">
        <v>560004.40331357904</v>
      </c>
      <c r="C15269">
        <v>2905460.5964527698</v>
      </c>
      <c r="D15269">
        <v>381.57238317520898</v>
      </c>
      <c r="E15269">
        <v>1.82941275192905</v>
      </c>
      <c r="F15269">
        <v>-0.42600133761535097</v>
      </c>
    </row>
    <row r="15270" spans="1:6" x14ac:dyDescent="0.2">
      <c r="A15270">
        <f t="shared" si="238"/>
        <v>1526.8999999997068</v>
      </c>
      <c r="B15270">
        <v>560004.43096060294</v>
      </c>
      <c r="C15270">
        <v>2905460.7822427601</v>
      </c>
      <c r="D15270">
        <v>381.58133315780998</v>
      </c>
      <c r="E15270">
        <v>1.8274218607570201</v>
      </c>
      <c r="F15270">
        <v>-0.426303446678239</v>
      </c>
    </row>
    <row r="15271" spans="1:6" x14ac:dyDescent="0.2">
      <c r="A15271">
        <f t="shared" si="238"/>
        <v>1526.9999999997067</v>
      </c>
      <c r="B15271">
        <v>560004.45853532595</v>
      </c>
      <c r="C15271">
        <v>2905460.9678544202</v>
      </c>
      <c r="D15271">
        <v>381.59031211572699</v>
      </c>
      <c r="E15271">
        <v>1.8254276595304599</v>
      </c>
      <c r="F15271">
        <v>-0.426598855009307</v>
      </c>
    </row>
    <row r="15272" spans="1:6" x14ac:dyDescent="0.2">
      <c r="A15272">
        <f t="shared" si="238"/>
        <v>1527.0999999997066</v>
      </c>
      <c r="B15272">
        <v>560004.48603828799</v>
      </c>
      <c r="C15272">
        <v>2905461.1532871998</v>
      </c>
      <c r="D15272">
        <v>381.599320233686</v>
      </c>
      <c r="E15272">
        <v>1.82342960784256</v>
      </c>
      <c r="F15272">
        <v>-0.42688615637147398</v>
      </c>
    </row>
    <row r="15273" spans="1:6" x14ac:dyDescent="0.2">
      <c r="A15273">
        <f t="shared" si="238"/>
        <v>1527.1999999997065</v>
      </c>
      <c r="B15273">
        <v>560004.51347014005</v>
      </c>
      <c r="C15273">
        <v>2905461.3385404502</v>
      </c>
      <c r="D15273">
        <v>381.608358092993</v>
      </c>
      <c r="E15273">
        <v>1.8214272168366701</v>
      </c>
      <c r="F15273">
        <v>-0.42716421848666097</v>
      </c>
    </row>
    <row r="15274" spans="1:6" x14ac:dyDescent="0.2">
      <c r="A15274">
        <f t="shared" si="238"/>
        <v>1527.2999999997064</v>
      </c>
      <c r="B15274">
        <v>560004.54083162104</v>
      </c>
      <c r="C15274">
        <v>2905461.5236134399</v>
      </c>
      <c r="D15274">
        <v>381.61742659117698</v>
      </c>
      <c r="E15274">
        <v>1.81942039150251</v>
      </c>
      <c r="F15274">
        <v>-0.42743299018353997</v>
      </c>
    </row>
    <row r="15275" spans="1:6" x14ac:dyDescent="0.2">
      <c r="A15275">
        <f t="shared" si="238"/>
        <v>1527.3999999997063</v>
      </c>
      <c r="B15275">
        <v>560004.56812347495</v>
      </c>
      <c r="C15275">
        <v>2905461.70850544</v>
      </c>
      <c r="D15275">
        <v>381.62652666784402</v>
      </c>
      <c r="E15275">
        <v>1.81740907534231</v>
      </c>
      <c r="F15275">
        <v>-0.42769248105757302</v>
      </c>
    </row>
    <row r="15276" spans="1:6" x14ac:dyDescent="0.2">
      <c r="A15276">
        <f t="shared" si="238"/>
        <v>1527.4999999997062</v>
      </c>
      <c r="B15276">
        <v>560004.59534644405</v>
      </c>
      <c r="C15276">
        <v>2905461.8932156898</v>
      </c>
      <c r="D15276">
        <v>381.63565927419597</v>
      </c>
      <c r="E15276">
        <v>1.81539323565613</v>
      </c>
      <c r="F15276">
        <v>-0.42794272484040602</v>
      </c>
    </row>
    <row r="15277" spans="1:6" x14ac:dyDescent="0.2">
      <c r="A15277">
        <f t="shared" si="238"/>
        <v>1527.5999999997061</v>
      </c>
      <c r="B15277">
        <v>560004.62250126805</v>
      </c>
      <c r="C15277">
        <v>2905462.0777434399</v>
      </c>
      <c r="D15277">
        <v>381.64482534885701</v>
      </c>
      <c r="E15277">
        <v>1.8133728564337099</v>
      </c>
      <c r="F15277">
        <v>-0.42818376513657602</v>
      </c>
    </row>
    <row r="15278" spans="1:6" x14ac:dyDescent="0.2">
      <c r="A15278">
        <f t="shared" si="238"/>
        <v>1527.6999999997061</v>
      </c>
      <c r="B15278">
        <v>560004.64958868502</v>
      </c>
      <c r="C15278">
        <v>2905462.2620879398</v>
      </c>
      <c r="D15278">
        <v>381.65402579785598</v>
      </c>
      <c r="E15278">
        <v>1.8113479337037199</v>
      </c>
      <c r="F15278">
        <v>-0.42841564772461699</v>
      </c>
    </row>
    <row r="15279" spans="1:6" x14ac:dyDescent="0.2">
      <c r="A15279">
        <f t="shared" si="238"/>
        <v>1527.799999999706</v>
      </c>
      <c r="B15279">
        <v>560004.67660943302</v>
      </c>
      <c r="C15279">
        <v>2905462.4462484499</v>
      </c>
      <c r="D15279">
        <v>381.66326147833303</v>
      </c>
      <c r="E15279">
        <v>1.8093184724246201</v>
      </c>
      <c r="F15279">
        <v>-0.42863841622279503</v>
      </c>
    </row>
    <row r="15280" spans="1:6" x14ac:dyDescent="0.2">
      <c r="A15280">
        <f t="shared" si="238"/>
        <v>1527.8999999997059</v>
      </c>
      <c r="B15280">
        <v>560004.70356424397</v>
      </c>
      <c r="C15280">
        <v>2905462.6302242102</v>
      </c>
      <c r="D15280">
        <v>381.67253318527202</v>
      </c>
      <c r="E15280">
        <v>1.80728448434029</v>
      </c>
      <c r="F15280">
        <v>-0.42885218360997401</v>
      </c>
    </row>
    <row r="15281" spans="1:6" x14ac:dyDescent="0.2">
      <c r="A15281">
        <f t="shared" si="238"/>
        <v>1527.9999999997058</v>
      </c>
      <c r="B15281">
        <v>560004.730453845</v>
      </c>
      <c r="C15281">
        <v>2905462.81401448</v>
      </c>
      <c r="D15281">
        <v>381.68184164076399</v>
      </c>
      <c r="E15281">
        <v>1.8052459864346</v>
      </c>
      <c r="F15281">
        <v>-0.42905726997036397</v>
      </c>
    </row>
    <row r="15282" spans="1:6" x14ac:dyDescent="0.2">
      <c r="A15282">
        <f t="shared" si="238"/>
        <v>1528.0999999997057</v>
      </c>
      <c r="B15282">
        <v>560004.75727893505</v>
      </c>
      <c r="C15282">
        <v>2905462.9976185299</v>
      </c>
      <c r="D15282">
        <v>381.69118748561499</v>
      </c>
      <c r="E15282">
        <v>1.8032029997493699</v>
      </c>
      <c r="F15282">
        <v>-0.429253693252857</v>
      </c>
    </row>
    <row r="15283" spans="1:6" x14ac:dyDescent="0.2">
      <c r="A15283">
        <f t="shared" si="238"/>
        <v>1528.1999999997056</v>
      </c>
      <c r="B15283">
        <v>560004.784040211</v>
      </c>
      <c r="C15283">
        <v>2905463.1810356299</v>
      </c>
      <c r="D15283">
        <v>381.70057127329801</v>
      </c>
      <c r="E15283">
        <v>1.8011555486338999</v>
      </c>
      <c r="F15283">
        <v>-0.42944146663662902</v>
      </c>
    </row>
    <row r="15284" spans="1:6" x14ac:dyDescent="0.2">
      <c r="A15284">
        <f t="shared" si="238"/>
        <v>1528.2999999997055</v>
      </c>
      <c r="B15284">
        <v>560004.81073837494</v>
      </c>
      <c r="C15284">
        <v>2905463.3642650498</v>
      </c>
      <c r="D15284">
        <v>381.70999346499298</v>
      </c>
      <c r="E15284">
        <v>1.79910366010093</v>
      </c>
      <c r="F15284">
        <v>-0.42962059937223401</v>
      </c>
    </row>
    <row r="15285" spans="1:6" x14ac:dyDescent="0.2">
      <c r="A15285">
        <f t="shared" si="238"/>
        <v>1528.3999999997054</v>
      </c>
      <c r="B15285">
        <v>560004.83737412596</v>
      </c>
      <c r="C15285">
        <v>2905463.5473060701</v>
      </c>
      <c r="D15285">
        <v>381.71945442618801</v>
      </c>
      <c r="E15285">
        <v>1.7970473632996999</v>
      </c>
      <c r="F15285">
        <v>-0.42979109799304199</v>
      </c>
    </row>
    <row r="15286" spans="1:6" x14ac:dyDescent="0.2">
      <c r="A15286">
        <f t="shared" si="238"/>
        <v>1528.4999999997053</v>
      </c>
      <c r="B15286">
        <v>560004.86394816695</v>
      </c>
      <c r="C15286">
        <v>2905463.73015797</v>
      </c>
      <c r="D15286">
        <v>381.72895442480802</v>
      </c>
      <c r="E15286">
        <v>1.79498668911156</v>
      </c>
      <c r="F15286">
        <v>-0.42995296731659099</v>
      </c>
    </row>
    <row r="15287" spans="1:6" x14ac:dyDescent="0.2">
      <c r="A15287">
        <f t="shared" si="238"/>
        <v>1528.5999999997052</v>
      </c>
      <c r="B15287">
        <v>560004.89046119899</v>
      </c>
      <c r="C15287">
        <v>2905463.9128200202</v>
      </c>
      <c r="D15287">
        <v>381.73849363053699</v>
      </c>
      <c r="E15287">
        <v>1.7929216698182999</v>
      </c>
      <c r="F15287">
        <v>-0.43010621146514399</v>
      </c>
    </row>
    <row r="15288" spans="1:6" x14ac:dyDescent="0.2">
      <c r="A15288">
        <f t="shared" si="238"/>
        <v>1528.6999999997051</v>
      </c>
      <c r="B15288">
        <v>560004.91691392497</v>
      </c>
      <c r="C15288">
        <v>2905464.09529152</v>
      </c>
      <c r="D15288">
        <v>381.74807211519197</v>
      </c>
      <c r="E15288">
        <v>1.79085233882492</v>
      </c>
      <c r="F15288">
        <v>-0.43025083487100602</v>
      </c>
    </row>
    <row r="15289" spans="1:6" x14ac:dyDescent="0.2">
      <c r="A15289">
        <f t="shared" si="238"/>
        <v>1528.7999999997051</v>
      </c>
      <c r="B15289">
        <v>560004.94330704794</v>
      </c>
      <c r="C15289">
        <v>2905464.2775717499</v>
      </c>
      <c r="D15289">
        <v>381.757689854055</v>
      </c>
      <c r="E15289">
        <v>1.7887787304257601</v>
      </c>
      <c r="F15289">
        <v>-0.43038684322620702</v>
      </c>
    </row>
    <row r="15290" spans="1:6" x14ac:dyDescent="0.2">
      <c r="A15290">
        <f t="shared" si="238"/>
        <v>1528.899999999705</v>
      </c>
      <c r="B15290">
        <v>560004.96964127198</v>
      </c>
      <c r="C15290">
        <v>2905464.4596600002</v>
      </c>
      <c r="D15290">
        <v>381.76734672801399</v>
      </c>
      <c r="E15290">
        <v>1.7867008796044499</v>
      </c>
      <c r="F15290">
        <v>-0.43051424436687202</v>
      </c>
    </row>
    <row r="15291" spans="1:6" x14ac:dyDescent="0.2">
      <c r="A15291">
        <f t="shared" si="238"/>
        <v>1528.9999999997049</v>
      </c>
      <c r="B15291">
        <v>560004.99591729895</v>
      </c>
      <c r="C15291">
        <v>2905464.6415555598</v>
      </c>
      <c r="D15291">
        <v>381.77704252644401</v>
      </c>
      <c r="E15291">
        <v>1.78461882186229</v>
      </c>
      <c r="F15291">
        <v>-0.43063304907653999</v>
      </c>
    </row>
    <row r="15292" spans="1:6" x14ac:dyDescent="0.2">
      <c r="A15292">
        <f t="shared" si="238"/>
        <v>1529.0999999997048</v>
      </c>
      <c r="B15292">
        <v>560005.02213583095</v>
      </c>
      <c r="C15292">
        <v>2905464.8232577401</v>
      </c>
      <c r="D15292">
        <v>381.78677695070201</v>
      </c>
      <c r="E15292">
        <v>1.7825325930706299</v>
      </c>
      <c r="F15292">
        <v>-0.43074327180136102</v>
      </c>
    </row>
    <row r="15293" spans="1:6" x14ac:dyDescent="0.2">
      <c r="A15293">
        <f t="shared" si="238"/>
        <v>1529.1999999997047</v>
      </c>
      <c r="B15293">
        <v>560005.04829756694</v>
      </c>
      <c r="C15293">
        <v>2905465.00476583</v>
      </c>
      <c r="D15293">
        <v>381.796549618151</v>
      </c>
      <c r="E15293">
        <v>1.7804422293446101</v>
      </c>
      <c r="F15293">
        <v>-0.43084493127381801</v>
      </c>
    </row>
    <row r="15294" spans="1:6" x14ac:dyDescent="0.2">
      <c r="A15294">
        <f t="shared" si="238"/>
        <v>1529.2999999997046</v>
      </c>
      <c r="B15294">
        <v>560005.07440320496</v>
      </c>
      <c r="C15294">
        <v>2905465.18607913</v>
      </c>
      <c r="D15294">
        <v>381.806360066629</v>
      </c>
      <c r="E15294">
        <v>1.7783477669357199</v>
      </c>
      <c r="F15294">
        <v>-0.43093805104892202</v>
      </c>
    </row>
    <row r="15295" spans="1:6" x14ac:dyDescent="0.2">
      <c r="A15295">
        <f t="shared" si="238"/>
        <v>1529.3999999997045</v>
      </c>
      <c r="B15295">
        <v>560005.10045343905</v>
      </c>
      <c r="C15295">
        <v>2905465.3671969599</v>
      </c>
      <c r="D15295">
        <v>381.81620775927303</v>
      </c>
      <c r="E15295">
        <v>1.77624924214249</v>
      </c>
      <c r="F15295">
        <v>-0.43102265994758798</v>
      </c>
    </row>
    <row r="15296" spans="1:6" x14ac:dyDescent="0.2">
      <c r="A15296">
        <f t="shared" si="238"/>
        <v>1529.4999999997044</v>
      </c>
      <c r="B15296">
        <v>560005.126448959</v>
      </c>
      <c r="C15296">
        <v>2905465.5481186402</v>
      </c>
      <c r="D15296">
        <v>381.82609208962401</v>
      </c>
      <c r="E15296">
        <v>1.77414669123854</v>
      </c>
      <c r="F15296">
        <v>-0.43109879241483401</v>
      </c>
    </row>
    <row r="15297" spans="1:6" x14ac:dyDescent="0.2">
      <c r="A15297">
        <f t="shared" si="238"/>
        <v>1529.5999999997043</v>
      </c>
      <c r="B15297">
        <v>560005.15239045199</v>
      </c>
      <c r="C15297">
        <v>2905465.7288434701</v>
      </c>
      <c r="D15297">
        <v>381.83601238693598</v>
      </c>
      <c r="E15297">
        <v>1.7720401504174601</v>
      </c>
      <c r="F15297">
        <v>-0.431166488800384</v>
      </c>
    </row>
    <row r="15298" spans="1:6" x14ac:dyDescent="0.2">
      <c r="A15298">
        <f t="shared" si="238"/>
        <v>1529.6999999997042</v>
      </c>
      <c r="B15298">
        <v>560005.17827859905</v>
      </c>
      <c r="C15298">
        <v>2905465.9093707898</v>
      </c>
      <c r="D15298">
        <v>381.84596792163501</v>
      </c>
      <c r="E15298">
        <v>1.76992965575547</v>
      </c>
      <c r="F15298">
        <v>-0.43122579556324497</v>
      </c>
    </row>
    <row r="15299" spans="1:6" x14ac:dyDescent="0.2">
      <c r="A15299">
        <f t="shared" si="238"/>
        <v>1529.7999999997041</v>
      </c>
      <c r="B15299">
        <v>560005.20411407505</v>
      </c>
      <c r="C15299">
        <v>2905466.0896999198</v>
      </c>
      <c r="D15299">
        <v>381.85595791084103</v>
      </c>
      <c r="E15299">
        <v>1.7678152431927401</v>
      </c>
      <c r="F15299">
        <v>-0.43127676541140197</v>
      </c>
    </row>
    <row r="15300" spans="1:6" x14ac:dyDescent="0.2">
      <c r="A15300">
        <f t="shared" ref="A15300:A15363" si="239">A15299+0.1</f>
        <v>1529.8999999997041</v>
      </c>
      <c r="B15300">
        <v>560005.22989754705</v>
      </c>
      <c r="C15300">
        <v>2905466.2698301901</v>
      </c>
      <c r="D15300">
        <v>381.86598152392702</v>
      </c>
      <c r="E15300">
        <v>1.76569694853508</v>
      </c>
      <c r="F15300">
        <v>-0.43131945738322802</v>
      </c>
    </row>
    <row r="15301" spans="1:6" x14ac:dyDescent="0.2">
      <c r="A15301">
        <f t="shared" si="239"/>
        <v>1529.999999999704</v>
      </c>
      <c r="B15301">
        <v>560005.25562967604</v>
      </c>
      <c r="C15301">
        <v>2905466.4497609599</v>
      </c>
      <c r="D15301">
        <v>381.87603788802897</v>
      </c>
      <c r="E15301">
        <v>1.76357480747908</v>
      </c>
      <c r="F15301">
        <v>-0.43135393688037799</v>
      </c>
    </row>
    <row r="15302" spans="1:6" x14ac:dyDescent="0.2">
      <c r="A15302">
        <f t="shared" si="239"/>
        <v>1530.0999999997039</v>
      </c>
      <c r="B15302">
        <v>560005.28131111595</v>
      </c>
      <c r="C15302">
        <v>2905466.6294915499</v>
      </c>
      <c r="D15302">
        <v>381.886126093489</v>
      </c>
      <c r="E15302">
        <v>1.76144885566402</v>
      </c>
      <c r="F15302">
        <v>-0.43138027566708997</v>
      </c>
    </row>
    <row r="15303" spans="1:6" x14ac:dyDescent="0.2">
      <c r="A15303">
        <f t="shared" si="239"/>
        <v>1530.1999999997038</v>
      </c>
      <c r="B15303">
        <v>560005.30694250797</v>
      </c>
      <c r="C15303">
        <v>2905466.80902133</v>
      </c>
      <c r="D15303">
        <v>381.896245199156</v>
      </c>
      <c r="E15303">
        <v>1.7593191287568</v>
      </c>
      <c r="F15303">
        <v>-0.43139855184295001</v>
      </c>
    </row>
    <row r="15304" spans="1:6" x14ac:dyDescent="0.2">
      <c r="A15304">
        <f t="shared" si="239"/>
        <v>1530.2999999997037</v>
      </c>
      <c r="B15304">
        <v>560005.33252448903</v>
      </c>
      <c r="C15304">
        <v>2905466.9883496501</v>
      </c>
      <c r="D15304">
        <v>381.90639423752702</v>
      </c>
      <c r="E15304">
        <v>1.7571856625769</v>
      </c>
      <c r="F15304">
        <v>-0.43140884981151101</v>
      </c>
    </row>
    <row r="15305" spans="1:6" x14ac:dyDescent="0.2">
      <c r="A15305">
        <f t="shared" si="239"/>
        <v>1530.3999999997036</v>
      </c>
      <c r="B15305">
        <v>560005.35805768101</v>
      </c>
      <c r="C15305">
        <v>2905467.1674758801</v>
      </c>
      <c r="D15305">
        <v>381.91657221967301</v>
      </c>
      <c r="E15305">
        <v>1.7550484932723001</v>
      </c>
      <c r="F15305">
        <v>-0.43141126026021798</v>
      </c>
    </row>
    <row r="15306" spans="1:6" x14ac:dyDescent="0.2">
      <c r="A15306">
        <f t="shared" si="239"/>
        <v>1530.4999999997035</v>
      </c>
      <c r="B15306">
        <v>560005.38354269799</v>
      </c>
      <c r="C15306">
        <v>2905467.3463993901</v>
      </c>
      <c r="D15306">
        <v>381.92677813992401</v>
      </c>
      <c r="E15306">
        <v>1.7529076575613001</v>
      </c>
      <c r="F15306">
        <v>-0.43140588017692799</v>
      </c>
    </row>
    <row r="15307" spans="1:6" x14ac:dyDescent="0.2">
      <c r="A15307">
        <f t="shared" si="239"/>
        <v>1530.5999999997034</v>
      </c>
      <c r="B15307">
        <v>560005.40898014104</v>
      </c>
      <c r="C15307">
        <v>2905467.5251195701</v>
      </c>
      <c r="D15307">
        <v>381.93701098025599</v>
      </c>
      <c r="E15307">
        <v>1.7507631930608101</v>
      </c>
      <c r="F15307">
        <v>-0.431392812933451</v>
      </c>
    </row>
    <row r="15308" spans="1:6" x14ac:dyDescent="0.2">
      <c r="A15308">
        <f t="shared" si="239"/>
        <v>1530.6999999997033</v>
      </c>
      <c r="B15308">
        <v>560005.43437060004</v>
      </c>
      <c r="C15308">
        <v>2905467.7036357801</v>
      </c>
      <c r="D15308">
        <v>381.94726971436501</v>
      </c>
      <c r="E15308">
        <v>1.7486151387303499</v>
      </c>
      <c r="F15308">
        <v>-0.43137216847684501</v>
      </c>
    </row>
    <row r="15309" spans="1:6" x14ac:dyDescent="0.2">
      <c r="A15309">
        <f t="shared" si="239"/>
        <v>1530.7999999997032</v>
      </c>
      <c r="B15309">
        <v>560005.45971465204</v>
      </c>
      <c r="C15309">
        <v>2905467.8819474401</v>
      </c>
      <c r="D15309">
        <v>381.95755331136098</v>
      </c>
      <c r="E15309">
        <v>1.7464635354739599</v>
      </c>
      <c r="F15309">
        <v>-0.43134406368515799</v>
      </c>
    </row>
    <row r="15310" spans="1:6" x14ac:dyDescent="0.2">
      <c r="A15310">
        <f t="shared" si="239"/>
        <v>1530.8999999997031</v>
      </c>
      <c r="B15310">
        <v>560005.48501286202</v>
      </c>
      <c r="C15310">
        <v>2905468.0600539399</v>
      </c>
      <c r="D15310">
        <v>381.96786073904599</v>
      </c>
      <c r="E15310">
        <v>1.7443084269603299</v>
      </c>
      <c r="F15310">
        <v>-0.43130862296901101</v>
      </c>
    </row>
    <row r="15311" spans="1:6" x14ac:dyDescent="0.2">
      <c r="A15311">
        <f t="shared" si="239"/>
        <v>1530.999999999703</v>
      </c>
      <c r="B15311">
        <v>560005.51026578003</v>
      </c>
      <c r="C15311">
        <v>2905468.2379546999</v>
      </c>
      <c r="D15311">
        <v>381.97819096670099</v>
      </c>
      <c r="E15311">
        <v>1.74214986075097</v>
      </c>
      <c r="F15311">
        <v>-0.43126597923013998</v>
      </c>
    </row>
    <row r="15312" spans="1:6" x14ac:dyDescent="0.2">
      <c r="A15312">
        <f t="shared" si="239"/>
        <v>1531.099999999703</v>
      </c>
      <c r="B15312">
        <v>560005.53547394101</v>
      </c>
      <c r="C15312">
        <v>2905468.4156491398</v>
      </c>
      <c r="D15312">
        <v>381.98854296730099</v>
      </c>
      <c r="E15312">
        <v>1.73998788987094</v>
      </c>
      <c r="F15312">
        <v>-0.43121627535163298</v>
      </c>
    </row>
    <row r="15313" spans="1:6" x14ac:dyDescent="0.2">
      <c r="A15313">
        <f t="shared" si="239"/>
        <v>1531.1999999997029</v>
      </c>
      <c r="B15313">
        <v>560005.56063786801</v>
      </c>
      <c r="C15313">
        <v>2905468.5931366901</v>
      </c>
      <c r="D15313">
        <v>381.998915719031</v>
      </c>
      <c r="E15313">
        <v>1.73782257502896</v>
      </c>
      <c r="F15313">
        <v>-0.43115966648015602</v>
      </c>
    </row>
    <row r="15314" spans="1:6" x14ac:dyDescent="0.2">
      <c r="A15314">
        <f t="shared" si="239"/>
        <v>1531.2999999997028</v>
      </c>
      <c r="B15314">
        <v>560005.58575806394</v>
      </c>
      <c r="C15314">
        <v>2905468.7704167999</v>
      </c>
      <c r="D15314">
        <v>382.00930820592299</v>
      </c>
      <c r="E15314">
        <v>1.7356539878136701</v>
      </c>
      <c r="F15314">
        <v>-0.431096323512552</v>
      </c>
    </row>
    <row r="15315" spans="1:6" x14ac:dyDescent="0.2">
      <c r="A15315">
        <f t="shared" si="239"/>
        <v>1531.3999999997027</v>
      </c>
      <c r="B15315">
        <v>560005.61083501903</v>
      </c>
      <c r="C15315">
        <v>2905468.9474889101</v>
      </c>
      <c r="D15315">
        <v>382.01971941735502</v>
      </c>
      <c r="E15315">
        <v>1.73348221539475</v>
      </c>
      <c r="F15315">
        <v>-0.43102643847029998</v>
      </c>
    </row>
    <row r="15316" spans="1:6" x14ac:dyDescent="0.2">
      <c r="A15316">
        <f t="shared" si="239"/>
        <v>1531.4999999997026</v>
      </c>
      <c r="B15316">
        <v>560005.63586920302</v>
      </c>
      <c r="C15316">
        <v>2905469.1243525101</v>
      </c>
      <c r="D15316">
        <v>382.03014834596502</v>
      </c>
      <c r="E15316">
        <v>1.73130736761802</v>
      </c>
      <c r="F15316">
        <v>-0.43095023290347301</v>
      </c>
    </row>
    <row r="15317" spans="1:6" x14ac:dyDescent="0.2">
      <c r="A15317">
        <f t="shared" si="239"/>
        <v>1531.5999999997025</v>
      </c>
      <c r="B15317">
        <v>560005.66086106503</v>
      </c>
      <c r="C15317">
        <v>2905469.3010070901</v>
      </c>
      <c r="D15317">
        <v>382.04059398330901</v>
      </c>
      <c r="E15317">
        <v>1.7291295922719501</v>
      </c>
      <c r="F15317">
        <v>-0.430867971833584</v>
      </c>
    </row>
    <row r="15318" spans="1:6" x14ac:dyDescent="0.2">
      <c r="A15318">
        <f t="shared" si="239"/>
        <v>1531.6999999997024</v>
      </c>
      <c r="B15318">
        <v>560005.68581103499</v>
      </c>
      <c r="C15318">
        <v>2905469.4774521599</v>
      </c>
      <c r="D15318">
        <v>382.05105531197898</v>
      </c>
      <c r="E15318">
        <v>1.7269495550897001</v>
      </c>
      <c r="F15318">
        <v>-0.43078002216915101</v>
      </c>
    </row>
    <row r="15319" spans="1:6" x14ac:dyDescent="0.2">
      <c r="A15319">
        <f t="shared" si="239"/>
        <v>1531.7999999997023</v>
      </c>
      <c r="B15319">
        <v>560005.71071952605</v>
      </c>
      <c r="C15319">
        <v>2905469.6536873099</v>
      </c>
      <c r="D15319">
        <v>382.06153128419498</v>
      </c>
      <c r="E15319">
        <v>1.72476813660565</v>
      </c>
      <c r="F15319">
        <v>-0.43068666297488301</v>
      </c>
    </row>
    <row r="15320" spans="1:6" x14ac:dyDescent="0.2">
      <c r="A15320">
        <f t="shared" si="239"/>
        <v>1531.8999999997022</v>
      </c>
      <c r="B15320">
        <v>560005.73558695696</v>
      </c>
      <c r="C15320">
        <v>2905469.8297122298</v>
      </c>
      <c r="D15320">
        <v>382.07202084727601</v>
      </c>
      <c r="E15320">
        <v>1.7225860286841801</v>
      </c>
      <c r="F15320">
        <v>-0.43058795904567898</v>
      </c>
    </row>
    <row r="15321" spans="1:6" x14ac:dyDescent="0.2">
      <c r="A15321">
        <f t="shared" si="239"/>
        <v>1531.9999999997021</v>
      </c>
      <c r="B15321">
        <v>560005.760413763</v>
      </c>
      <c r="C15321">
        <v>2905470.0055266698</v>
      </c>
      <c r="D15321">
        <v>382.082522999189</v>
      </c>
      <c r="E15321">
        <v>1.72040386903815</v>
      </c>
      <c r="F15321">
        <v>-0.43048392876103703</v>
      </c>
    </row>
    <row r="15322" spans="1:6" x14ac:dyDescent="0.2">
      <c r="A15322">
        <f t="shared" si="239"/>
        <v>1532.099999999702</v>
      </c>
      <c r="B15322">
        <v>560005.785200399</v>
      </c>
      <c r="C15322">
        <v>2905470.1811304302</v>
      </c>
      <c r="D15322">
        <v>382.09303680195097</v>
      </c>
      <c r="E15322">
        <v>1.7182220645636901</v>
      </c>
      <c r="F15322">
        <v>-0.43037420423489903</v>
      </c>
    </row>
    <row r="15323" spans="1:6" x14ac:dyDescent="0.2">
      <c r="A15323">
        <f t="shared" si="239"/>
        <v>1532.199999999702</v>
      </c>
      <c r="B15323">
        <v>560005.80994736403</v>
      </c>
      <c r="C15323">
        <v>2905470.3565233601</v>
      </c>
      <c r="D15323">
        <v>382.10356147821898</v>
      </c>
      <c r="E15323">
        <v>1.71604106001448</v>
      </c>
      <c r="F15323">
        <v>-0.43025847720562999</v>
      </c>
    </row>
    <row r="15324" spans="1:6" x14ac:dyDescent="0.2">
      <c r="A15324">
        <f t="shared" si="239"/>
        <v>1532.2999999997019</v>
      </c>
      <c r="B15324">
        <v>560005.83465520199</v>
      </c>
      <c r="C15324">
        <v>2905470.5317053101</v>
      </c>
      <c r="D15324">
        <v>382.11409639598099</v>
      </c>
      <c r="E15324">
        <v>1.7138613654641199</v>
      </c>
      <c r="F15324">
        <v>-0.430136504706218</v>
      </c>
    </row>
    <row r="15325" spans="1:6" x14ac:dyDescent="0.2">
      <c r="A15325">
        <f t="shared" si="239"/>
        <v>1532.3999999997018</v>
      </c>
      <c r="B15325">
        <v>560005.85932449496</v>
      </c>
      <c r="C15325">
        <v>2905470.70667618</v>
      </c>
      <c r="D15325">
        <v>382.12464105127702</v>
      </c>
      <c r="E15325">
        <v>1.71168323296171</v>
      </c>
      <c r="F15325">
        <v>-0.43000782544370503</v>
      </c>
    </row>
    <row r="15326" spans="1:6" x14ac:dyDescent="0.2">
      <c r="A15326">
        <f t="shared" si="239"/>
        <v>1532.4999999997017</v>
      </c>
      <c r="B15326">
        <v>560005.88395587599</v>
      </c>
      <c r="C15326">
        <v>2905470.8814359</v>
      </c>
      <c r="D15326">
        <v>382.13519511854901</v>
      </c>
      <c r="E15326">
        <v>1.70950683246863</v>
      </c>
      <c r="F15326">
        <v>-0.42987188057064502</v>
      </c>
    </row>
    <row r="15327" spans="1:6" x14ac:dyDescent="0.2">
      <c r="A15327">
        <f t="shared" si="239"/>
        <v>1532.5999999997016</v>
      </c>
      <c r="B15327">
        <v>560005.90855003498</v>
      </c>
      <c r="C15327">
        <v>2905471.0559843499</v>
      </c>
      <c r="D15327">
        <v>382.14575846878699</v>
      </c>
      <c r="E15327">
        <v>1.70733198172461</v>
      </c>
      <c r="F15327">
        <v>-0.42972758472992501</v>
      </c>
    </row>
    <row r="15328" spans="1:6" x14ac:dyDescent="0.2">
      <c r="A15328">
        <f t="shared" si="239"/>
        <v>1532.6999999997015</v>
      </c>
      <c r="B15328">
        <v>560005.93310775503</v>
      </c>
      <c r="C15328">
        <v>2905471.2303213798</v>
      </c>
      <c r="D15328">
        <v>382.15633129088098</v>
      </c>
      <c r="E15328">
        <v>1.70515849517894</v>
      </c>
      <c r="F15328">
        <v>-0.42957452643688099</v>
      </c>
    </row>
    <row r="15329" spans="1:6" x14ac:dyDescent="0.2">
      <c r="A15329">
        <f t="shared" si="239"/>
        <v>1532.7999999997014</v>
      </c>
      <c r="B15329">
        <v>560005.95762985095</v>
      </c>
      <c r="C15329">
        <v>2905471.40444681</v>
      </c>
      <c r="D15329">
        <v>382.16691391382801</v>
      </c>
      <c r="E15329">
        <v>1.7029862602908199</v>
      </c>
      <c r="F15329">
        <v>-0.42941268158139001</v>
      </c>
    </row>
    <row r="15330" spans="1:6" x14ac:dyDescent="0.2">
      <c r="A15330">
        <f t="shared" si="239"/>
        <v>1532.8999999997013</v>
      </c>
      <c r="B15330">
        <v>560005.98211713706</v>
      </c>
      <c r="C15330">
        <v>2905471.57836043</v>
      </c>
      <c r="D15330">
        <v>382.17750670113497</v>
      </c>
      <c r="E15330">
        <v>1.70081519644785</v>
      </c>
      <c r="F15330">
        <v>-0.42924206020929401</v>
      </c>
    </row>
    <row r="15331" spans="1:6" x14ac:dyDescent="0.2">
      <c r="A15331">
        <f t="shared" si="239"/>
        <v>1532.9999999997012</v>
      </c>
      <c r="B15331">
        <v>560006.00657042197</v>
      </c>
      <c r="C15331">
        <v>2905471.7520620301</v>
      </c>
      <c r="D15331">
        <v>382.188110031093</v>
      </c>
      <c r="E15331">
        <v>1.6986452461119499</v>
      </c>
      <c r="F15331">
        <v>-0.42906269165324901</v>
      </c>
    </row>
    <row r="15332" spans="1:6" x14ac:dyDescent="0.2">
      <c r="A15332">
        <f t="shared" si="239"/>
        <v>1533.0999999997011</v>
      </c>
      <c r="B15332">
        <v>560006.03099051397</v>
      </c>
      <c r="C15332">
        <v>2905471.9255514098</v>
      </c>
      <c r="D15332">
        <v>382.19872427974798</v>
      </c>
      <c r="E15332">
        <v>1.6964763688439399</v>
      </c>
      <c r="F15332">
        <v>-0.42887461609208999</v>
      </c>
    </row>
    <row r="15333" spans="1:6" x14ac:dyDescent="0.2">
      <c r="A15333">
        <f t="shared" si="239"/>
        <v>1533.199999999701</v>
      </c>
      <c r="B15333">
        <v>560006.05537821294</v>
      </c>
      <c r="C15333">
        <v>2905472.0988283399</v>
      </c>
      <c r="D15333">
        <v>382.209349806722</v>
      </c>
      <c r="E15333">
        <v>1.69430853717304</v>
      </c>
      <c r="F15333">
        <v>-0.42867787946082497</v>
      </c>
    </row>
    <row r="15334" spans="1:6" x14ac:dyDescent="0.2">
      <c r="A15334">
        <f t="shared" si="239"/>
        <v>1533.299999999701</v>
      </c>
      <c r="B15334">
        <v>560006.07973431796</v>
      </c>
      <c r="C15334">
        <v>2905472.27189261</v>
      </c>
      <c r="D15334">
        <v>382.21998694350401</v>
      </c>
      <c r="E15334">
        <v>1.6921417336734199</v>
      </c>
      <c r="F15334">
        <v>-0.42847253032277099</v>
      </c>
    </row>
    <row r="15335" spans="1:6" x14ac:dyDescent="0.2">
      <c r="A15335">
        <f t="shared" si="239"/>
        <v>1533.3999999997009</v>
      </c>
      <c r="B15335">
        <v>560006.10405962204</v>
      </c>
      <c r="C15335">
        <v>2905472.4447440002</v>
      </c>
      <c r="D15335">
        <v>382.230635983794</v>
      </c>
      <c r="E15335">
        <v>1.6899759488456401</v>
      </c>
      <c r="F15335">
        <v>-0.42825861802985699</v>
      </c>
    </row>
    <row r="15336" spans="1:6" x14ac:dyDescent="0.2">
      <c r="A15336">
        <f t="shared" si="239"/>
        <v>1533.4999999997008</v>
      </c>
      <c r="B15336">
        <v>560006.12835491297</v>
      </c>
      <c r="C15336">
        <v>2905472.6173823001</v>
      </c>
      <c r="D15336">
        <v>382.24129717561601</v>
      </c>
      <c r="E15336">
        <v>1.6878111795469799</v>
      </c>
      <c r="F15336">
        <v>-0.42803619174178997</v>
      </c>
    </row>
    <row r="15337" spans="1:6" x14ac:dyDescent="0.2">
      <c r="A15337">
        <f t="shared" si="239"/>
        <v>1533.5999999997007</v>
      </c>
      <c r="B15337">
        <v>560006.15262097702</v>
      </c>
      <c r="C15337">
        <v>2905472.7898072801</v>
      </c>
      <c r="D15337">
        <v>382.25197071497797</v>
      </c>
      <c r="E15337">
        <v>1.6856474278042599</v>
      </c>
      <c r="F15337">
        <v>-0.427805300014717</v>
      </c>
    </row>
    <row r="15338" spans="1:6" x14ac:dyDescent="0.2">
      <c r="A15338">
        <f t="shared" si="239"/>
        <v>1533.6999999997006</v>
      </c>
      <c r="B15338">
        <v>560006.17685859394</v>
      </c>
      <c r="C15338">
        <v>2905472.9620187301</v>
      </c>
      <c r="D15338">
        <v>382.26265674090598</v>
      </c>
      <c r="E15338">
        <v>1.6834846998978401</v>
      </c>
      <c r="F15338">
        <v>-0.42756599077387603</v>
      </c>
    </row>
    <row r="15339" spans="1:6" x14ac:dyDescent="0.2">
      <c r="A15339">
        <f t="shared" si="239"/>
        <v>1533.7999999997005</v>
      </c>
      <c r="B15339">
        <v>560006.20106853999</v>
      </c>
      <c r="C15339">
        <v>2905473.1340164398</v>
      </c>
      <c r="D15339">
        <v>382.27335533170401</v>
      </c>
      <c r="E15339">
        <v>1.6813230056413999</v>
      </c>
      <c r="F15339">
        <v>-0.42731831152975203</v>
      </c>
    </row>
    <row r="15340" spans="1:6" x14ac:dyDescent="0.2">
      <c r="A15340">
        <f t="shared" si="239"/>
        <v>1533.8999999997004</v>
      </c>
      <c r="B15340">
        <v>560006.22525158804</v>
      </c>
      <c r="C15340">
        <v>2905473.3058002</v>
      </c>
      <c r="D15340">
        <v>382.28406650232102</v>
      </c>
      <c r="E15340">
        <v>1.67916235780517</v>
      </c>
      <c r="F15340">
        <v>-0.42706230975343301</v>
      </c>
    </row>
    <row r="15341" spans="1:6" x14ac:dyDescent="0.2">
      <c r="A15341">
        <f t="shared" si="239"/>
        <v>1533.9999999997003</v>
      </c>
      <c r="B15341">
        <v>560006.24940850702</v>
      </c>
      <c r="C15341">
        <v>2905473.4773698002</v>
      </c>
      <c r="D15341">
        <v>382.29479020271299</v>
      </c>
      <c r="E15341">
        <v>1.67700277164605</v>
      </c>
      <c r="F15341">
        <v>-0.426798033337425</v>
      </c>
    </row>
    <row r="15342" spans="1:6" x14ac:dyDescent="0.2">
      <c r="A15342">
        <f t="shared" si="239"/>
        <v>1534.0999999997002</v>
      </c>
      <c r="B15342">
        <v>560006.27354006097</v>
      </c>
      <c r="C15342">
        <v>2905473.64872503</v>
      </c>
      <c r="D15342">
        <v>382.30552631709799</v>
      </c>
      <c r="E15342">
        <v>1.67484426451818</v>
      </c>
      <c r="F15342">
        <v>-0.42652553110167901</v>
      </c>
    </row>
    <row r="15343" spans="1:6" x14ac:dyDescent="0.2">
      <c r="A15343">
        <f t="shared" si="239"/>
        <v>1534.1999999997001</v>
      </c>
      <c r="B15343">
        <v>560006.29764700797</v>
      </c>
      <c r="C15343">
        <v>2905473.8198656999</v>
      </c>
      <c r="D15343">
        <v>382.31627466400602</v>
      </c>
      <c r="E15343">
        <v>1.6726868555454899</v>
      </c>
      <c r="F15343">
        <v>-0.426244853305634</v>
      </c>
    </row>
    <row r="15344" spans="1:6" x14ac:dyDescent="0.2">
      <c r="A15344">
        <f t="shared" si="239"/>
        <v>1534.2999999997</v>
      </c>
      <c r="B15344">
        <v>560006.32173010497</v>
      </c>
      <c r="C15344">
        <v>2905473.99079161</v>
      </c>
      <c r="D15344">
        <v>382.327034997049</v>
      </c>
      <c r="E15344">
        <v>1.6705305653418501</v>
      </c>
      <c r="F15344">
        <v>-0.42595605214808402</v>
      </c>
    </row>
    <row r="15345" spans="1:6" x14ac:dyDescent="0.2">
      <c r="A15345">
        <f t="shared" si="239"/>
        <v>1534.3999999997</v>
      </c>
      <c r="B15345">
        <v>560006.34579010098</v>
      </c>
      <c r="C15345">
        <v>2905474.1615025499</v>
      </c>
      <c r="D15345">
        <v>382.337807006307</v>
      </c>
      <c r="E15345">
        <v>1.6683754157689199</v>
      </c>
      <c r="F15345">
        <v>-0.42565918223402499</v>
      </c>
    </row>
    <row r="15346" spans="1:6" x14ac:dyDescent="0.2">
      <c r="A15346">
        <f t="shared" si="239"/>
        <v>1534.4999999996999</v>
      </c>
      <c r="B15346">
        <v>560006.36982774094</v>
      </c>
      <c r="C15346">
        <v>2905474.3319983399</v>
      </c>
      <c r="D15346">
        <v>382.34859032027998</v>
      </c>
      <c r="E15346">
        <v>1.66622142972436</v>
      </c>
      <c r="F15346">
        <v>-0.42535430099656901</v>
      </c>
    </row>
    <row r="15347" spans="1:6" x14ac:dyDescent="0.2">
      <c r="A15347">
        <f t="shared" si="239"/>
        <v>1534.5999999996998</v>
      </c>
      <c r="B15347">
        <v>560006.39384376304</v>
      </c>
      <c r="C15347">
        <v>2905474.5022787899</v>
      </c>
      <c r="D15347">
        <v>382.359384508304</v>
      </c>
      <c r="E15347">
        <v>1.66406863095383</v>
      </c>
      <c r="F15347">
        <v>-0.425041469068485</v>
      </c>
    </row>
    <row r="15348" spans="1:6" x14ac:dyDescent="0.2">
      <c r="A15348">
        <f t="shared" si="239"/>
        <v>1534.6999999996997</v>
      </c>
      <c r="B15348">
        <v>560006.4178389</v>
      </c>
      <c r="C15348">
        <v>2905474.6723437202</v>
      </c>
      <c r="D15348">
        <v>382.37018908338098</v>
      </c>
      <c r="E15348">
        <v>1.66191704388323</v>
      </c>
      <c r="F15348">
        <v>-0.42472075059898801</v>
      </c>
    </row>
    <row r="15349" spans="1:6" x14ac:dyDescent="0.2">
      <c r="A15349">
        <f t="shared" si="239"/>
        <v>1534.7999999996996</v>
      </c>
      <c r="B15349">
        <v>560006.44181387697</v>
      </c>
      <c r="C15349">
        <v>2905474.8421929502</v>
      </c>
      <c r="D15349">
        <v>382.38100350534802</v>
      </c>
      <c r="E15349">
        <v>1.65976669346717</v>
      </c>
      <c r="F15349">
        <v>-0.42439221350838602</v>
      </c>
    </row>
    <row r="15350" spans="1:6" x14ac:dyDescent="0.2">
      <c r="A15350">
        <f t="shared" si="239"/>
        <v>1534.8999999996995</v>
      </c>
      <c r="B15350">
        <v>560006.46576941502</v>
      </c>
      <c r="C15350">
        <v>2905475.0118263001</v>
      </c>
      <c r="D15350">
        <v>382.39182718433199</v>
      </c>
      <c r="E15350">
        <v>1.6576176050514699</v>
      </c>
      <c r="F15350">
        <v>-0.42405592968650901</v>
      </c>
    </row>
    <row r="15351" spans="1:6" x14ac:dyDescent="0.2">
      <c r="A15351">
        <f t="shared" si="239"/>
        <v>1534.9999999996994</v>
      </c>
      <c r="B15351">
        <v>560006.48970622197</v>
      </c>
      <c r="C15351">
        <v>2905475.1812436101</v>
      </c>
      <c r="D15351">
        <v>382.40265948441498</v>
      </c>
      <c r="E15351">
        <v>1.6554698042472999</v>
      </c>
      <c r="F15351">
        <v>-0.42371197513132203</v>
      </c>
    </row>
    <row r="15352" spans="1:6" x14ac:dyDescent="0.2">
      <c r="A15352">
        <f t="shared" si="239"/>
        <v>1535.0999999996993</v>
      </c>
      <c r="B15352">
        <v>560006.51362500398</v>
      </c>
      <c r="C15352">
        <v>2905475.3504447099</v>
      </c>
      <c r="D15352">
        <v>382.41349972747798</v>
      </c>
      <c r="E15352">
        <v>1.6533233168157</v>
      </c>
      <c r="F15352">
        <v>-0.42336043002975599</v>
      </c>
    </row>
    <row r="15353" spans="1:6" x14ac:dyDescent="0.2">
      <c r="A15353">
        <f t="shared" si="239"/>
        <v>1535.1999999996992</v>
      </c>
      <c r="B15353">
        <v>560006.53752645303</v>
      </c>
      <c r="C15353">
        <v>2905475.5194294499</v>
      </c>
      <c r="D15353">
        <v>382.42434719716198</v>
      </c>
      <c r="E15353">
        <v>1.6511781685609701</v>
      </c>
      <c r="F15353">
        <v>-0.42300137878830002</v>
      </c>
    </row>
    <row r="15354" spans="1:6" x14ac:dyDescent="0.2">
      <c r="A15354">
        <f t="shared" si="239"/>
        <v>1535.2999999996991</v>
      </c>
      <c r="B15354">
        <v>560006.56141125504</v>
      </c>
      <c r="C15354">
        <v>2905475.6881976598</v>
      </c>
      <c r="D15354">
        <v>382.43520114289601</v>
      </c>
      <c r="E15354">
        <v>1.64903438523229</v>
      </c>
      <c r="F15354">
        <v>-0.42263491000848802</v>
      </c>
    </row>
    <row r="15355" spans="1:6" x14ac:dyDescent="0.2">
      <c r="A15355">
        <f t="shared" si="239"/>
        <v>1535.399999999699</v>
      </c>
      <c r="B15355">
        <v>560006.58528008603</v>
      </c>
      <c r="C15355">
        <v>2905475.8567492198</v>
      </c>
      <c r="D15355">
        <v>382.44606078396498</v>
      </c>
      <c r="E15355">
        <v>1.64689199243288</v>
      </c>
      <c r="F15355">
        <v>-0.42226111641677</v>
      </c>
    </row>
    <row r="15356" spans="1:6" x14ac:dyDescent="0.2">
      <c r="A15356">
        <f t="shared" si="239"/>
        <v>1535.499999999699</v>
      </c>
      <c r="B15356">
        <v>560006.60913361097</v>
      </c>
      <c r="C15356">
        <v>2905476.02508396</v>
      </c>
      <c r="D15356">
        <v>382.45692531356099</v>
      </c>
      <c r="E15356">
        <v>1.6447510155364</v>
      </c>
      <c r="F15356">
        <v>-0.421880094754295</v>
      </c>
    </row>
    <row r="15357" spans="1:6" x14ac:dyDescent="0.2">
      <c r="A15357">
        <f t="shared" si="239"/>
        <v>1535.5999999996989</v>
      </c>
      <c r="B15357">
        <v>560006.63297248597</v>
      </c>
      <c r="C15357">
        <v>2905476.1932017598</v>
      </c>
      <c r="D15357">
        <v>382.4677939028</v>
      </c>
      <c r="E15357">
        <v>1.6426114796104301</v>
      </c>
      <c r="F15357">
        <v>-0.42149194562782299</v>
      </c>
    </row>
    <row r="15358" spans="1:6" x14ac:dyDescent="0.2">
      <c r="A15358">
        <f t="shared" si="239"/>
        <v>1535.6999999996988</v>
      </c>
      <c r="B15358">
        <v>560006.65679735399</v>
      </c>
      <c r="C15358">
        <v>2905476.3611024902</v>
      </c>
      <c r="D15358">
        <v>382.478665704658</v>
      </c>
      <c r="E15358">
        <v>1.6404734093479301</v>
      </c>
      <c r="F15358">
        <v>-0.42109677332875201</v>
      </c>
    </row>
    <row r="15359" spans="1:6" x14ac:dyDescent="0.2">
      <c r="A15359">
        <f t="shared" si="239"/>
        <v>1535.7999999996987</v>
      </c>
      <c r="B15359">
        <v>560006.68060884799</v>
      </c>
      <c r="C15359">
        <v>2905476.5287860301</v>
      </c>
      <c r="D15359">
        <v>382.48953985781401</v>
      </c>
      <c r="E15359">
        <v>1.63833682900667</v>
      </c>
      <c r="F15359">
        <v>-0.42069468562611101</v>
      </c>
    </row>
    <row r="15360" spans="1:6" x14ac:dyDescent="0.2">
      <c r="A15360">
        <f t="shared" si="239"/>
        <v>1535.8999999996986</v>
      </c>
      <c r="B15360">
        <v>560006.70440759102</v>
      </c>
      <c r="C15360">
        <v>2905476.6962522501</v>
      </c>
      <c r="D15360">
        <v>382.50041549035899</v>
      </c>
      <c r="E15360">
        <v>1.6362017623587399</v>
      </c>
      <c r="F15360">
        <v>-0.42028579354065199</v>
      </c>
    </row>
    <row r="15361" spans="1:6" x14ac:dyDescent="0.2">
      <c r="A15361">
        <f t="shared" si="239"/>
        <v>1535.9999999996985</v>
      </c>
      <c r="B15361">
        <v>560006.72819418996</v>
      </c>
      <c r="C15361">
        <v>2905476.86350105</v>
      </c>
      <c r="D15361">
        <v>382.51129172336601</v>
      </c>
      <c r="E15361">
        <v>1.6340682326517599</v>
      </c>
      <c r="F15361">
        <v>-0.41987021110601103</v>
      </c>
    </row>
    <row r="15362" spans="1:6" x14ac:dyDescent="0.2">
      <c r="A15362">
        <f t="shared" si="239"/>
        <v>1536.0999999996984</v>
      </c>
      <c r="B15362">
        <v>560006.75196924305</v>
      </c>
      <c r="C15362">
        <v>2905477.03053232</v>
      </c>
      <c r="D15362">
        <v>382.522167674277</v>
      </c>
      <c r="E15362">
        <v>1.6319362625849401</v>
      </c>
      <c r="F15362">
        <v>-0.41944805512864802</v>
      </c>
    </row>
    <row r="15363" spans="1:6" x14ac:dyDescent="0.2">
      <c r="A15363">
        <f t="shared" si="239"/>
        <v>1536.1999999996983</v>
      </c>
      <c r="B15363">
        <v>560006.77573333494</v>
      </c>
      <c r="C15363">
        <v>2905477.19734598</v>
      </c>
      <c r="D15363">
        <v>382.53304246012198</v>
      </c>
      <c r="E15363">
        <v>1.6298058743046</v>
      </c>
      <c r="F15363">
        <v>-0.419019444953593</v>
      </c>
    </row>
    <row r="15364" spans="1:6" x14ac:dyDescent="0.2">
      <c r="A15364">
        <f t="shared" ref="A15364:A15427" si="240">A15363+0.1</f>
        <v>1536.2999999996982</v>
      </c>
      <c r="B15364">
        <v>560006.79948703595</v>
      </c>
      <c r="C15364">
        <v>2905477.3639419102</v>
      </c>
      <c r="D15364">
        <v>382.54391520052502</v>
      </c>
      <c r="E15364">
        <v>1.6276770894252499</v>
      </c>
      <c r="F15364">
        <v>-0.41858450224704802</v>
      </c>
    </row>
    <row r="15365" spans="1:6" x14ac:dyDescent="0.2">
      <c r="A15365">
        <f t="shared" si="240"/>
        <v>1536.3999999996981</v>
      </c>
      <c r="B15365">
        <v>560006.82323090604</v>
      </c>
      <c r="C15365">
        <v>2905477.5303200502</v>
      </c>
      <c r="D15365">
        <v>382.554785020493</v>
      </c>
      <c r="E15365">
        <v>1.6255499290856299</v>
      </c>
      <c r="F15365">
        <v>-0.418143350822829</v>
      </c>
    </row>
    <row r="15366" spans="1:6" x14ac:dyDescent="0.2">
      <c r="A15366">
        <f t="shared" si="240"/>
        <v>1536.499999999698</v>
      </c>
      <c r="B15366">
        <v>560006.84696549003</v>
      </c>
      <c r="C15366">
        <v>2905477.6964803198</v>
      </c>
      <c r="D15366">
        <v>382.56565105297199</v>
      </c>
      <c r="E15366">
        <v>1.6234244140528999</v>
      </c>
      <c r="F15366">
        <v>-0.41769611652226601</v>
      </c>
    </row>
    <row r="15367" spans="1:6" x14ac:dyDescent="0.2">
      <c r="A15367">
        <f t="shared" si="240"/>
        <v>1536.599999999698</v>
      </c>
      <c r="B15367">
        <v>560006.87069132004</v>
      </c>
      <c r="C15367">
        <v>2905477.86242264</v>
      </c>
      <c r="D15367">
        <v>382.57651244115198</v>
      </c>
      <c r="E15367">
        <v>1.62130056489456</v>
      </c>
      <c r="F15367">
        <v>-0.41724292718577299</v>
      </c>
    </row>
    <row r="15368" spans="1:6" x14ac:dyDescent="0.2">
      <c r="A15368">
        <f t="shared" si="240"/>
        <v>1536.6999999996979</v>
      </c>
      <c r="B15368">
        <v>560006.89440891496</v>
      </c>
      <c r="C15368">
        <v>2905478.0281469501</v>
      </c>
      <c r="D15368">
        <v>382.587368340495</v>
      </c>
      <c r="E15368">
        <v>1.61917840224669</v>
      </c>
      <c r="F15368">
        <v>-0.41678391275885601</v>
      </c>
    </row>
    <row r="15369" spans="1:6" x14ac:dyDescent="0.2">
      <c r="A15369">
        <f t="shared" si="240"/>
        <v>1536.7999999996978</v>
      </c>
      <c r="B15369">
        <v>560006.91811878001</v>
      </c>
      <c r="C15369">
        <v>2905478.1936531998</v>
      </c>
      <c r="D15369">
        <v>382.59821792045898</v>
      </c>
      <c r="E15369">
        <v>1.61705794722251</v>
      </c>
      <c r="F15369">
        <v>-0.41631920559524299</v>
      </c>
    </row>
    <row r="15370" spans="1:6" x14ac:dyDescent="0.2">
      <c r="A15370">
        <f t="shared" si="240"/>
        <v>1536.8999999996977</v>
      </c>
      <c r="B15370">
        <v>560006.94182140497</v>
      </c>
      <c r="C15370">
        <v>2905478.3589413301</v>
      </c>
      <c r="D15370">
        <v>382.60906036587301</v>
      </c>
      <c r="E15370">
        <v>1.6149392220277301</v>
      </c>
      <c r="F15370">
        <v>-0.41584894105936598</v>
      </c>
    </row>
    <row r="15371" spans="1:6" x14ac:dyDescent="0.2">
      <c r="A15371">
        <f t="shared" si="240"/>
        <v>1536.9999999996976</v>
      </c>
      <c r="B15371">
        <v>560006.96551726805</v>
      </c>
      <c r="C15371">
        <v>2905478.5240112999</v>
      </c>
      <c r="D15371">
        <v>382.61989487791601</v>
      </c>
      <c r="E15371">
        <v>1.61282225088872</v>
      </c>
      <c r="F15371">
        <v>-0.415373258573288</v>
      </c>
    </row>
    <row r="15372" spans="1:6" x14ac:dyDescent="0.2">
      <c r="A15372">
        <f t="shared" si="240"/>
        <v>1537.0999999996975</v>
      </c>
      <c r="B15372">
        <v>560006.98920683202</v>
      </c>
      <c r="C15372">
        <v>2905478.6888630898</v>
      </c>
      <c r="D15372">
        <v>382.63072067458199</v>
      </c>
      <c r="E15372">
        <v>1.6107070614641501</v>
      </c>
      <c r="F15372">
        <v>-0.41489230336028199</v>
      </c>
    </row>
    <row r="15373" spans="1:6" x14ac:dyDescent="0.2">
      <c r="A15373">
        <f t="shared" si="240"/>
        <v>1537.1999999996974</v>
      </c>
      <c r="B15373">
        <v>560007.012890546</v>
      </c>
      <c r="C15373">
        <v>2905478.8534966498</v>
      </c>
      <c r="D15373">
        <v>382.641536990509</v>
      </c>
      <c r="E15373">
        <v>1.6085936870255699</v>
      </c>
      <c r="F15373">
        <v>-0.41440622928732701</v>
      </c>
    </row>
    <row r="15374" spans="1:6" x14ac:dyDescent="0.2">
      <c r="A15374">
        <f t="shared" si="240"/>
        <v>1537.2999999996973</v>
      </c>
      <c r="B15374">
        <v>560007.03656884294</v>
      </c>
      <c r="C15374">
        <v>2905479.0179119799</v>
      </c>
      <c r="D15374">
        <v>382.652343075918</v>
      </c>
      <c r="E15374">
        <v>1.6064821699018801</v>
      </c>
      <c r="F15374">
        <v>-0.41391520351283301</v>
      </c>
    </row>
    <row r="15375" spans="1:6" x14ac:dyDescent="0.2">
      <c r="A15375">
        <f t="shared" si="240"/>
        <v>1537.3999999996972</v>
      </c>
      <c r="B15375">
        <v>560007.06024213997</v>
      </c>
      <c r="C15375">
        <v>2905479.1821090602</v>
      </c>
      <c r="D15375">
        <v>382.66313819428001</v>
      </c>
      <c r="E15375">
        <v>1.6043725675932901</v>
      </c>
      <c r="F15375">
        <v>-0.41341941491102702</v>
      </c>
    </row>
    <row r="15376" spans="1:6" x14ac:dyDescent="0.2">
      <c r="A15376">
        <f t="shared" si="240"/>
        <v>1537.4999999996971</v>
      </c>
      <c r="B15376">
        <v>560007.08391083905</v>
      </c>
      <c r="C15376">
        <v>2905479.3460879098</v>
      </c>
      <c r="D15376">
        <v>382.67392161785102</v>
      </c>
      <c r="E15376">
        <v>1.60226509262545</v>
      </c>
      <c r="F15376">
        <v>-0.41291926487453501</v>
      </c>
    </row>
    <row r="15377" spans="1:6" x14ac:dyDescent="0.2">
      <c r="A15377">
        <f t="shared" si="240"/>
        <v>1537.599999999697</v>
      </c>
      <c r="B15377">
        <v>560007.10757530795</v>
      </c>
      <c r="C15377">
        <v>2905479.5098485602</v>
      </c>
      <c r="D15377">
        <v>382.68469257791998</v>
      </c>
      <c r="E15377">
        <v>1.60016001117394</v>
      </c>
      <c r="F15377">
        <v>-0.41241524716692002</v>
      </c>
    </row>
    <row r="15378" spans="1:6" x14ac:dyDescent="0.2">
      <c r="A15378">
        <f t="shared" si="240"/>
        <v>1537.699999999697</v>
      </c>
      <c r="B15378">
        <v>560007.13123587996</v>
      </c>
      <c r="C15378">
        <v>2905479.6733911</v>
      </c>
      <c r="D15378">
        <v>382.69545024423599</v>
      </c>
      <c r="E15378">
        <v>1.5980573985594799</v>
      </c>
      <c r="F15378">
        <v>-0.41190769407215799</v>
      </c>
    </row>
    <row r="15379" spans="1:6" x14ac:dyDescent="0.2">
      <c r="A15379">
        <f t="shared" si="240"/>
        <v>1537.7999999996969</v>
      </c>
      <c r="B15379">
        <v>560007.154892858</v>
      </c>
      <c r="C15379">
        <v>2905479.83671562</v>
      </c>
      <c r="D15379">
        <v>382.706193764337</v>
      </c>
      <c r="E15379">
        <v>1.59595732482648</v>
      </c>
      <c r="F15379">
        <v>-0.41139693403351302</v>
      </c>
    </row>
    <row r="15380" spans="1:6" x14ac:dyDescent="0.2">
      <c r="A15380">
        <f t="shared" si="240"/>
        <v>1537.8999999996968</v>
      </c>
      <c r="B15380">
        <v>560007.17854651401</v>
      </c>
      <c r="C15380">
        <v>2905479.9998222701</v>
      </c>
      <c r="D15380">
        <v>382.716922265927</v>
      </c>
      <c r="E15380">
        <v>1.5938598660260499</v>
      </c>
      <c r="F15380">
        <v>-0.41088322373598901</v>
      </c>
    </row>
    <row r="15381" spans="1:6" x14ac:dyDescent="0.2">
      <c r="A15381">
        <f t="shared" si="240"/>
        <v>1537.9999999996967</v>
      </c>
      <c r="B15381">
        <v>560007.20219709701</v>
      </c>
      <c r="C15381">
        <v>2905480.1627111598</v>
      </c>
      <c r="D15381">
        <v>382.72763487672501</v>
      </c>
      <c r="E15381">
        <v>1.5917650831182999</v>
      </c>
      <c r="F15381">
        <v>-0.41036658791721098</v>
      </c>
    </row>
    <row r="15382" spans="1:6" x14ac:dyDescent="0.2">
      <c r="A15382">
        <f t="shared" si="240"/>
        <v>1538.0999999996966</v>
      </c>
      <c r="B15382">
        <v>560007.22584485402</v>
      </c>
      <c r="C15382">
        <v>2905480.3253824599</v>
      </c>
      <c r="D15382">
        <v>382.73833078331199</v>
      </c>
      <c r="E15382">
        <v>1.58967306734938</v>
      </c>
      <c r="F15382">
        <v>-0.40984710784406198</v>
      </c>
    </row>
    <row r="15383" spans="1:6" x14ac:dyDescent="0.2">
      <c r="A15383">
        <f t="shared" si="240"/>
        <v>1538.1999999996965</v>
      </c>
      <c r="B15383">
        <v>560007.24949002895</v>
      </c>
      <c r="C15383">
        <v>2905480.48783632</v>
      </c>
      <c r="D15383">
        <v>382.74900921925803</v>
      </c>
      <c r="E15383">
        <v>1.58758385626723</v>
      </c>
      <c r="F15383">
        <v>-0.40932483860389102</v>
      </c>
    </row>
    <row r="15384" spans="1:6" x14ac:dyDescent="0.2">
      <c r="A15384">
        <f t="shared" si="240"/>
        <v>1538.2999999996964</v>
      </c>
      <c r="B15384">
        <v>560007.27313285496</v>
      </c>
      <c r="C15384">
        <v>2905480.6500729099</v>
      </c>
      <c r="D15384">
        <v>382.75966947276999</v>
      </c>
      <c r="E15384">
        <v>1.58549735448905</v>
      </c>
      <c r="F15384">
        <v>-0.40879969917564901</v>
      </c>
    </row>
    <row r="15385" spans="1:6" x14ac:dyDescent="0.2">
      <c r="A15385">
        <f t="shared" si="240"/>
        <v>1538.3999999996963</v>
      </c>
      <c r="B15385">
        <v>560007.29677357106</v>
      </c>
      <c r="C15385">
        <v>2905480.8120923801</v>
      </c>
      <c r="D15385">
        <v>382.77031091949101</v>
      </c>
      <c r="E15385">
        <v>1.58341320230761</v>
      </c>
      <c r="F15385">
        <v>-0.40827117137647001</v>
      </c>
    </row>
    <row r="15386" spans="1:6" x14ac:dyDescent="0.2">
      <c r="A15386">
        <f t="shared" si="240"/>
        <v>1538.4999999996962</v>
      </c>
      <c r="B15386">
        <v>560007.32041244698</v>
      </c>
      <c r="C15386">
        <v>2905480.9738948201</v>
      </c>
      <c r="D15386">
        <v>382.78093312603198</v>
      </c>
      <c r="E15386">
        <v>1.5813311492473401</v>
      </c>
      <c r="F15386">
        <v>-0.40773892896496799</v>
      </c>
    </row>
    <row r="15387" spans="1:6" x14ac:dyDescent="0.2">
      <c r="A15387">
        <f t="shared" si="240"/>
        <v>1538.5999999996961</v>
      </c>
      <c r="B15387">
        <v>560007.34404977295</v>
      </c>
      <c r="C15387">
        <v>2905481.1354803001</v>
      </c>
      <c r="D15387">
        <v>382.79153580147801</v>
      </c>
      <c r="E15387">
        <v>1.5792510968992499</v>
      </c>
      <c r="F15387">
        <v>-0.40720291704399902</v>
      </c>
    </row>
    <row r="15388" spans="1:6" x14ac:dyDescent="0.2">
      <c r="A15388">
        <f t="shared" si="240"/>
        <v>1538.699999999696</v>
      </c>
      <c r="B15388">
        <v>560007.36768584</v>
      </c>
      <c r="C15388">
        <v>2905481.2968488899</v>
      </c>
      <c r="D15388">
        <v>382.80211872996802</v>
      </c>
      <c r="E15388">
        <v>1.57717296070692</v>
      </c>
      <c r="F15388">
        <v>-0.406663119840455</v>
      </c>
    </row>
    <row r="15389" spans="1:6" x14ac:dyDescent="0.2">
      <c r="A15389">
        <f t="shared" si="240"/>
        <v>1538.799999999696</v>
      </c>
      <c r="B15389">
        <v>560007.39132093498</v>
      </c>
      <c r="C15389">
        <v>2905481.4580005999</v>
      </c>
      <c r="D15389">
        <v>382.81268175768002</v>
      </c>
      <c r="E15389">
        <v>1.5750966662217001</v>
      </c>
      <c r="F15389">
        <v>-0.40611954792481703</v>
      </c>
    </row>
    <row r="15390" spans="1:6" x14ac:dyDescent="0.2">
      <c r="A15390">
        <f t="shared" si="240"/>
        <v>1538.8999999996959</v>
      </c>
      <c r="B15390">
        <v>560007.414955343</v>
      </c>
      <c r="C15390">
        <v>2905481.6189354998</v>
      </c>
      <c r="D15390">
        <v>382.82322478143902</v>
      </c>
      <c r="E15390">
        <v>1.57302214658845</v>
      </c>
      <c r="F15390">
        <v>-0.40557222986936797</v>
      </c>
    </row>
    <row r="15391" spans="1:6" x14ac:dyDescent="0.2">
      <c r="A15391">
        <f t="shared" si="240"/>
        <v>1538.9999999996958</v>
      </c>
      <c r="B15391">
        <v>560007.43858934299</v>
      </c>
      <c r="C15391">
        <v>2905481.7796536</v>
      </c>
      <c r="D15391">
        <v>382.83374773882599</v>
      </c>
      <c r="E15391">
        <v>1.5709493408064901</v>
      </c>
      <c r="F15391">
        <v>-0.40502120659372198</v>
      </c>
    </row>
    <row r="15392" spans="1:6" x14ac:dyDescent="0.2">
      <c r="A15392">
        <f t="shared" si="240"/>
        <v>1539.0999999996957</v>
      </c>
      <c r="B15392">
        <v>560007.46222320595</v>
      </c>
      <c r="C15392">
        <v>2905481.9401549501</v>
      </c>
      <c r="D15392">
        <v>382.84425059959602</v>
      </c>
      <c r="E15392">
        <v>1.5688781924947299</v>
      </c>
      <c r="F15392">
        <v>-0.40446652737350203</v>
      </c>
    </row>
    <row r="15393" spans="1:6" x14ac:dyDescent="0.2">
      <c r="A15393">
        <f t="shared" si="240"/>
        <v>1539.1999999996956</v>
      </c>
      <c r="B15393">
        <v>560007.48585720104</v>
      </c>
      <c r="C15393">
        <v>2905482.1004395499</v>
      </c>
      <c r="D15393">
        <v>382.85473335813901</v>
      </c>
      <c r="E15393">
        <v>1.56680864899516</v>
      </c>
      <c r="F15393">
        <v>-0.40390824701503097</v>
      </c>
    </row>
    <row r="15394" spans="1:6" x14ac:dyDescent="0.2">
      <c r="A15394">
        <f t="shared" si="240"/>
        <v>1539.2999999996955</v>
      </c>
      <c r="B15394">
        <v>560007.50949158496</v>
      </c>
      <c r="C15394">
        <v>2905482.2605074299</v>
      </c>
      <c r="D15394">
        <v>382.86519602681898</v>
      </c>
      <c r="E15394">
        <v>1.5647406607083201</v>
      </c>
      <c r="F15394">
        <v>-0.40334642384844899</v>
      </c>
    </row>
    <row r="15395" spans="1:6" x14ac:dyDescent="0.2">
      <c r="A15395">
        <f t="shared" si="240"/>
        <v>1539.3999999996954</v>
      </c>
      <c r="B15395">
        <v>560007.53312661196</v>
      </c>
      <c r="C15395">
        <v>2905482.4203586201</v>
      </c>
      <c r="D15395">
        <v>382.87563863008802</v>
      </c>
      <c r="E15395">
        <v>1.56267418059158</v>
      </c>
      <c r="F15395">
        <v>-0.40278111831032598</v>
      </c>
    </row>
    <row r="15396" spans="1:6" x14ac:dyDescent="0.2">
      <c r="A15396">
        <f t="shared" si="240"/>
        <v>1539.4999999996953</v>
      </c>
      <c r="B15396">
        <v>560007.55676252604</v>
      </c>
      <c r="C15396">
        <v>2905482.5799931302</v>
      </c>
      <c r="D15396">
        <v>382.88606119927698</v>
      </c>
      <c r="E15396">
        <v>1.5606091637735</v>
      </c>
      <c r="F15396">
        <v>-0.40221239196174802</v>
      </c>
    </row>
    <row r="15397" spans="1:6" x14ac:dyDescent="0.2">
      <c r="A15397">
        <f t="shared" si="240"/>
        <v>1539.5999999996952</v>
      </c>
      <c r="B15397">
        <v>560007.58039956505</v>
      </c>
      <c r="C15397">
        <v>2905482.7394109699</v>
      </c>
      <c r="D15397">
        <v>382.896463768015</v>
      </c>
      <c r="E15397">
        <v>1.5585455672522099</v>
      </c>
      <c r="F15397">
        <v>-0.40164030682311502</v>
      </c>
    </row>
    <row r="15398" spans="1:6" x14ac:dyDescent="0.2">
      <c r="A15398">
        <f t="shared" si="240"/>
        <v>1539.6999999996951</v>
      </c>
      <c r="B15398">
        <v>560007.60403796099</v>
      </c>
      <c r="C15398">
        <v>2905482.8986121598</v>
      </c>
      <c r="D15398">
        <v>382.906846368218</v>
      </c>
      <c r="E15398">
        <v>1.5564833496554999</v>
      </c>
      <c r="F15398">
        <v>-0.40106492494069901</v>
      </c>
    </row>
    <row r="15399" spans="1:6" x14ac:dyDescent="0.2">
      <c r="A15399">
        <f t="shared" si="240"/>
        <v>1539.799999999695</v>
      </c>
      <c r="B15399">
        <v>560007.62767793797</v>
      </c>
      <c r="C15399">
        <v>2905483.05759671</v>
      </c>
      <c r="D15399">
        <v>382.91720902661399</v>
      </c>
      <c r="E15399">
        <v>1.55442247104648</v>
      </c>
      <c r="F15399">
        <v>-0.40048630812958702</v>
      </c>
    </row>
    <row r="15400" spans="1:6" x14ac:dyDescent="0.2">
      <c r="A15400">
        <f t="shared" si="240"/>
        <v>1539.899999999695</v>
      </c>
      <c r="B15400">
        <v>560007.65131971298</v>
      </c>
      <c r="C15400">
        <v>2905483.2163646198</v>
      </c>
      <c r="D15400">
        <v>382.92755176176303</v>
      </c>
      <c r="E15400">
        <v>1.5523628927634501</v>
      </c>
      <c r="F15400">
        <v>-0.39990451784358799</v>
      </c>
    </row>
    <row r="15401" spans="1:6" x14ac:dyDescent="0.2">
      <c r="A15401">
        <f t="shared" si="240"/>
        <v>1539.9999999996949</v>
      </c>
      <c r="B15401">
        <v>560007.67496349604</v>
      </c>
      <c r="C15401">
        <v>2905483.3749159202</v>
      </c>
      <c r="D15401">
        <v>382.93787458153997</v>
      </c>
      <c r="E15401">
        <v>1.55030457728542</v>
      </c>
      <c r="F15401">
        <v>-0.39931961513905201</v>
      </c>
    </row>
    <row r="15402" spans="1:6" x14ac:dyDescent="0.2">
      <c r="A15402">
        <f t="shared" si="240"/>
        <v>1540.0999999996948</v>
      </c>
      <c r="B15402">
        <v>560007.69860948995</v>
      </c>
      <c r="C15402">
        <v>2905483.5332506001</v>
      </c>
      <c r="D15402">
        <v>382.948177481051</v>
      </c>
      <c r="E15402">
        <v>1.5482474881170201</v>
      </c>
      <c r="F15402">
        <v>-0.39873166070424698</v>
      </c>
    </row>
    <row r="15403" spans="1:6" x14ac:dyDescent="0.2">
      <c r="A15403">
        <f t="shared" si="240"/>
        <v>1540.1999999996947</v>
      </c>
      <c r="B15403">
        <v>560007.72225789097</v>
      </c>
      <c r="C15403">
        <v>2905483.6913686702</v>
      </c>
      <c r="D15403">
        <v>382.95846044095498</v>
      </c>
      <c r="E15403">
        <v>1.5461915896882099</v>
      </c>
      <c r="F15403">
        <v>-0.39814071493690401</v>
      </c>
    </row>
    <row r="15404" spans="1:6" x14ac:dyDescent="0.2">
      <c r="A15404">
        <f t="shared" si="240"/>
        <v>1540.2999999996946</v>
      </c>
      <c r="B15404">
        <v>560007.74590889097</v>
      </c>
      <c r="C15404">
        <v>2905483.8492701501</v>
      </c>
      <c r="D15404">
        <v>382.96872342616302</v>
      </c>
      <c r="E15404">
        <v>1.5441368472650401</v>
      </c>
      <c r="F15404">
        <v>-0.39754683804930402</v>
      </c>
    </row>
    <row r="15405" spans="1:6" x14ac:dyDescent="0.2">
      <c r="A15405">
        <f t="shared" si="240"/>
        <v>1540.3999999996945</v>
      </c>
      <c r="B15405">
        <v>560007.76956267201</v>
      </c>
      <c r="C15405">
        <v>2905484.0069550201</v>
      </c>
      <c r="D15405">
        <v>382.97896638487799</v>
      </c>
      <c r="E15405">
        <v>1.54208322686918</v>
      </c>
      <c r="F15405">
        <v>-0.39695009019515198</v>
      </c>
    </row>
    <row r="15406" spans="1:6" x14ac:dyDescent="0.2">
      <c r="A15406">
        <f t="shared" si="240"/>
        <v>1540.4999999996944</v>
      </c>
      <c r="B15406">
        <v>560007.79321940895</v>
      </c>
      <c r="C15406">
        <v>2905484.1644233</v>
      </c>
      <c r="D15406">
        <v>382.989189247963</v>
      </c>
      <c r="E15406">
        <v>1.54003069520368</v>
      </c>
      <c r="F15406">
        <v>-0.39635053160022798</v>
      </c>
    </row>
    <row r="15407" spans="1:6" x14ac:dyDescent="0.2">
      <c r="A15407">
        <f t="shared" si="240"/>
        <v>1540.5999999996943</v>
      </c>
      <c r="B15407">
        <v>560007.81687927304</v>
      </c>
      <c r="C15407">
        <v>2905484.32167499</v>
      </c>
      <c r="D15407">
        <v>382.99939192859802</v>
      </c>
      <c r="E15407">
        <v>1.53797921958382</v>
      </c>
      <c r="F15407">
        <v>-0.39574822269526999</v>
      </c>
    </row>
    <row r="15408" spans="1:6" x14ac:dyDescent="0.2">
      <c r="A15408">
        <f t="shared" si="240"/>
        <v>1540.6999999996942</v>
      </c>
      <c r="B15408">
        <v>560007.84054242598</v>
      </c>
      <c r="C15408">
        <v>2905484.4787100898</v>
      </c>
      <c r="D15408">
        <v>383.00957432220798</v>
      </c>
      <c r="E15408">
        <v>1.53592876787171</v>
      </c>
      <c r="F15408">
        <v>-0.39514322424348902</v>
      </c>
    </row>
    <row r="15409" spans="1:6" x14ac:dyDescent="0.2">
      <c r="A15409">
        <f t="shared" si="240"/>
        <v>1540.7999999996941</v>
      </c>
      <c r="B15409">
        <v>560007.864209024</v>
      </c>
      <c r="C15409">
        <v>2905484.6355285998</v>
      </c>
      <c r="D15409">
        <v>383.01973630662701</v>
      </c>
      <c r="E15409">
        <v>1.5338793084137099</v>
      </c>
      <c r="F15409">
        <v>-0.39453559745919198</v>
      </c>
    </row>
    <row r="15410" spans="1:6" x14ac:dyDescent="0.2">
      <c r="A15410">
        <f t="shared" si="240"/>
        <v>1540.899999999694</v>
      </c>
      <c r="B15410">
        <v>560007.88787921495</v>
      </c>
      <c r="C15410">
        <v>2905484.7921305299</v>
      </c>
      <c r="D15410">
        <v>383.02987774248697</v>
      </c>
      <c r="E15410">
        <v>1.53183080997999</v>
      </c>
      <c r="F15410">
        <v>-0.39392540410993099</v>
      </c>
    </row>
    <row r="15411" spans="1:6" x14ac:dyDescent="0.2">
      <c r="A15411">
        <f t="shared" si="240"/>
        <v>1540.999999999694</v>
      </c>
      <c r="B15411">
        <v>560007.91155314096</v>
      </c>
      <c r="C15411">
        <v>2905484.9485158599</v>
      </c>
      <c r="D15411">
        <v>383.03999847378901</v>
      </c>
      <c r="E15411">
        <v>1.52978324170595</v>
      </c>
      <c r="F15411">
        <v>-0.393312706604387</v>
      </c>
    </row>
    <row r="15412" spans="1:6" x14ac:dyDescent="0.2">
      <c r="A15412">
        <f t="shared" si="240"/>
        <v>1541.0999999996939</v>
      </c>
      <c r="B15412">
        <v>560007.93523093697</v>
      </c>
      <c r="C15412">
        <v>2905485.1046846099</v>
      </c>
      <c r="D15412">
        <v>383.05009832865699</v>
      </c>
      <c r="E15412">
        <v>1.5277365730347501</v>
      </c>
      <c r="F15412">
        <v>-0.39269756806362899</v>
      </c>
    </row>
    <row r="15413" spans="1:6" x14ac:dyDescent="0.2">
      <c r="A15413">
        <f t="shared" si="240"/>
        <v>1541.1999999996938</v>
      </c>
      <c r="B15413">
        <v>560007.95891272998</v>
      </c>
      <c r="C15413">
        <v>2905485.2606367799</v>
      </c>
      <c r="D15413">
        <v>383.06017712022299</v>
      </c>
      <c r="E15413">
        <v>1.52569077366112</v>
      </c>
      <c r="F15413">
        <v>-0.39208005237223797</v>
      </c>
    </row>
    <row r="15414" spans="1:6" x14ac:dyDescent="0.2">
      <c r="A15414">
        <f t="shared" si="240"/>
        <v>1541.2999999996937</v>
      </c>
      <c r="B15414">
        <v>560007.98259863898</v>
      </c>
      <c r="C15414">
        <v>2905485.41637235</v>
      </c>
      <c r="D15414">
        <v>383.07023464764802</v>
      </c>
      <c r="E15414">
        <v>1.52364581347606</v>
      </c>
      <c r="F15414">
        <v>-0.39146022421176002</v>
      </c>
    </row>
    <row r="15415" spans="1:6" x14ac:dyDescent="0.2">
      <c r="A15415">
        <f t="shared" si="240"/>
        <v>1541.3999999996936</v>
      </c>
      <c r="B15415">
        <v>560008.00628877699</v>
      </c>
      <c r="C15415">
        <v>2905485.5718913302</v>
      </c>
      <c r="D15415">
        <v>383.08027069724801</v>
      </c>
      <c r="E15415">
        <v>1.5216016628572899</v>
      </c>
      <c r="F15415">
        <v>-0.390840912777214</v>
      </c>
    </row>
    <row r="15416" spans="1:6" x14ac:dyDescent="0.2">
      <c r="A15416">
        <f t="shared" si="240"/>
        <v>1541.4999999996935</v>
      </c>
      <c r="B15416">
        <v>560008.02998299501</v>
      </c>
      <c r="C15416">
        <v>2905485.7271938301</v>
      </c>
      <c r="D15416">
        <v>383.09028694107201</v>
      </c>
      <c r="E15416">
        <v>1.51955826631861</v>
      </c>
      <c r="F15416">
        <v>-0.39021943115784602</v>
      </c>
    </row>
    <row r="15417" spans="1:6" x14ac:dyDescent="0.2">
      <c r="A15417">
        <f t="shared" si="240"/>
        <v>1541.5999999996934</v>
      </c>
      <c r="B15417">
        <v>560008.05368139304</v>
      </c>
      <c r="C15417">
        <v>2905485.8822798398</v>
      </c>
      <c r="D15417">
        <v>383.10028315291601</v>
      </c>
      <c r="E15417">
        <v>1.51751559397892</v>
      </c>
      <c r="F15417">
        <v>-0.389595845043334</v>
      </c>
    </row>
    <row r="15418" spans="1:6" x14ac:dyDescent="0.2">
      <c r="A15418">
        <f t="shared" si="240"/>
        <v>1541.6999999996933</v>
      </c>
      <c r="B15418">
        <v>560008.07738406397</v>
      </c>
      <c r="C15418">
        <v>2905486.0371493599</v>
      </c>
      <c r="D15418">
        <v>383.11025909740403</v>
      </c>
      <c r="E15418">
        <v>1.51547361564658</v>
      </c>
      <c r="F15418">
        <v>-0.38897019919982201</v>
      </c>
    </row>
    <row r="15419" spans="1:6" x14ac:dyDescent="0.2">
      <c r="A15419">
        <f t="shared" si="240"/>
        <v>1541.7999999996932</v>
      </c>
      <c r="B15419">
        <v>560008.10109109594</v>
      </c>
      <c r="C15419">
        <v>2905486.1918023899</v>
      </c>
      <c r="D15419">
        <v>383.12021451647502</v>
      </c>
      <c r="E15419">
        <v>1.5134323013077</v>
      </c>
      <c r="F15419">
        <v>-0.38834254368661603</v>
      </c>
    </row>
    <row r="15420" spans="1:6" x14ac:dyDescent="0.2">
      <c r="A15420">
        <f t="shared" si="240"/>
        <v>1541.8999999996931</v>
      </c>
      <c r="B15420">
        <v>560008.124802568</v>
      </c>
      <c r="C15420">
        <v>2905486.3462389102</v>
      </c>
      <c r="D15420">
        <v>383.13014913392101</v>
      </c>
      <c r="E15420">
        <v>1.5113916210024501</v>
      </c>
      <c r="F15420">
        <v>-0.38771293092648701</v>
      </c>
    </row>
    <row r="15421" spans="1:6" x14ac:dyDescent="0.2">
      <c r="A15421">
        <f t="shared" si="240"/>
        <v>1541.999999999693</v>
      </c>
      <c r="B15421">
        <v>560008.14851855696</v>
      </c>
      <c r="C15421">
        <v>2905486.5004589199</v>
      </c>
      <c r="D15421">
        <v>383.14006265795803</v>
      </c>
      <c r="E15421">
        <v>1.50935154476876</v>
      </c>
      <c r="F15421">
        <v>-0.38708141561320902</v>
      </c>
    </row>
    <row r="15422" spans="1:6" x14ac:dyDescent="0.2">
      <c r="A15422">
        <f t="shared" si="240"/>
        <v>1542.099999999693</v>
      </c>
      <c r="B15422">
        <v>560008.17223912803</v>
      </c>
      <c r="C15422">
        <v>2905486.6544624101</v>
      </c>
      <c r="D15422">
        <v>383.149954783792</v>
      </c>
      <c r="E15422">
        <v>1.50731204258991</v>
      </c>
      <c r="F15422">
        <v>-0.38644805455057701</v>
      </c>
    </row>
    <row r="15423" spans="1:6" x14ac:dyDescent="0.2">
      <c r="A15423">
        <f t="shared" si="240"/>
        <v>1542.1999999996929</v>
      </c>
      <c r="B15423">
        <v>560008.19596434303</v>
      </c>
      <c r="C15423">
        <v>2905486.80824938</v>
      </c>
      <c r="D15423">
        <v>383.15982519612498</v>
      </c>
      <c r="E15423">
        <v>1.50527308434941</v>
      </c>
      <c r="F15423">
        <v>-0.38581290647681299</v>
      </c>
    </row>
    <row r="15424" spans="1:6" x14ac:dyDescent="0.2">
      <c r="A15424">
        <f t="shared" si="240"/>
        <v>1542.2999999996928</v>
      </c>
      <c r="B15424">
        <v>560008.21969425597</v>
      </c>
      <c r="C15424">
        <v>2905486.9618198099</v>
      </c>
      <c r="D15424">
        <v>383.16967357157898</v>
      </c>
      <c r="E15424">
        <v>1.50323463979507</v>
      </c>
      <c r="F15424">
        <v>-0.38517603188139499</v>
      </c>
    </row>
    <row r="15425" spans="1:6" x14ac:dyDescent="0.2">
      <c r="A15425">
        <f t="shared" si="240"/>
        <v>1542.3999999996927</v>
      </c>
      <c r="B15425">
        <v>560008.24342891201</v>
      </c>
      <c r="C15425">
        <v>2905487.1151736998</v>
      </c>
      <c r="D15425">
        <v>383.17949958104299</v>
      </c>
      <c r="E15425">
        <v>1.5011966785156501</v>
      </c>
      <c r="F15425">
        <v>-0.38453749280902799</v>
      </c>
    </row>
    <row r="15426" spans="1:6" x14ac:dyDescent="0.2">
      <c r="A15426">
        <f t="shared" si="240"/>
        <v>1542.4999999996926</v>
      </c>
      <c r="B15426">
        <v>560008.26716835005</v>
      </c>
      <c r="C15426">
        <v>2905487.26831104</v>
      </c>
      <c r="D15426">
        <v>383.18930289190899</v>
      </c>
      <c r="E15426">
        <v>1.49915916993439</v>
      </c>
      <c r="F15426">
        <v>-0.38389735266630998</v>
      </c>
    </row>
    <row r="15427" spans="1:6" x14ac:dyDescent="0.2">
      <c r="A15427">
        <f t="shared" si="240"/>
        <v>1542.5999999996925</v>
      </c>
      <c r="B15427">
        <v>560008.2909126</v>
      </c>
      <c r="C15427">
        <v>2905487.4212318198</v>
      </c>
      <c r="D15427">
        <v>383.19908317021401</v>
      </c>
      <c r="E15427">
        <v>1.49712208332592</v>
      </c>
      <c r="F15427">
        <v>-0.383255676031096</v>
      </c>
    </row>
    <row r="15428" spans="1:6" x14ac:dyDescent="0.2">
      <c r="A15428">
        <f t="shared" ref="A15428:A15491" si="241">A15427+0.1</f>
        <v>1542.6999999996924</v>
      </c>
      <c r="B15428">
        <v>560008.31466168596</v>
      </c>
      <c r="C15428">
        <v>2905487.57393602</v>
      </c>
      <c r="D15428">
        <v>383.20884008264602</v>
      </c>
      <c r="E15428">
        <v>1.49508538786517</v>
      </c>
      <c r="F15428">
        <v>-0.38261252847763</v>
      </c>
    </row>
    <row r="15429" spans="1:6" x14ac:dyDescent="0.2">
      <c r="A15429">
        <f t="shared" si="241"/>
        <v>1542.7999999996923</v>
      </c>
      <c r="B15429">
        <v>560008.33841562294</v>
      </c>
      <c r="C15429">
        <v>2905487.72642365</v>
      </c>
      <c r="D15429">
        <v>383.218573298433</v>
      </c>
      <c r="E15429">
        <v>1.49304905272106</v>
      </c>
      <c r="F15429">
        <v>-0.38196797642911601</v>
      </c>
    </row>
    <row r="15430" spans="1:6" x14ac:dyDescent="0.2">
      <c r="A15430">
        <f t="shared" si="241"/>
        <v>1542.8999999996922</v>
      </c>
      <c r="B15430">
        <v>560008.36217441806</v>
      </c>
      <c r="C15430">
        <v>2905487.8786946898</v>
      </c>
      <c r="D15430">
        <v>383.22828249108301</v>
      </c>
      <c r="E15430">
        <v>1.49101304721344</v>
      </c>
      <c r="F15430">
        <v>-0.38132208705440401</v>
      </c>
    </row>
    <row r="15431" spans="1:6" x14ac:dyDescent="0.2">
      <c r="A15431">
        <f t="shared" si="241"/>
        <v>1542.9999999996921</v>
      </c>
      <c r="B15431">
        <v>560008.38593807095</v>
      </c>
      <c r="C15431">
        <v>2905488.0307491398</v>
      </c>
      <c r="D15431">
        <v>383.23796733997199</v>
      </c>
      <c r="E15431">
        <v>1.48897734106083</v>
      </c>
      <c r="F15431">
        <v>-0.38067492823681898</v>
      </c>
    </row>
    <row r="15432" spans="1:6" x14ac:dyDescent="0.2">
      <c r="A15432">
        <f t="shared" si="241"/>
        <v>1543.099999999692</v>
      </c>
      <c r="B15432">
        <v>560008.40970657195</v>
      </c>
      <c r="C15432">
        <v>2905488.1825869698</v>
      </c>
      <c r="D15432">
        <v>383.24762753176202</v>
      </c>
      <c r="E15432">
        <v>1.4869419047597701</v>
      </c>
      <c r="F15432">
        <v>-0.38002656865295598</v>
      </c>
    </row>
    <row r="15433" spans="1:6" x14ac:dyDescent="0.2">
      <c r="A15433">
        <f t="shared" si="241"/>
        <v>1543.199999999692</v>
      </c>
      <c r="B15433">
        <v>560008.43347990501</v>
      </c>
      <c r="C15433">
        <v>2905488.3342081802</v>
      </c>
      <c r="D15433">
        <v>383.25726276162197</v>
      </c>
      <c r="E15433">
        <v>1.4849067101598601</v>
      </c>
      <c r="F15433">
        <v>-0.37937707801564002</v>
      </c>
    </row>
    <row r="15434" spans="1:6" x14ac:dyDescent="0.2">
      <c r="A15434">
        <f t="shared" si="241"/>
        <v>1543.2999999996919</v>
      </c>
      <c r="B15434">
        <v>560008.45725804497</v>
      </c>
      <c r="C15434">
        <v>2905488.4856127701</v>
      </c>
      <c r="D15434">
        <v>383.26687273421601</v>
      </c>
      <c r="E15434">
        <v>1.4828717313347599</v>
      </c>
      <c r="F15434">
        <v>-0.37872652758585101</v>
      </c>
    </row>
    <row r="15435" spans="1:6" x14ac:dyDescent="0.2">
      <c r="A15435">
        <f t="shared" si="241"/>
        <v>1543.3999999996918</v>
      </c>
      <c r="B15435">
        <v>560008.48104095797</v>
      </c>
      <c r="C15435">
        <v>2905488.6368007199</v>
      </c>
      <c r="D15435">
        <v>383.27645716440901</v>
      </c>
      <c r="E15435">
        <v>1.4808369459126201</v>
      </c>
      <c r="F15435">
        <v>-0.37807499110380199</v>
      </c>
    </row>
    <row r="15436" spans="1:6" x14ac:dyDescent="0.2">
      <c r="A15436">
        <f t="shared" si="241"/>
        <v>1543.4999999996917</v>
      </c>
      <c r="B15436">
        <v>560008.50482860499</v>
      </c>
      <c r="C15436">
        <v>2905488.7877720301</v>
      </c>
      <c r="D15436">
        <v>383.28601577759298</v>
      </c>
      <c r="E15436">
        <v>1.4788023371406001</v>
      </c>
      <c r="F15436">
        <v>-0.37742254640898398</v>
      </c>
    </row>
    <row r="15437" spans="1:6" x14ac:dyDescent="0.2">
      <c r="A15437">
        <f t="shared" si="241"/>
        <v>1543.5999999996916</v>
      </c>
      <c r="B15437">
        <v>560008.52862093505</v>
      </c>
      <c r="C15437">
        <v>2905488.93852669</v>
      </c>
      <c r="D15437">
        <v>383.29554830949297</v>
      </c>
      <c r="E15437">
        <v>1.4767678971632601</v>
      </c>
      <c r="F15437">
        <v>-0.37676927822955403</v>
      </c>
    </row>
    <row r="15438" spans="1:6" x14ac:dyDescent="0.2">
      <c r="A15438">
        <f t="shared" si="241"/>
        <v>1543.6999999996915</v>
      </c>
      <c r="B15438">
        <v>560008.55241789098</v>
      </c>
      <c r="C15438">
        <v>2905489.0890646898</v>
      </c>
      <c r="D15438">
        <v>383.30505450520099</v>
      </c>
      <c r="E15438">
        <v>1.47473363239168</v>
      </c>
      <c r="F15438">
        <v>-0.37611528304434799</v>
      </c>
    </row>
    <row r="15439" spans="1:6" x14ac:dyDescent="0.2">
      <c r="A15439">
        <f t="shared" si="241"/>
        <v>1543.7999999996914</v>
      </c>
      <c r="B15439">
        <v>560008.57621940505</v>
      </c>
      <c r="C15439">
        <v>2905489.2393860398</v>
      </c>
      <c r="D15439">
        <v>383.31453411697299</v>
      </c>
      <c r="E15439">
        <v>1.4726996348211501</v>
      </c>
      <c r="F15439">
        <v>-0.37546042980335098</v>
      </c>
    </row>
    <row r="15440" spans="1:6" x14ac:dyDescent="0.2">
      <c r="A15440">
        <f t="shared" si="241"/>
        <v>1543.8999999996913</v>
      </c>
      <c r="B15440">
        <v>560008.60002542695</v>
      </c>
      <c r="C15440">
        <v>2905489.3894907399</v>
      </c>
      <c r="D15440">
        <v>383.32398696132498</v>
      </c>
      <c r="E15440">
        <v>1.47066606834161</v>
      </c>
      <c r="F15440">
        <v>-0.37480435350383101</v>
      </c>
    </row>
    <row r="15441" spans="1:6" x14ac:dyDescent="0.2">
      <c r="A15441">
        <f t="shared" si="241"/>
        <v>1543.9999999996912</v>
      </c>
      <c r="B15441">
        <v>560008.62383594504</v>
      </c>
      <c r="C15441">
        <v>2905489.5393787902</v>
      </c>
      <c r="D15441">
        <v>383.33341297644603</v>
      </c>
      <c r="E15441">
        <v>1.46863301288755</v>
      </c>
      <c r="F15441">
        <v>-0.37414676773321898</v>
      </c>
    </row>
    <row r="15442" spans="1:6" x14ac:dyDescent="0.2">
      <c r="A15442">
        <f t="shared" si="241"/>
        <v>1544.0999999996911</v>
      </c>
      <c r="B15442">
        <v>560008.64765097597</v>
      </c>
      <c r="C15442">
        <v>2905489.6890501999</v>
      </c>
      <c r="D15442">
        <v>383.34281220017601</v>
      </c>
      <c r="E15442">
        <v>1.4666005392304799</v>
      </c>
      <c r="F15442">
        <v>-0.37348745881813999</v>
      </c>
    </row>
    <row r="15443" spans="1:6" x14ac:dyDescent="0.2">
      <c r="A15443">
        <f t="shared" si="241"/>
        <v>1544.199999999691</v>
      </c>
      <c r="B15443">
        <v>560008.671470562</v>
      </c>
      <c r="C15443">
        <v>2905489.8385049701</v>
      </c>
      <c r="D15443">
        <v>383.35218475012402</v>
      </c>
      <c r="E15443">
        <v>1.4645687389709701</v>
      </c>
      <c r="F15443">
        <v>-0.37282624036092799</v>
      </c>
    </row>
    <row r="15444" spans="1:6" x14ac:dyDescent="0.2">
      <c r="A15444">
        <f t="shared" si="241"/>
        <v>1544.299999999691</v>
      </c>
      <c r="B15444">
        <v>560008.69529476401</v>
      </c>
      <c r="C15444">
        <v>2905489.9877430899</v>
      </c>
      <c r="D15444">
        <v>383.36153081426198</v>
      </c>
      <c r="E15444">
        <v>1.46253771924307</v>
      </c>
      <c r="F15444">
        <v>-0.372162883812439</v>
      </c>
    </row>
    <row r="15445" spans="1:6" x14ac:dyDescent="0.2">
      <c r="A15445">
        <f t="shared" si="241"/>
        <v>1544.3999999996909</v>
      </c>
      <c r="B15445">
        <v>560008.71912367002</v>
      </c>
      <c r="C15445">
        <v>2905490.1367645701</v>
      </c>
      <c r="D15445">
        <v>383.37085065742599</v>
      </c>
      <c r="E15445">
        <v>1.4605075972761301</v>
      </c>
      <c r="F15445">
        <v>-0.371496998606412</v>
      </c>
    </row>
    <row r="15446" spans="1:6" x14ac:dyDescent="0.2">
      <c r="A15446">
        <f t="shared" si="241"/>
        <v>1544.4999999996908</v>
      </c>
      <c r="B15446">
        <v>560008.74295741098</v>
      </c>
      <c r="C15446">
        <v>2905490.2855694001</v>
      </c>
      <c r="D15446">
        <v>383.380144656097</v>
      </c>
      <c r="E15446">
        <v>1.4584783699289301</v>
      </c>
      <c r="F15446">
        <v>-0.37082816571587401</v>
      </c>
    </row>
    <row r="15447" spans="1:6" x14ac:dyDescent="0.2">
      <c r="A15447">
        <f t="shared" si="241"/>
        <v>1544.5999999996907</v>
      </c>
      <c r="B15447">
        <v>560008.76679615502</v>
      </c>
      <c r="C15447">
        <v>2905490.4341575601</v>
      </c>
      <c r="D15447">
        <v>383.38941329769102</v>
      </c>
      <c r="E15447">
        <v>1.45644981012903</v>
      </c>
      <c r="F15447">
        <v>-0.37015590104450802</v>
      </c>
    </row>
    <row r="15448" spans="1:6" x14ac:dyDescent="0.2">
      <c r="A15448">
        <f t="shared" si="241"/>
        <v>1544.6999999996906</v>
      </c>
      <c r="B15448">
        <v>560008.79064010805</v>
      </c>
      <c r="C15448">
        <v>2905490.5825289902</v>
      </c>
      <c r="D15448">
        <v>383.39865718686701</v>
      </c>
      <c r="E15448">
        <v>1.4544216410883299</v>
      </c>
      <c r="F15448">
        <v>-0.36947944259930998</v>
      </c>
    </row>
    <row r="15449" spans="1:6" x14ac:dyDescent="0.2">
      <c r="A15449">
        <f t="shared" si="241"/>
        <v>1544.7999999996905</v>
      </c>
      <c r="B15449">
        <v>560008.81448953797</v>
      </c>
      <c r="C15449">
        <v>2905490.7306835698</v>
      </c>
      <c r="D15449">
        <v>383.40787710501797</v>
      </c>
      <c r="E15449">
        <v>1.4523937296324301</v>
      </c>
      <c r="F15449">
        <v>-0.36879861410381998</v>
      </c>
    </row>
    <row r="15450" spans="1:6" x14ac:dyDescent="0.2">
      <c r="A15450">
        <f t="shared" si="241"/>
        <v>1544.8999999996904</v>
      </c>
      <c r="B15450">
        <v>560008.83834472403</v>
      </c>
      <c r="C15450">
        <v>2905490.8786211498</v>
      </c>
      <c r="D15450">
        <v>383.41707385978401</v>
      </c>
      <c r="E15450">
        <v>1.4503659882114499</v>
      </c>
      <c r="F15450">
        <v>-0.36811338790822301</v>
      </c>
    </row>
    <row r="15451" spans="1:6" x14ac:dyDescent="0.2">
      <c r="A15451">
        <f t="shared" si="241"/>
        <v>1544.9999999996903</v>
      </c>
      <c r="B15451">
        <v>560008.86220594798</v>
      </c>
      <c r="C15451">
        <v>2905491.0263415999</v>
      </c>
      <c r="D15451">
        <v>383.42624824173998</v>
      </c>
      <c r="E15451">
        <v>1.4483383432986801</v>
      </c>
      <c r="F15451">
        <v>-0.36742375176571501</v>
      </c>
    </row>
    <row r="15452" spans="1:6" x14ac:dyDescent="0.2">
      <c r="A15452">
        <f t="shared" si="241"/>
        <v>1545.0999999996902</v>
      </c>
      <c r="B15452">
        <v>560008.88607349095</v>
      </c>
      <c r="C15452">
        <v>2905491.1738447598</v>
      </c>
      <c r="D15452">
        <v>383.43540101249602</v>
      </c>
      <c r="E15452">
        <v>1.4463107315719801</v>
      </c>
      <c r="F15452">
        <v>-0.36672969920835802</v>
      </c>
    </row>
    <row r="15453" spans="1:6" x14ac:dyDescent="0.2">
      <c r="A15453">
        <f t="shared" si="241"/>
        <v>1545.1999999996901</v>
      </c>
      <c r="B15453">
        <v>560008.90994763596</v>
      </c>
      <c r="C15453">
        <v>2905491.3211304699</v>
      </c>
      <c r="D15453">
        <v>383.44453289531401</v>
      </c>
      <c r="E15453">
        <v>1.44428309798173</v>
      </c>
      <c r="F15453">
        <v>-0.36603122747431099</v>
      </c>
    </row>
    <row r="15454" spans="1:6" x14ac:dyDescent="0.2">
      <c r="A15454">
        <f t="shared" si="241"/>
        <v>1545.29999999969</v>
      </c>
      <c r="B15454">
        <v>560008.93382866494</v>
      </c>
      <c r="C15454">
        <v>2905491.4681985602</v>
      </c>
      <c r="D15454">
        <v>383.45364456724297</v>
      </c>
      <c r="E15454">
        <v>1.4422553943349901</v>
      </c>
      <c r="F15454">
        <v>-0.365328336373832</v>
      </c>
    </row>
    <row r="15455" spans="1:6" x14ac:dyDescent="0.2">
      <c r="A15455">
        <f t="shared" si="241"/>
        <v>1545.39999999969</v>
      </c>
      <c r="B15455">
        <v>560008.95771685895</v>
      </c>
      <c r="C15455">
        <v>2905491.61504885</v>
      </c>
      <c r="D15455">
        <v>383.46273665270701</v>
      </c>
      <c r="E15455">
        <v>1.44022757823443</v>
      </c>
      <c r="F15455">
        <v>-0.36462102771468702</v>
      </c>
    </row>
    <row r="15456" spans="1:6" x14ac:dyDescent="0.2">
      <c r="A15456">
        <f t="shared" si="241"/>
        <v>1545.4999999996899</v>
      </c>
      <c r="B15456">
        <v>560008.98161250097</v>
      </c>
      <c r="C15456">
        <v>2905491.7616811702</v>
      </c>
      <c r="D15456">
        <v>383.471809718369</v>
      </c>
      <c r="E15456">
        <v>1.4381996122671801</v>
      </c>
      <c r="F15456">
        <v>-0.36390930510439201</v>
      </c>
    </row>
    <row r="15457" spans="1:6" x14ac:dyDescent="0.2">
      <c r="A15457">
        <f t="shared" si="241"/>
        <v>1545.5999999996898</v>
      </c>
      <c r="B15457">
        <v>560009.00551587204</v>
      </c>
      <c r="C15457">
        <v>2905491.9080953398</v>
      </c>
      <c r="D15457">
        <v>383.48086426916598</v>
      </c>
      <c r="E15457">
        <v>1.4361714633715901</v>
      </c>
      <c r="F15457">
        <v>-0.36319317400330697</v>
      </c>
    </row>
    <row r="15458" spans="1:6" x14ac:dyDescent="0.2">
      <c r="A15458">
        <f t="shared" si="241"/>
        <v>1545.6999999996897</v>
      </c>
      <c r="B15458">
        <v>560009.02942725504</v>
      </c>
      <c r="C15458">
        <v>2905492.0542911799</v>
      </c>
      <c r="D15458">
        <v>383.489900745375</v>
      </c>
      <c r="E15458">
        <v>1.43414310233332</v>
      </c>
      <c r="F15458">
        <v>-0.36247264194260997</v>
      </c>
    </row>
    <row r="15459" spans="1:6" x14ac:dyDescent="0.2">
      <c r="A15459">
        <f t="shared" si="241"/>
        <v>1545.7999999996896</v>
      </c>
      <c r="B15459">
        <v>560009.05334692798</v>
      </c>
      <c r="C15459">
        <v>2905492.2002685</v>
      </c>
      <c r="D15459">
        <v>383.498919520642</v>
      </c>
      <c r="E15459">
        <v>1.4321145033760501</v>
      </c>
      <c r="F15459">
        <v>-0.361747718845154</v>
      </c>
    </row>
    <row r="15460" spans="1:6" x14ac:dyDescent="0.2">
      <c r="A15460">
        <f t="shared" si="241"/>
        <v>1545.8999999996895</v>
      </c>
      <c r="B15460">
        <v>560009.07727517304</v>
      </c>
      <c r="C15460">
        <v>2905492.3460271098</v>
      </c>
      <c r="D15460">
        <v>383.50792090084701</v>
      </c>
      <c r="E15460">
        <v>1.4300856438230301</v>
      </c>
      <c r="F15460">
        <v>-0.36101841739909601</v>
      </c>
    </row>
    <row r="15461" spans="1:6" x14ac:dyDescent="0.2">
      <c r="A15461">
        <f t="shared" si="241"/>
        <v>1545.9999999996894</v>
      </c>
      <c r="B15461">
        <v>560009.101212268</v>
      </c>
      <c r="C15461">
        <v>2905492.4915668201</v>
      </c>
      <c r="D15461">
        <v>383.51690512375097</v>
      </c>
      <c r="E15461">
        <v>1.42805650381157</v>
      </c>
      <c r="F15461">
        <v>-0.36028475345724897</v>
      </c>
    </row>
    <row r="15462" spans="1:6" x14ac:dyDescent="0.2">
      <c r="A15462">
        <f t="shared" si="241"/>
        <v>1546.0999999996893</v>
      </c>
      <c r="B15462">
        <v>560009.12515848898</v>
      </c>
      <c r="C15462">
        <v>2905492.6368874498</v>
      </c>
      <c r="D15462">
        <v>383.52587235932901</v>
      </c>
      <c r="E15462">
        <v>1.4260270660483501</v>
      </c>
      <c r="F15462">
        <v>-0.359546746431117</v>
      </c>
    </row>
    <row r="15463" spans="1:6" x14ac:dyDescent="0.2">
      <c r="A15463">
        <f t="shared" si="241"/>
        <v>1546.1999999996892</v>
      </c>
      <c r="B15463">
        <v>560009.14911411295</v>
      </c>
      <c r="C15463">
        <v>2905492.7819887898</v>
      </c>
      <c r="D15463">
        <v>383.53482271071601</v>
      </c>
      <c r="E15463">
        <v>1.4239973155961501</v>
      </c>
      <c r="F15463">
        <v>-0.35880441967110399</v>
      </c>
    </row>
    <row r="15464" spans="1:6" x14ac:dyDescent="0.2">
      <c r="A15464">
        <f t="shared" si="241"/>
        <v>1546.2999999996891</v>
      </c>
      <c r="B15464">
        <v>560009.17307941196</v>
      </c>
      <c r="C15464">
        <v>2905492.9268706501</v>
      </c>
      <c r="D15464">
        <v>383.543756215695</v>
      </c>
      <c r="E15464">
        <v>1.4219672396852401</v>
      </c>
      <c r="F15464">
        <v>-0.358057800814788</v>
      </c>
    </row>
    <row r="15465" spans="1:6" x14ac:dyDescent="0.2">
      <c r="A15465">
        <f t="shared" si="241"/>
        <v>1546.399999999689</v>
      </c>
      <c r="B15465">
        <v>560009.19705465599</v>
      </c>
      <c r="C15465">
        <v>2905493.0715328399</v>
      </c>
      <c r="D15465">
        <v>383.55267284866301</v>
      </c>
      <c r="E15465">
        <v>1.4199368275442299</v>
      </c>
      <c r="F15465">
        <v>-0.35730692209553999</v>
      </c>
    </row>
    <row r="15466" spans="1:6" x14ac:dyDescent="0.2">
      <c r="A15466">
        <f t="shared" si="241"/>
        <v>1546.499999999689</v>
      </c>
      <c r="B15466">
        <v>560009.22104011197</v>
      </c>
      <c r="C15466">
        <v>2905493.21597517</v>
      </c>
      <c r="D15466">
        <v>383.56157252301</v>
      </c>
      <c r="E15466">
        <v>1.4179060702467401</v>
      </c>
      <c r="F15466">
        <v>-0.35655182060966401</v>
      </c>
    </row>
    <row r="15467" spans="1:6" x14ac:dyDescent="0.2">
      <c r="A15467">
        <f t="shared" si="241"/>
        <v>1546.5999999996889</v>
      </c>
      <c r="B15467">
        <v>560009.24503604195</v>
      </c>
      <c r="C15467">
        <v>2905493.3601974398</v>
      </c>
      <c r="D15467">
        <v>383.57045509384602</v>
      </c>
      <c r="E15467">
        <v>1.4158749605708301</v>
      </c>
      <c r="F15467">
        <v>-0.35579253853383802</v>
      </c>
    </row>
    <row r="15468" spans="1:6" x14ac:dyDescent="0.2">
      <c r="A15468">
        <f t="shared" si="241"/>
        <v>1546.6999999996888</v>
      </c>
      <c r="B15468">
        <v>560009.26904270495</v>
      </c>
      <c r="C15468">
        <v>2905493.5041994601</v>
      </c>
      <c r="D15468">
        <v>383.57932036102602</v>
      </c>
      <c r="E15468">
        <v>1.4138434928688901</v>
      </c>
      <c r="F15468">
        <v>-0.35502912329453601</v>
      </c>
    </row>
    <row r="15469" spans="1:6" x14ac:dyDescent="0.2">
      <c r="A15469">
        <f t="shared" si="241"/>
        <v>1546.7999999996887</v>
      </c>
      <c r="B15469">
        <v>560009.29306035303</v>
      </c>
      <c r="C15469">
        <v>2905493.64798105</v>
      </c>
      <c r="D15469">
        <v>383.588168072408</v>
      </c>
      <c r="E15469">
        <v>1.41181166294654</v>
      </c>
      <c r="F15469">
        <v>-0.35426162769036701</v>
      </c>
    </row>
    <row r="15470" spans="1:6" x14ac:dyDescent="0.2">
      <c r="A15470">
        <f t="shared" si="241"/>
        <v>1546.8999999996886</v>
      </c>
      <c r="B15470">
        <v>560009.31708923599</v>
      </c>
      <c r="C15470">
        <v>2905493.7915420001</v>
      </c>
      <c r="D15470">
        <v>383.596997927313</v>
      </c>
      <c r="E15470">
        <v>1.40977946794891</v>
      </c>
      <c r="F15470">
        <v>-0.353490109964604</v>
      </c>
    </row>
    <row r="15471" spans="1:6" x14ac:dyDescent="0.2">
      <c r="A15471">
        <f t="shared" si="241"/>
        <v>1546.9999999996885</v>
      </c>
      <c r="B15471">
        <v>560009.34112959402</v>
      </c>
      <c r="C15471">
        <v>2905493.9348821398</v>
      </c>
      <c r="D15471">
        <v>383.60580958011798</v>
      </c>
      <c r="E15471">
        <v>1.4077469062532799</v>
      </c>
      <c r="F15471">
        <v>-0.35271463383197399</v>
      </c>
    </row>
    <row r="15472" spans="1:6" x14ac:dyDescent="0.2">
      <c r="A15472">
        <f t="shared" si="241"/>
        <v>1547.0999999996884</v>
      </c>
      <c r="B15472">
        <v>560009.36518166203</v>
      </c>
      <c r="C15472">
        <v>2905494.0780012798</v>
      </c>
      <c r="D15472">
        <v>383.61460264395902</v>
      </c>
      <c r="E15472">
        <v>1.4057139773671801</v>
      </c>
      <c r="F15472">
        <v>-0.35193526845864798</v>
      </c>
    </row>
    <row r="15473" spans="1:6" x14ac:dyDescent="0.2">
      <c r="A15473">
        <f t="shared" si="241"/>
        <v>1547.1999999996883</v>
      </c>
      <c r="B15473">
        <v>560009.38924566901</v>
      </c>
      <c r="C15473">
        <v>2905494.2208992299</v>
      </c>
      <c r="D15473">
        <v>383.62337669448499</v>
      </c>
      <c r="E15473">
        <v>1.4036806818316401</v>
      </c>
      <c r="F15473">
        <v>-0.35115208840657602</v>
      </c>
    </row>
    <row r="15474" spans="1:6" x14ac:dyDescent="0.2">
      <c r="A15474">
        <f t="shared" si="241"/>
        <v>1547.2999999996882</v>
      </c>
      <c r="B15474">
        <v>560009.41332183499</v>
      </c>
      <c r="C15474">
        <v>2905494.3635758301</v>
      </c>
      <c r="D15474">
        <v>383.63213127364702</v>
      </c>
      <c r="E15474">
        <v>1.40164702112841</v>
      </c>
      <c r="F15474">
        <v>-0.35036517353291302</v>
      </c>
    </row>
    <row r="15475" spans="1:6" x14ac:dyDescent="0.2">
      <c r="A15475">
        <f t="shared" si="241"/>
        <v>1547.3999999996881</v>
      </c>
      <c r="B15475">
        <v>560009.43741037103</v>
      </c>
      <c r="C15475">
        <v>2905494.5060308799</v>
      </c>
      <c r="D15475">
        <v>383.640865893475</v>
      </c>
      <c r="E15475">
        <v>1.3996129975912699</v>
      </c>
      <c r="F15475">
        <v>-0.34957460885881803</v>
      </c>
    </row>
    <row r="15476" spans="1:6" x14ac:dyDescent="0.2">
      <c r="A15476">
        <f t="shared" si="241"/>
        <v>1547.499999999688</v>
      </c>
      <c r="B15476">
        <v>560009.46151148097</v>
      </c>
      <c r="C15476">
        <v>2905494.64826424</v>
      </c>
      <c r="D15476">
        <v>383.64958003981297</v>
      </c>
      <c r="E15476">
        <v>1.3975786143206299</v>
      </c>
      <c r="F15476">
        <v>-0.34878048440326798</v>
      </c>
    </row>
    <row r="15477" spans="1:6" x14ac:dyDescent="0.2">
      <c r="A15477">
        <f t="shared" si="241"/>
        <v>1547.599999999688</v>
      </c>
      <c r="B15477">
        <v>560009.485625359</v>
      </c>
      <c r="C15477">
        <v>2905494.7902757102</v>
      </c>
      <c r="D15477">
        <v>383.65827317599599</v>
      </c>
      <c r="E15477">
        <v>1.3955438751015401</v>
      </c>
      <c r="F15477">
        <v>-0.34798289498943002</v>
      </c>
    </row>
    <row r="15478" spans="1:6" x14ac:dyDescent="0.2">
      <c r="A15478">
        <f t="shared" si="241"/>
        <v>1547.6999999996879</v>
      </c>
      <c r="B15478">
        <v>560009.50975218799</v>
      </c>
      <c r="C15478">
        <v>2905494.9320651498</v>
      </c>
      <c r="D15478">
        <v>383.666944746436</v>
      </c>
      <c r="E15478">
        <v>1.3935087843243501</v>
      </c>
      <c r="F15478">
        <v>-0.34718194002616998</v>
      </c>
    </row>
    <row r="15479" spans="1:6" x14ac:dyDescent="0.2">
      <c r="A15479">
        <f t="shared" si="241"/>
        <v>1547.7999999996878</v>
      </c>
      <c r="B15479">
        <v>560009.53389214305</v>
      </c>
      <c r="C15479">
        <v>2905495.07363238</v>
      </c>
      <c r="D15479">
        <v>383.67559418010501</v>
      </c>
      <c r="E15479">
        <v>1.3914733469082301</v>
      </c>
      <c r="F15479">
        <v>-0.34637772326581601</v>
      </c>
    </row>
    <row r="15480" spans="1:6" x14ac:dyDescent="0.2">
      <c r="A15480">
        <f t="shared" si="241"/>
        <v>1547.8999999996877</v>
      </c>
      <c r="B15480">
        <v>560009.55804538704</v>
      </c>
      <c r="C15480">
        <v>2905495.21497727</v>
      </c>
      <c r="D15480">
        <v>383.68422089388099</v>
      </c>
      <c r="E15480">
        <v>1.3894375682273199</v>
      </c>
      <c r="F15480">
        <v>-0.34557035254704799</v>
      </c>
    </row>
    <row r="15481" spans="1:6" x14ac:dyDescent="0.2">
      <c r="A15481">
        <f t="shared" si="241"/>
        <v>1547.9999999996876</v>
      </c>
      <c r="B15481">
        <v>560009.58221207198</v>
      </c>
      <c r="C15481">
        <v>2905495.35609966</v>
      </c>
      <c r="D15481">
        <v>383.69282429576702</v>
      </c>
      <c r="E15481">
        <v>1.3874014540391899</v>
      </c>
      <c r="F15481">
        <v>-0.34475993951918599</v>
      </c>
    </row>
    <row r="15482" spans="1:6" x14ac:dyDescent="0.2">
      <c r="A15482">
        <f t="shared" si="241"/>
        <v>1548.0999999996875</v>
      </c>
      <c r="B15482">
        <v>560009.60639234097</v>
      </c>
      <c r="C15482">
        <v>2905495.49699939</v>
      </c>
      <c r="D15482">
        <v>383.70140378795298</v>
      </c>
      <c r="E15482">
        <v>1.3853650104156801</v>
      </c>
      <c r="F15482">
        <v>-0.34394659935541</v>
      </c>
    </row>
    <row r="15483" spans="1:6" x14ac:dyDescent="0.2">
      <c r="A15483">
        <f t="shared" si="241"/>
        <v>1548.1999999996874</v>
      </c>
      <c r="B15483">
        <v>560009.63058632298</v>
      </c>
      <c r="C15483">
        <v>2905495.6376763498</v>
      </c>
      <c r="D15483">
        <v>383.70995876970801</v>
      </c>
      <c r="E15483">
        <v>1.3833282436758401</v>
      </c>
      <c r="F15483">
        <v>-0.34313045045670398</v>
      </c>
    </row>
    <row r="15484" spans="1:6" x14ac:dyDescent="0.2">
      <c r="A15484">
        <f t="shared" si="241"/>
        <v>1548.2999999996873</v>
      </c>
      <c r="B15484">
        <v>560009.65479413595</v>
      </c>
      <c r="C15484">
        <v>2905495.7781303902</v>
      </c>
      <c r="D15484">
        <v>383.718488640114</v>
      </c>
      <c r="E15484">
        <v>1.3812911603212299</v>
      </c>
      <c r="F15484">
        <v>-0.34231161414760097</v>
      </c>
    </row>
    <row r="15485" spans="1:6" x14ac:dyDescent="0.2">
      <c r="A15485">
        <f t="shared" si="241"/>
        <v>1548.3999999996872</v>
      </c>
      <c r="B15485">
        <v>560009.67901588499</v>
      </c>
      <c r="C15485">
        <v>2905495.91836139</v>
      </c>
      <c r="D15485">
        <v>383.72699280061499</v>
      </c>
      <c r="E15485">
        <v>1.3792537669732201</v>
      </c>
      <c r="F15485">
        <v>-0.34149021436969501</v>
      </c>
    </row>
    <row r="15486" spans="1:6" x14ac:dyDescent="0.2">
      <c r="A15486">
        <f t="shared" si="241"/>
        <v>1548.4999999996871</v>
      </c>
      <c r="B15486">
        <v>560009.70325166394</v>
      </c>
      <c r="C15486">
        <v>2905496.05836921</v>
      </c>
      <c r="D15486">
        <v>383.735470657392</v>
      </c>
      <c r="E15486">
        <v>1.37721607031261</v>
      </c>
      <c r="F15486">
        <v>-0.34066637737208999</v>
      </c>
    </row>
    <row r="15487" spans="1:6" x14ac:dyDescent="0.2">
      <c r="A15487">
        <f t="shared" si="241"/>
        <v>1548.599999999687</v>
      </c>
      <c r="B15487">
        <v>560009.72750155395</v>
      </c>
      <c r="C15487">
        <v>2905496.1981537598</v>
      </c>
      <c r="D15487">
        <v>383.743921623559</v>
      </c>
      <c r="E15487">
        <v>1.37517807702131</v>
      </c>
      <c r="F15487">
        <v>-0.339840231402394</v>
      </c>
    </row>
    <row r="15488" spans="1:6" x14ac:dyDescent="0.2">
      <c r="A15488">
        <f t="shared" si="241"/>
        <v>1548.699999999687</v>
      </c>
      <c r="B15488">
        <v>560009.75176562404</v>
      </c>
      <c r="C15488">
        <v>2905496.3377149198</v>
      </c>
      <c r="D15488">
        <v>383.75234512116901</v>
      </c>
      <c r="E15488">
        <v>1.37313979372615</v>
      </c>
      <c r="F15488">
        <v>-0.33901190639697099</v>
      </c>
    </row>
    <row r="15489" spans="1:6" x14ac:dyDescent="0.2">
      <c r="A15489">
        <f t="shared" si="241"/>
        <v>1548.7999999996869</v>
      </c>
      <c r="B15489">
        <v>560009.77604392904</v>
      </c>
      <c r="C15489">
        <v>2905496.4770525801</v>
      </c>
      <c r="D15489">
        <v>383.760740583055</v>
      </c>
      <c r="E15489">
        <v>1.3711012269453</v>
      </c>
      <c r="F15489">
        <v>-0.33818153367876302</v>
      </c>
    </row>
    <row r="15490" spans="1:6" x14ac:dyDescent="0.2">
      <c r="A15490">
        <f t="shared" si="241"/>
        <v>1548.8999999996868</v>
      </c>
      <c r="B15490">
        <v>560009.80033651204</v>
      </c>
      <c r="C15490">
        <v>2905496.6161666499</v>
      </c>
      <c r="D15490">
        <v>383.76910745448203</v>
      </c>
      <c r="E15490">
        <v>1.36906238303686</v>
      </c>
      <c r="F15490">
        <v>-0.33734924565437202</v>
      </c>
    </row>
    <row r="15491" spans="1:6" x14ac:dyDescent="0.2">
      <c r="A15491">
        <f t="shared" si="241"/>
        <v>1548.9999999996867</v>
      </c>
      <c r="B15491">
        <v>560009.82464340201</v>
      </c>
      <c r="C15491">
        <v>2905496.7550570299</v>
      </c>
      <c r="D15491">
        <v>383.77744519463403</v>
      </c>
      <c r="E15491">
        <v>1.3670232681504999</v>
      </c>
      <c r="F15491">
        <v>-0.336515175521509</v>
      </c>
    </row>
    <row r="15492" spans="1:6" x14ac:dyDescent="0.2">
      <c r="A15492">
        <f t="shared" ref="A15492:A15555" si="242">A15491+0.1</f>
        <v>1549.0999999996866</v>
      </c>
      <c r="B15492">
        <v>560009.84896461596</v>
      </c>
      <c r="C15492">
        <v>2905496.8937236401</v>
      </c>
      <c r="D15492">
        <v>383.78575327793101</v>
      </c>
      <c r="E15492">
        <v>1.3649838881818299</v>
      </c>
      <c r="F15492">
        <v>-0.33567945697745599</v>
      </c>
    </row>
    <row r="15493" spans="1:6" x14ac:dyDescent="0.2">
      <c r="A15493">
        <f t="shared" si="242"/>
        <v>1549.1999999996865</v>
      </c>
      <c r="B15493">
        <v>560009.873300159</v>
      </c>
      <c r="C15493">
        <v>2905497.0321664</v>
      </c>
      <c r="D15493">
        <v>383.794031195191</v>
      </c>
      <c r="E15493">
        <v>1.3629442487308201</v>
      </c>
      <c r="F15493">
        <v>-0.33484222393861401</v>
      </c>
    </row>
    <row r="15494" spans="1:6" x14ac:dyDescent="0.2">
      <c r="A15494">
        <f t="shared" si="242"/>
        <v>1549.2999999996864</v>
      </c>
      <c r="B15494">
        <v>560009.89765002194</v>
      </c>
      <c r="C15494">
        <v>2905497.1703852401</v>
      </c>
      <c r="D15494">
        <v>383.80227845462798</v>
      </c>
      <c r="E15494">
        <v>1.3609043550642099</v>
      </c>
      <c r="F15494">
        <v>-0.33400361026313302</v>
      </c>
    </row>
    <row r="15495" spans="1:6" x14ac:dyDescent="0.2">
      <c r="A15495">
        <f t="shared" si="242"/>
        <v>1549.3999999996863</v>
      </c>
      <c r="B15495">
        <v>560009.92201418104</v>
      </c>
      <c r="C15495">
        <v>2905497.3083800902</v>
      </c>
      <c r="D15495">
        <v>383.810494582714</v>
      </c>
      <c r="E15495">
        <v>1.35886421208338</v>
      </c>
      <c r="F15495">
        <v>-0.33316374947824201</v>
      </c>
    </row>
    <row r="15496" spans="1:6" x14ac:dyDescent="0.2">
      <c r="A15496">
        <f t="shared" si="242"/>
        <v>1549.4999999996862</v>
      </c>
      <c r="B15496">
        <v>560009.94639260299</v>
      </c>
      <c r="C15496">
        <v>2905497.4461508901</v>
      </c>
      <c r="D15496">
        <v>383.818679124906</v>
      </c>
      <c r="E15496">
        <v>1.35682382429938</v>
      </c>
      <c r="F15496">
        <v>-0.33232277451377901</v>
      </c>
    </row>
    <row r="15497" spans="1:6" x14ac:dyDescent="0.2">
      <c r="A15497">
        <f t="shared" si="242"/>
        <v>1549.5999999996861</v>
      </c>
      <c r="B15497">
        <v>560009.97078523994</v>
      </c>
      <c r="C15497">
        <v>2905497.5836975798</v>
      </c>
      <c r="D15497">
        <v>383.82683164623597</v>
      </c>
      <c r="E15497">
        <v>1.3547831958168799</v>
      </c>
      <c r="F15497">
        <v>-0.33148081743451402</v>
      </c>
    </row>
    <row r="15498" spans="1:6" x14ac:dyDescent="0.2">
      <c r="A15498">
        <f t="shared" si="242"/>
        <v>1549.699999999686</v>
      </c>
      <c r="B15498">
        <v>560009.99519203103</v>
      </c>
      <c r="C15498">
        <v>2905497.7210201202</v>
      </c>
      <c r="D15498">
        <v>383.83495173179199</v>
      </c>
      <c r="E15498">
        <v>1.35274233033104</v>
      </c>
      <c r="F15498">
        <v>-0.33063800917571401</v>
      </c>
    </row>
    <row r="15499" spans="1:6" x14ac:dyDescent="0.2">
      <c r="A15499">
        <f t="shared" si="242"/>
        <v>1549.799999999686</v>
      </c>
      <c r="B15499">
        <v>560010.01961290499</v>
      </c>
      <c r="C15499">
        <v>2905497.85811846</v>
      </c>
      <c r="D15499">
        <v>383.843038987098</v>
      </c>
      <c r="E15499">
        <v>1.35070123114186</v>
      </c>
      <c r="F15499">
        <v>-0.32979447926747801</v>
      </c>
    </row>
    <row r="15500" spans="1:6" x14ac:dyDescent="0.2">
      <c r="A15500">
        <f t="shared" si="242"/>
        <v>1549.8999999996859</v>
      </c>
      <c r="B15500">
        <v>560010.04404777603</v>
      </c>
      <c r="C15500">
        <v>2905497.99499255</v>
      </c>
      <c r="D15500">
        <v>383.851093038393</v>
      </c>
      <c r="E15500">
        <v>1.3486599011940801</v>
      </c>
      <c r="F15500">
        <v>-0.32895035555214502</v>
      </c>
    </row>
    <row r="15501" spans="1:6" x14ac:dyDescent="0.2">
      <c r="A15501">
        <f t="shared" si="242"/>
        <v>1549.9999999996858</v>
      </c>
      <c r="B15501">
        <v>560010.06849654799</v>
      </c>
      <c r="C15501">
        <v>2905498.13164239</v>
      </c>
      <c r="D15501">
        <v>383.85911353284098</v>
      </c>
      <c r="E15501">
        <v>1.3466183431543199</v>
      </c>
      <c r="F15501">
        <v>-0.32810576387367402</v>
      </c>
    </row>
    <row r="15502" spans="1:6" x14ac:dyDescent="0.2">
      <c r="A15502">
        <f t="shared" si="242"/>
        <v>1550.0999999996857</v>
      </c>
      <c r="B15502">
        <v>560010.09295911004</v>
      </c>
      <c r="C15502">
        <v>2905498.2680679201</v>
      </c>
      <c r="D15502">
        <v>383.86710013867503</v>
      </c>
      <c r="E15502">
        <v>1.3445765595446999</v>
      </c>
      <c r="F15502">
        <v>-0.32726082773592202</v>
      </c>
    </row>
    <row r="15503" spans="1:6" x14ac:dyDescent="0.2">
      <c r="A15503">
        <f t="shared" si="242"/>
        <v>1550.1999999996856</v>
      </c>
      <c r="B15503">
        <v>560010.11743534298</v>
      </c>
      <c r="C15503">
        <v>2905498.4042691402</v>
      </c>
      <c r="D15503">
        <v>383.87505254530299</v>
      </c>
      <c r="E15503">
        <v>1.3425345529642101</v>
      </c>
      <c r="F15503">
        <v>-0.326415667901927</v>
      </c>
    </row>
    <row r="15504" spans="1:6" x14ac:dyDescent="0.2">
      <c r="A15504">
        <f t="shared" si="242"/>
        <v>1550.2999999996855</v>
      </c>
      <c r="B15504">
        <v>560010.14192511595</v>
      </c>
      <c r="C15504">
        <v>2905498.5402460201</v>
      </c>
      <c r="D15504">
        <v>383.88297046339602</v>
      </c>
      <c r="E15504">
        <v>1.3404923264497499</v>
      </c>
      <c r="F15504">
        <v>-0.32557040190647402</v>
      </c>
    </row>
    <row r="15505" spans="1:6" x14ac:dyDescent="0.2">
      <c r="A15505">
        <f t="shared" si="242"/>
        <v>1550.3999999996854</v>
      </c>
      <c r="B15505">
        <v>560010.16642828402</v>
      </c>
      <c r="C15505">
        <v>2905498.6759985602</v>
      </c>
      <c r="D15505">
        <v>383.89085362499497</v>
      </c>
      <c r="E15505">
        <v>1.33844988406815</v>
      </c>
      <c r="F15505">
        <v>-0.32472514343264602</v>
      </c>
    </row>
    <row r="15506" spans="1:6" x14ac:dyDescent="0.2">
      <c r="A15506">
        <f t="shared" si="242"/>
        <v>1550.4999999996853</v>
      </c>
      <c r="B15506">
        <v>560010.19094469596</v>
      </c>
      <c r="C15506">
        <v>2905498.81152676</v>
      </c>
      <c r="D15506">
        <v>383.89870178367698</v>
      </c>
      <c r="E15506">
        <v>1.33640723190497</v>
      </c>
      <c r="F15506">
        <v>-0.323880001479256</v>
      </c>
    </row>
    <row r="15507" spans="1:6" x14ac:dyDescent="0.2">
      <c r="A15507">
        <f t="shared" si="242"/>
        <v>1550.5999999996852</v>
      </c>
      <c r="B15507">
        <v>560010.21547418798</v>
      </c>
      <c r="C15507">
        <v>2905498.9468306</v>
      </c>
      <c r="D15507">
        <v>383.90651471483898</v>
      </c>
      <c r="E15507">
        <v>1.33436437976639</v>
      </c>
      <c r="F15507">
        <v>-0.32303507919964403</v>
      </c>
    </row>
    <row r="15508" spans="1:6" x14ac:dyDescent="0.2">
      <c r="A15508">
        <f t="shared" si="242"/>
        <v>1550.6999999996851</v>
      </c>
      <c r="B15508">
        <v>560010.24001658696</v>
      </c>
      <c r="C15508">
        <v>2905499.0819100901</v>
      </c>
      <c r="D15508">
        <v>383.91429221620803</v>
      </c>
      <c r="E15508">
        <v>1.3323213655857</v>
      </c>
      <c r="F15508">
        <v>-0.32219026817098001</v>
      </c>
    </row>
    <row r="15509" spans="1:6" x14ac:dyDescent="0.2">
      <c r="A15509">
        <f t="shared" si="242"/>
        <v>1550.799999999685</v>
      </c>
      <c r="B15509">
        <v>560010.26457173296</v>
      </c>
      <c r="C15509">
        <v>2905499.2167652501</v>
      </c>
      <c r="D15509">
        <v>383.92203415849502</v>
      </c>
      <c r="E15509">
        <v>1.3302782986433399</v>
      </c>
      <c r="F15509">
        <v>-0.32134482201605102</v>
      </c>
    </row>
    <row r="15510" spans="1:6" x14ac:dyDescent="0.2">
      <c r="A15510">
        <f t="shared" si="242"/>
        <v>1550.899999999685</v>
      </c>
      <c r="B15510">
        <v>560010.289139539</v>
      </c>
      <c r="C15510">
        <v>2905499.3513960401</v>
      </c>
      <c r="D15510">
        <v>383.92974063907599</v>
      </c>
      <c r="E15510">
        <v>1.32823528538489</v>
      </c>
      <c r="F15510">
        <v>-0.32049810939954698</v>
      </c>
    </row>
    <row r="15511" spans="1:6" x14ac:dyDescent="0.2">
      <c r="A15511">
        <f t="shared" si="242"/>
        <v>1550.9999999996849</v>
      </c>
      <c r="B15511">
        <v>560010.31371997704</v>
      </c>
      <c r="C15511">
        <v>2905499.4858024502</v>
      </c>
      <c r="D15511">
        <v>383.93741194920398</v>
      </c>
      <c r="E15511">
        <v>1.3261924491500101</v>
      </c>
      <c r="F15511">
        <v>-0.31964969595421799</v>
      </c>
    </row>
    <row r="15512" spans="1:6" x14ac:dyDescent="0.2">
      <c r="A15512">
        <f t="shared" si="242"/>
        <v>1551.0999999996848</v>
      </c>
      <c r="B15512">
        <v>560010.33831307001</v>
      </c>
      <c r="C15512">
        <v>2905499.6199844298</v>
      </c>
      <c r="D15512">
        <v>383.94504852167302</v>
      </c>
      <c r="E15512">
        <v>1.32414991706438</v>
      </c>
      <c r="F15512">
        <v>-0.31879918283880798</v>
      </c>
    </row>
    <row r="15513" spans="1:6" x14ac:dyDescent="0.2">
      <c r="A15513">
        <f t="shared" si="242"/>
        <v>1551.1999999996847</v>
      </c>
      <c r="B15513">
        <v>560010.36291887902</v>
      </c>
      <c r="C15513">
        <v>2905499.7539419299</v>
      </c>
      <c r="D15513">
        <v>383.95265091601902</v>
      </c>
      <c r="E15513">
        <v>1.3221078283561201</v>
      </c>
      <c r="F15513">
        <v>-0.31794614286273898</v>
      </c>
    </row>
    <row r="15514" spans="1:6" x14ac:dyDescent="0.2">
      <c r="A15514">
        <f t="shared" si="242"/>
        <v>1551.2999999996846</v>
      </c>
      <c r="B15514">
        <v>560010.38753751502</v>
      </c>
      <c r="C15514">
        <v>2905499.8876749198</v>
      </c>
      <c r="D15514">
        <v>383.960219817378</v>
      </c>
      <c r="E15514">
        <v>1.3200663488633799</v>
      </c>
      <c r="F15514">
        <v>-0.31709005382922401</v>
      </c>
    </row>
    <row r="15515" spans="1:6" x14ac:dyDescent="0.2">
      <c r="A15515">
        <f t="shared" si="242"/>
        <v>1551.3999999996845</v>
      </c>
      <c r="B15515">
        <v>560010.41216914495</v>
      </c>
      <c r="C15515">
        <v>2905500.0211833301</v>
      </c>
      <c r="D15515">
        <v>383.96775605036498</v>
      </c>
      <c r="E15515">
        <v>1.3180256442112099</v>
      </c>
      <c r="F15515">
        <v>-0.31623031574391502</v>
      </c>
    </row>
    <row r="15516" spans="1:6" x14ac:dyDescent="0.2">
      <c r="A15516">
        <f t="shared" si="242"/>
        <v>1551.4999999996844</v>
      </c>
      <c r="B15516">
        <v>560010.43681399699</v>
      </c>
      <c r="C15516">
        <v>2905500.1544670998</v>
      </c>
      <c r="D15516">
        <v>383.97526058714101</v>
      </c>
      <c r="E15516">
        <v>1.31598578521561</v>
      </c>
      <c r="F15516">
        <v>-0.31536656988849898</v>
      </c>
    </row>
    <row r="15517" spans="1:6" x14ac:dyDescent="0.2">
      <c r="A15517">
        <f t="shared" si="242"/>
        <v>1551.5999999996843</v>
      </c>
      <c r="B15517">
        <v>560010.46147234098</v>
      </c>
      <c r="C15517">
        <v>2905500.28752616</v>
      </c>
      <c r="D15517">
        <v>383.98273447579299</v>
      </c>
      <c r="E15517">
        <v>1.31394677655078</v>
      </c>
      <c r="F15517">
        <v>-0.31449835962331102</v>
      </c>
    </row>
    <row r="15518" spans="1:6" x14ac:dyDescent="0.2">
      <c r="A15518">
        <f t="shared" si="242"/>
        <v>1551.6999999996842</v>
      </c>
      <c r="B15518">
        <v>560010.48614448903</v>
      </c>
      <c r="C15518">
        <v>2905500.4203604101</v>
      </c>
      <c r="D15518">
        <v>383.99017885164102</v>
      </c>
      <c r="E15518">
        <v>1.31190863017175</v>
      </c>
      <c r="F15518">
        <v>-0.31362566929904501</v>
      </c>
    </row>
    <row r="15519" spans="1:6" x14ac:dyDescent="0.2">
      <c r="A15519">
        <f t="shared" si="242"/>
        <v>1551.7999999996841</v>
      </c>
      <c r="B15519">
        <v>560010.51083076</v>
      </c>
      <c r="C15519">
        <v>2905500.5529697598</v>
      </c>
      <c r="D15519">
        <v>383.99759481827499</v>
      </c>
      <c r="E15519">
        <v>1.30987136066457</v>
      </c>
      <c r="F15519">
        <v>-0.31274856366572001</v>
      </c>
    </row>
    <row r="15520" spans="1:6" x14ac:dyDescent="0.2">
      <c r="A15520">
        <f t="shared" si="242"/>
        <v>1551.899999999684</v>
      </c>
      <c r="B15520">
        <v>560010.53553146694</v>
      </c>
      <c r="C15520">
        <v>2905500.6853541299</v>
      </c>
      <c r="D15520">
        <v>384.004983417728</v>
      </c>
      <c r="E15520">
        <v>1.3078349805240801</v>
      </c>
      <c r="F15520">
        <v>-0.31186709760088999</v>
      </c>
    </row>
    <row r="15521" spans="1:6" x14ac:dyDescent="0.2">
      <c r="A15521">
        <f t="shared" si="242"/>
        <v>1551.999999999684</v>
      </c>
      <c r="B15521">
        <v>560010.56024692603</v>
      </c>
      <c r="C15521">
        <v>2905500.81751343</v>
      </c>
      <c r="D15521">
        <v>384.01234562289</v>
      </c>
      <c r="E15521">
        <v>1.3057994993764299</v>
      </c>
      <c r="F15521">
        <v>-0.31098132246444599</v>
      </c>
    </row>
    <row r="15522" spans="1:6" x14ac:dyDescent="0.2">
      <c r="A15522">
        <f t="shared" si="242"/>
        <v>1552.0999999996839</v>
      </c>
      <c r="B15522">
        <v>560010.58497744799</v>
      </c>
      <c r="C15522">
        <v>2905500.9494475801</v>
      </c>
      <c r="D15522">
        <v>384.01968232956898</v>
      </c>
      <c r="E15522">
        <v>1.30376492548678</v>
      </c>
      <c r="F15522">
        <v>-0.310091283735629</v>
      </c>
    </row>
    <row r="15523" spans="1:6" x14ac:dyDescent="0.2">
      <c r="A15523">
        <f t="shared" si="242"/>
        <v>1552.1999999996838</v>
      </c>
      <c r="B15523">
        <v>560010.60972334305</v>
      </c>
      <c r="C15523">
        <v>2905501.0811564899</v>
      </c>
      <c r="D15523">
        <v>384.02699435088499</v>
      </c>
      <c r="E15523">
        <v>1.3017312665077401</v>
      </c>
      <c r="F15523">
        <v>-0.30919702128020998</v>
      </c>
    </row>
    <row r="15524" spans="1:6" x14ac:dyDescent="0.2">
      <c r="A15524">
        <f t="shared" si="242"/>
        <v>1552.2999999996837</v>
      </c>
      <c r="B15524">
        <v>560010.63448491995</v>
      </c>
      <c r="C15524">
        <v>2905501.2126400801</v>
      </c>
      <c r="D15524">
        <v>384.03428241329698</v>
      </c>
      <c r="E15524">
        <v>1.29969852977544</v>
      </c>
      <c r="F15524">
        <v>-0.30829857090178198</v>
      </c>
    </row>
    <row r="15525" spans="1:6" x14ac:dyDescent="0.2">
      <c r="A15525">
        <f t="shared" si="242"/>
        <v>1552.3999999996836</v>
      </c>
      <c r="B15525">
        <v>560010.65926248697</v>
      </c>
      <c r="C15525">
        <v>2905501.3438982801</v>
      </c>
      <c r="D15525">
        <v>384.04154715382498</v>
      </c>
      <c r="E15525">
        <v>1.2976667225471701</v>
      </c>
      <c r="F15525">
        <v>-0.307395965771534</v>
      </c>
    </row>
    <row r="15526" spans="1:6" x14ac:dyDescent="0.2">
      <c r="A15526">
        <f t="shared" si="242"/>
        <v>1552.4999999996835</v>
      </c>
      <c r="B15526">
        <v>560010.68405635201</v>
      </c>
      <c r="C15526">
        <v>2905501.47493101</v>
      </c>
      <c r="D15526">
        <v>384.04878911839199</v>
      </c>
      <c r="E15526">
        <v>1.2956358521926099</v>
      </c>
      <c r="F15526">
        <v>-0.306489237745384</v>
      </c>
    </row>
    <row r="15527" spans="1:6" x14ac:dyDescent="0.2">
      <c r="A15527">
        <f t="shared" si="242"/>
        <v>1552.5999999996834</v>
      </c>
      <c r="B15527">
        <v>560010.70886681997</v>
      </c>
      <c r="C15527">
        <v>2905501.60573819</v>
      </c>
      <c r="D15527">
        <v>384.056008761187</v>
      </c>
      <c r="E15527">
        <v>1.2936059263466599</v>
      </c>
      <c r="F15527">
        <v>-0.30557841856864898</v>
      </c>
    </row>
    <row r="15528" spans="1:6" x14ac:dyDescent="0.2">
      <c r="A15528">
        <f t="shared" si="242"/>
        <v>1552.6999999996833</v>
      </c>
      <c r="B15528">
        <v>560010.73369419598</v>
      </c>
      <c r="C15528">
        <v>2905501.7363197599</v>
      </c>
      <c r="D15528">
        <v>384.06320644495298</v>
      </c>
      <c r="E15528">
        <v>1.2915769530311001</v>
      </c>
      <c r="F15528">
        <v>-0.30466354097168902</v>
      </c>
    </row>
    <row r="15529" spans="1:6" x14ac:dyDescent="0.2">
      <c r="A15529">
        <f t="shared" si="242"/>
        <v>1552.7999999996832</v>
      </c>
      <c r="B15529">
        <v>560010.75853878201</v>
      </c>
      <c r="C15529">
        <v>2905501.86667564</v>
      </c>
      <c r="D15529">
        <v>384.07038244210401</v>
      </c>
      <c r="E15529">
        <v>1.28954894075004</v>
      </c>
      <c r="F15529">
        <v>-0.30374463965374998</v>
      </c>
    </row>
    <row r="15530" spans="1:6" x14ac:dyDescent="0.2">
      <c r="A15530">
        <f t="shared" si="242"/>
        <v>1552.8999999996831</v>
      </c>
      <c r="B15530">
        <v>560010.78340088099</v>
      </c>
      <c r="C15530">
        <v>2905501.9968057699</v>
      </c>
      <c r="D15530">
        <v>384.07753693658299</v>
      </c>
      <c r="E15530">
        <v>1.28752189856323</v>
      </c>
      <c r="F15530">
        <v>-0.30282175215722501</v>
      </c>
    </row>
    <row r="15531" spans="1:6" x14ac:dyDescent="0.2">
      <c r="A15531">
        <f t="shared" si="242"/>
        <v>1552.999999999683</v>
      </c>
      <c r="B15531">
        <v>560010.80828078894</v>
      </c>
      <c r="C15531">
        <v>2905502.1267100601</v>
      </c>
      <c r="D15531">
        <v>384.08467002636701</v>
      </c>
      <c r="E15531">
        <v>1.28549583614101</v>
      </c>
      <c r="F15531">
        <v>-0.30189491963565002</v>
      </c>
    </row>
    <row r="15532" spans="1:6" x14ac:dyDescent="0.2">
      <c r="A15532">
        <f t="shared" si="242"/>
        <v>1553.099999999683</v>
      </c>
      <c r="B15532">
        <v>560010.83317880402</v>
      </c>
      <c r="C15532">
        <v>2905502.2563884701</v>
      </c>
      <c r="D15532">
        <v>384.091781726536</v>
      </c>
      <c r="E15532">
        <v>1.2834707638032099</v>
      </c>
      <c r="F15532">
        <v>-0.30096418751299098</v>
      </c>
    </row>
    <row r="15533" spans="1:6" x14ac:dyDescent="0.2">
      <c r="A15533">
        <f t="shared" si="242"/>
        <v>1553.1999999996829</v>
      </c>
      <c r="B15533">
        <v>560010.85809521796</v>
      </c>
      <c r="C15533">
        <v>2905502.38584093</v>
      </c>
      <c r="D15533">
        <v>384.098871972832</v>
      </c>
      <c r="E15533">
        <v>1.28144669254451</v>
      </c>
      <c r="F15533">
        <v>-0.30002960604277901</v>
      </c>
    </row>
    <row r="15534" spans="1:6" x14ac:dyDescent="0.2">
      <c r="A15534">
        <f t="shared" si="242"/>
        <v>1553.2999999996828</v>
      </c>
      <c r="B15534">
        <v>560010.88303031703</v>
      </c>
      <c r="C15534">
        <v>2905502.5150673799</v>
      </c>
      <c r="D15534">
        <v>384.10594062561</v>
      </c>
      <c r="E15534">
        <v>1.27942363404832</v>
      </c>
      <c r="F15534">
        <v>-0.29909123076560001</v>
      </c>
    </row>
    <row r="15535" spans="1:6" x14ac:dyDescent="0.2">
      <c r="A15535">
        <f t="shared" si="242"/>
        <v>1553.3999999996827</v>
      </c>
      <c r="B15535">
        <v>560010.90798438701</v>
      </c>
      <c r="C15535">
        <v>2905502.6440677601</v>
      </c>
      <c r="D15535">
        <v>384.11298747413599</v>
      </c>
      <c r="E15535">
        <v>1.27740160069058</v>
      </c>
      <c r="F15535">
        <v>-0.29814912287457401</v>
      </c>
    </row>
    <row r="15536" spans="1:6" x14ac:dyDescent="0.2">
      <c r="A15536">
        <f t="shared" si="242"/>
        <v>1553.4999999996826</v>
      </c>
      <c r="B15536">
        <v>560010.93295770499</v>
      </c>
      <c r="C15536">
        <v>2905502.7728420198</v>
      </c>
      <c r="D15536">
        <v>384.120012241138</v>
      </c>
      <c r="E15536">
        <v>1.2753806055353101</v>
      </c>
      <c r="F15536">
        <v>-0.297203349492772</v>
      </c>
    </row>
    <row r="15537" spans="1:6" x14ac:dyDescent="0.2">
      <c r="A15537">
        <f t="shared" si="242"/>
        <v>1553.5999999996825</v>
      </c>
      <c r="B15537">
        <v>560010.95795054303</v>
      </c>
      <c r="C15537">
        <v>2905502.9013901199</v>
      </c>
      <c r="D15537">
        <v>384.12701458756197</v>
      </c>
      <c r="E15537">
        <v>1.2733606623226199</v>
      </c>
      <c r="F15537">
        <v>-0.29625398386594998</v>
      </c>
    </row>
    <row r="15538" spans="1:6" x14ac:dyDescent="0.2">
      <c r="A15538">
        <f t="shared" si="242"/>
        <v>1553.6999999996824</v>
      </c>
      <c r="B15538">
        <v>560010.98296316701</v>
      </c>
      <c r="C15538">
        <v>2905503.0297120102</v>
      </c>
      <c r="D15538">
        <v>384.13399411747099</v>
      </c>
      <c r="E15538">
        <v>1.2713417854506299</v>
      </c>
      <c r="F15538">
        <v>-0.29530110547876398</v>
      </c>
    </row>
    <row r="15539" spans="1:6" x14ac:dyDescent="0.2">
      <c r="A15539">
        <f t="shared" si="242"/>
        <v>1553.7999999996823</v>
      </c>
      <c r="B15539">
        <v>560011.00799583597</v>
      </c>
      <c r="C15539">
        <v>2905503.15780765</v>
      </c>
      <c r="D15539">
        <v>384.14095038302798</v>
      </c>
      <c r="E15539">
        <v>1.2693239899520301</v>
      </c>
      <c r="F15539">
        <v>-0.294344800100169</v>
      </c>
    </row>
    <row r="15540" spans="1:6" x14ac:dyDescent="0.2">
      <c r="A15540">
        <f t="shared" si="242"/>
        <v>1553.8999999996822</v>
      </c>
      <c r="B15540">
        <v>560011.03304879798</v>
      </c>
      <c r="C15540">
        <v>2905503.2856769999</v>
      </c>
      <c r="D15540">
        <v>384.14788288951502</v>
      </c>
      <c r="E15540">
        <v>1.2673072914659</v>
      </c>
      <c r="F15540">
        <v>-0.29338515976181501</v>
      </c>
    </row>
    <row r="15541" spans="1:6" x14ac:dyDescent="0.2">
      <c r="A15541">
        <f t="shared" si="242"/>
        <v>1553.9999999996821</v>
      </c>
      <c r="B15541">
        <v>560011.05812229705</v>
      </c>
      <c r="C15541">
        <v>2905503.4133200399</v>
      </c>
      <c r="D15541">
        <v>384.15479110035</v>
      </c>
      <c r="E15541">
        <v>1.2652917062062501</v>
      </c>
      <c r="F15541">
        <v>-0.2924222826822</v>
      </c>
    </row>
    <row r="15542" spans="1:6" x14ac:dyDescent="0.2">
      <c r="A15542">
        <f t="shared" si="242"/>
        <v>1554.099999999682</v>
      </c>
      <c r="B15542">
        <v>560011.08321656403</v>
      </c>
      <c r="C15542">
        <v>2905503.54073674</v>
      </c>
      <c r="D15542">
        <v>384.161674442047</v>
      </c>
      <c r="E15542">
        <v>1.2632772509264001</v>
      </c>
      <c r="F15542">
        <v>-0.29145627313192501</v>
      </c>
    </row>
    <row r="15543" spans="1:6" x14ac:dyDescent="0.2">
      <c r="A15543">
        <f t="shared" si="242"/>
        <v>1554.1999999996819</v>
      </c>
      <c r="B15543">
        <v>560011.10833182302</v>
      </c>
      <c r="C15543">
        <v>2905503.6679270999</v>
      </c>
      <c r="D15543">
        <v>384.168532309098</v>
      </c>
      <c r="E15543">
        <v>1.26126394288156</v>
      </c>
      <c r="F15543">
        <v>-0.29048724125712899</v>
      </c>
    </row>
    <row r="15544" spans="1:6" x14ac:dyDescent="0.2">
      <c r="A15544">
        <f t="shared" si="242"/>
        <v>1554.2999999996819</v>
      </c>
      <c r="B15544">
        <v>560011.13346828404</v>
      </c>
      <c r="C15544">
        <v>2905503.7948910799</v>
      </c>
      <c r="D15544">
        <v>384.17536406873597</v>
      </c>
      <c r="E15544">
        <v>1.2592517997885599</v>
      </c>
      <c r="F15544">
        <v>-0.289515302858807</v>
      </c>
    </row>
    <row r="15545" spans="1:6" x14ac:dyDescent="0.2">
      <c r="A15545">
        <f t="shared" si="242"/>
        <v>1554.3999999996818</v>
      </c>
      <c r="B15545">
        <v>560011.15862615104</v>
      </c>
      <c r="C15545">
        <v>2905503.9216287001</v>
      </c>
      <c r="D15545">
        <v>384.18216906555</v>
      </c>
      <c r="E15545">
        <v>1.25724083978434</v>
      </c>
      <c r="F15545">
        <v>-0.28854057913981501</v>
      </c>
    </row>
    <row r="15546" spans="1:6" x14ac:dyDescent="0.2">
      <c r="A15546">
        <f t="shared" si="242"/>
        <v>1554.4999999996817</v>
      </c>
      <c r="B15546">
        <v>560011.18380561203</v>
      </c>
      <c r="C15546">
        <v>2905504.0481399498</v>
      </c>
      <c r="D15546">
        <v>384.18894662593601</v>
      </c>
      <c r="E15546">
        <v>1.25523108138263</v>
      </c>
      <c r="F15546">
        <v>-0.28756319641921901</v>
      </c>
    </row>
    <row r="15547" spans="1:6" x14ac:dyDescent="0.2">
      <c r="A15547">
        <f t="shared" si="242"/>
        <v>1554.5999999996816</v>
      </c>
      <c r="B15547">
        <v>560011.20900684595</v>
      </c>
      <c r="C15547">
        <v>2905504.1744248499</v>
      </c>
      <c r="D15547">
        <v>384.19569606235302</v>
      </c>
      <c r="E15547">
        <v>1.25322254342993</v>
      </c>
      <c r="F15547">
        <v>-0.286583285823516</v>
      </c>
    </row>
    <row r="15548" spans="1:6" x14ac:dyDescent="0.2">
      <c r="A15548">
        <f t="shared" si="242"/>
        <v>1554.6999999996815</v>
      </c>
      <c r="B15548">
        <v>560011.23423001706</v>
      </c>
      <c r="C15548">
        <v>2905504.3004834</v>
      </c>
      <c r="D15548">
        <v>384.20241667738202</v>
      </c>
      <c r="E15548">
        <v>1.2512152450607601</v>
      </c>
      <c r="F15548">
        <v>-0.285600982957535</v>
      </c>
    </row>
    <row r="15549" spans="1:6" x14ac:dyDescent="0.2">
      <c r="A15549">
        <f t="shared" si="242"/>
        <v>1554.7999999996814</v>
      </c>
      <c r="B15549">
        <v>560011.25947527902</v>
      </c>
      <c r="C15549">
        <v>2905504.4263156401</v>
      </c>
      <c r="D15549">
        <v>384.209107767555</v>
      </c>
      <c r="E15549">
        <v>1.2492092056527699</v>
      </c>
      <c r="F15549">
        <v>-0.284616427560138</v>
      </c>
    </row>
    <row r="15550" spans="1:6" x14ac:dyDescent="0.2">
      <c r="A15550">
        <f t="shared" si="242"/>
        <v>1554.8999999996813</v>
      </c>
      <c r="B15550">
        <v>560011.284742772</v>
      </c>
      <c r="C15550">
        <v>2905504.5519215902</v>
      </c>
      <c r="D15550">
        <v>384.21576862696298</v>
      </c>
      <c r="E15550">
        <v>1.2472044447817201</v>
      </c>
      <c r="F15550">
        <v>-0.28362976314987098</v>
      </c>
    </row>
    <row r="15551" spans="1:6" x14ac:dyDescent="0.2">
      <c r="A15551">
        <f t="shared" si="242"/>
        <v>1554.9999999996812</v>
      </c>
      <c r="B15551">
        <v>560011.31003262103</v>
      </c>
      <c r="C15551">
        <v>2905504.6773013002</v>
      </c>
      <c r="D15551">
        <v>384.22239855062298</v>
      </c>
      <c r="E15551">
        <v>1.24520098217674</v>
      </c>
      <c r="F15551">
        <v>-0.282641136661129</v>
      </c>
    </row>
    <row r="15552" spans="1:6" x14ac:dyDescent="0.2">
      <c r="A15552">
        <f t="shared" si="242"/>
        <v>1555.0999999996811</v>
      </c>
      <c r="B15552">
        <v>560011.33534493903</v>
      </c>
      <c r="C15552">
        <v>2905504.8024548101</v>
      </c>
      <c r="D15552">
        <v>384.22899683760102</v>
      </c>
      <c r="E15552">
        <v>1.24319883767646</v>
      </c>
      <c r="F15552">
        <v>-0.281650698080052</v>
      </c>
    </row>
    <row r="15553" spans="1:6" x14ac:dyDescent="0.2">
      <c r="A15553">
        <f t="shared" si="242"/>
        <v>1555.199999999681</v>
      </c>
      <c r="B15553">
        <v>560011.36067982402</v>
      </c>
      <c r="C15553">
        <v>2905504.92738218</v>
      </c>
      <c r="D15553">
        <v>384.23556279389999</v>
      </c>
      <c r="E15553">
        <v>1.24119803118552</v>
      </c>
      <c r="F15553">
        <v>-0.28065860007698101</v>
      </c>
    </row>
    <row r="15554" spans="1:6" x14ac:dyDescent="0.2">
      <c r="A15554">
        <f t="shared" si="242"/>
        <v>1555.2999999996809</v>
      </c>
      <c r="B15554">
        <v>560011.38603735995</v>
      </c>
      <c r="C15554">
        <v>2905505.0520834802</v>
      </c>
      <c r="D15554">
        <v>384.24209573508898</v>
      </c>
      <c r="E15554">
        <v>1.2391985826324801</v>
      </c>
      <c r="F15554">
        <v>-0.279664997643499</v>
      </c>
    </row>
    <row r="15555" spans="1:6" x14ac:dyDescent="0.2">
      <c r="A15555">
        <f t="shared" si="242"/>
        <v>1555.3999999996809</v>
      </c>
      <c r="B15555">
        <v>560011.411417617</v>
      </c>
      <c r="C15555">
        <v>2905505.1765587698</v>
      </c>
      <c r="D15555">
        <v>384.24859498870597</v>
      </c>
      <c r="E15555">
        <v>1.2372005119290801</v>
      </c>
      <c r="F15555">
        <v>-0.27867004773600201</v>
      </c>
    </row>
    <row r="15556" spans="1:6" x14ac:dyDescent="0.2">
      <c r="A15556">
        <f t="shared" ref="A15556:A15619" si="243">A15555+0.1</f>
        <v>1555.4999999996808</v>
      </c>
      <c r="B15556">
        <v>560011.43682065106</v>
      </c>
      <c r="C15556">
        <v>2905505.3008081401</v>
      </c>
      <c r="D15556">
        <v>384.255059896408</v>
      </c>
      <c r="E15556">
        <v>1.2352038389306099</v>
      </c>
      <c r="F15556">
        <v>-0.27767390892362998</v>
      </c>
    </row>
    <row r="15557" spans="1:6" x14ac:dyDescent="0.2">
      <c r="A15557">
        <f t="shared" si="243"/>
        <v>1555.5999999996807</v>
      </c>
      <c r="B15557">
        <v>560011.462246501</v>
      </c>
      <c r="C15557">
        <v>2905505.4248316898</v>
      </c>
      <c r="D15557">
        <v>384.26148981589398</v>
      </c>
      <c r="E15557">
        <v>1.2332085833984101</v>
      </c>
      <c r="F15557">
        <v>-0.27667674104958301</v>
      </c>
    </row>
    <row r="15558" spans="1:6" x14ac:dyDescent="0.2">
      <c r="A15558">
        <f t="shared" si="243"/>
        <v>1555.6999999996806</v>
      </c>
      <c r="B15558">
        <v>560011.48769519303</v>
      </c>
      <c r="C15558">
        <v>2905505.5486295</v>
      </c>
      <c r="D15558">
        <v>384.26788412260498</v>
      </c>
      <c r="E15558">
        <v>1.2312147649638601</v>
      </c>
      <c r="F15558">
        <v>-0.27567870490224899</v>
      </c>
    </row>
    <row r="15559" spans="1:6" x14ac:dyDescent="0.2">
      <c r="A15559">
        <f t="shared" si="243"/>
        <v>1555.7999999996805</v>
      </c>
      <c r="B15559">
        <v>560011.51316673995</v>
      </c>
      <c r="C15559">
        <v>2905505.6722016898</v>
      </c>
      <c r="D15559">
        <v>384.27424221119702</v>
      </c>
      <c r="E15559">
        <v>1.2292224030944401</v>
      </c>
      <c r="F15559">
        <v>-0.27467996189764698</v>
      </c>
    </row>
    <row r="15560" spans="1:6" x14ac:dyDescent="0.2">
      <c r="A15560">
        <f t="shared" si="243"/>
        <v>1555.8999999996804</v>
      </c>
      <c r="B15560">
        <v>560011.53866113594</v>
      </c>
      <c r="C15560">
        <v>2905505.7955483701</v>
      </c>
      <c r="D15560">
        <v>384.28056349680901</v>
      </c>
      <c r="E15560">
        <v>1.2272315170616701</v>
      </c>
      <c r="F15560">
        <v>-0.27368067377640698</v>
      </c>
    </row>
    <row r="15561" spans="1:6" x14ac:dyDescent="0.2">
      <c r="A15561">
        <f t="shared" si="243"/>
        <v>1555.9999999996803</v>
      </c>
      <c r="B15561">
        <v>560011.564178364</v>
      </c>
      <c r="C15561">
        <v>2905505.9186696699</v>
      </c>
      <c r="D15561">
        <v>384.286847416125</v>
      </c>
      <c r="E15561">
        <v>1.22524212591159</v>
      </c>
      <c r="F15561">
        <v>-0.27268100231844999</v>
      </c>
    </row>
    <row r="15562" spans="1:6" x14ac:dyDescent="0.2">
      <c r="A15562">
        <f t="shared" si="243"/>
        <v>1556.0999999996802</v>
      </c>
      <c r="B15562">
        <v>560011.58971839002</v>
      </c>
      <c r="C15562">
        <v>2905506.04156572</v>
      </c>
      <c r="D15562">
        <v>384.29309342825701</v>
      </c>
      <c r="E15562">
        <v>1.2232542484371101</v>
      </c>
      <c r="F15562">
        <v>-0.27168110906861598</v>
      </c>
    </row>
    <row r="15563" spans="1:6" x14ac:dyDescent="0.2">
      <c r="A15563">
        <f t="shared" si="243"/>
        <v>1556.1999999996801</v>
      </c>
      <c r="B15563">
        <v>560011.61528116604</v>
      </c>
      <c r="C15563">
        <v>2905506.1642366601</v>
      </c>
      <c r="D15563">
        <v>384.29930101543601</v>
      </c>
      <c r="E15563">
        <v>1.22126790315283</v>
      </c>
      <c r="F15563">
        <v>-0.27068115508116802</v>
      </c>
    </row>
    <row r="15564" spans="1:6" x14ac:dyDescent="0.2">
      <c r="A15564">
        <f t="shared" si="243"/>
        <v>1556.29999999968</v>
      </c>
      <c r="B15564">
        <v>560011.64086663094</v>
      </c>
      <c r="C15564">
        <v>2905506.28668265</v>
      </c>
      <c r="D15564">
        <v>384.30546968354702</v>
      </c>
      <c r="E15564">
        <v>1.2192831082718201</v>
      </c>
      <c r="F15564">
        <v>-0.26968130067538998</v>
      </c>
    </row>
    <row r="15565" spans="1:6" x14ac:dyDescent="0.2">
      <c r="A15565">
        <f t="shared" si="243"/>
        <v>1556.3999999996799</v>
      </c>
      <c r="B15565">
        <v>560011.66647470696</v>
      </c>
      <c r="C15565">
        <v>2905506.40890384</v>
      </c>
      <c r="D15565">
        <v>384.3115989625</v>
      </c>
      <c r="E15565">
        <v>1.2172998816851099</v>
      </c>
      <c r="F15565">
        <v>-0.26868170521075002</v>
      </c>
    </row>
    <row r="15566" spans="1:6" x14ac:dyDescent="0.2">
      <c r="A15566">
        <f t="shared" si="243"/>
        <v>1556.4999999996799</v>
      </c>
      <c r="B15566">
        <v>560011.69210530398</v>
      </c>
      <c r="C15566">
        <v>2905506.5309004001</v>
      </c>
      <c r="D15566">
        <v>384.31768840646401</v>
      </c>
      <c r="E15566">
        <v>1.2153182409429599</v>
      </c>
      <c r="F15566">
        <v>-0.26768252687201299</v>
      </c>
    </row>
    <row r="15567" spans="1:6" x14ac:dyDescent="0.2">
      <c r="A15567">
        <f t="shared" si="243"/>
        <v>1556.5999999996798</v>
      </c>
      <c r="B15567">
        <v>560011.71775831701</v>
      </c>
      <c r="C15567">
        <v>2905506.6526725101</v>
      </c>
      <c r="D15567">
        <v>384.32373759396802</v>
      </c>
      <c r="E15567">
        <v>1.21333820323855</v>
      </c>
      <c r="F15567">
        <v>-0.26668392247035999</v>
      </c>
    </row>
    <row r="15568" spans="1:6" x14ac:dyDescent="0.2">
      <c r="A15568">
        <f t="shared" si="243"/>
        <v>1556.6999999996797</v>
      </c>
      <c r="B15568">
        <v>560011.74343362497</v>
      </c>
      <c r="C15568">
        <v>2905506.7742203502</v>
      </c>
      <c r="D15568">
        <v>384.32974612788502</v>
      </c>
      <c r="E15568">
        <v>1.2113597853935201</v>
      </c>
      <c r="F15568">
        <v>-0.26568604725241701</v>
      </c>
    </row>
    <row r="15569" spans="1:6" x14ac:dyDescent="0.2">
      <c r="A15569">
        <f t="shared" si="243"/>
        <v>1556.7999999996796</v>
      </c>
      <c r="B15569">
        <v>560011.76913109701</v>
      </c>
      <c r="C15569">
        <v>2905506.8955441201</v>
      </c>
      <c r="D15569">
        <v>384.33571363530598</v>
      </c>
      <c r="E15569">
        <v>1.2093830038456801</v>
      </c>
      <c r="F15569">
        <v>-0.26468905472196802</v>
      </c>
    </row>
    <row r="15570" spans="1:6" x14ac:dyDescent="0.2">
      <c r="A15570">
        <f t="shared" si="243"/>
        <v>1556.8999999996795</v>
      </c>
      <c r="B15570">
        <v>560011.79485058598</v>
      </c>
      <c r="C15570">
        <v>2905507.0166440099</v>
      </c>
      <c r="D15570">
        <v>384.34163976732901</v>
      </c>
      <c r="E15570">
        <v>1.20740787463817</v>
      </c>
      <c r="F15570">
        <v>-0.26369309646533201</v>
      </c>
    </row>
    <row r="15571" spans="1:6" x14ac:dyDescent="0.2">
      <c r="A15571">
        <f t="shared" si="243"/>
        <v>1556.9999999996794</v>
      </c>
      <c r="B15571">
        <v>560011.82059193205</v>
      </c>
      <c r="C15571">
        <v>2905507.1375202299</v>
      </c>
      <c r="D15571">
        <v>384.34752419876298</v>
      </c>
      <c r="E15571">
        <v>1.2054344134102799</v>
      </c>
      <c r="F15571">
        <v>-0.26269832197978099</v>
      </c>
    </row>
    <row r="15572" spans="1:6" x14ac:dyDescent="0.2">
      <c r="A15572">
        <f t="shared" si="243"/>
        <v>1557.0999999996793</v>
      </c>
      <c r="B15572">
        <v>560011.84635496303</v>
      </c>
      <c r="C15572">
        <v>2905507.2581730001</v>
      </c>
      <c r="D15572">
        <v>384.353366627767</v>
      </c>
      <c r="E15572">
        <v>1.2034626353894999</v>
      </c>
      <c r="F15572">
        <v>-0.26170487850037799</v>
      </c>
    </row>
    <row r="15573" spans="1:6" x14ac:dyDescent="0.2">
      <c r="A15573">
        <f t="shared" si="243"/>
        <v>1557.1999999996792</v>
      </c>
      <c r="B15573">
        <v>560011.87213949196</v>
      </c>
      <c r="C15573">
        <v>2905507.3786025499</v>
      </c>
      <c r="D15573">
        <v>384.359166775441</v>
      </c>
      <c r="E15573">
        <v>1.2014925553843001</v>
      </c>
      <c r="F15573">
        <v>-0.26071291081597903</v>
      </c>
    </row>
    <row r="15574" spans="1:6" x14ac:dyDescent="0.2">
      <c r="A15574">
        <f t="shared" si="243"/>
        <v>1557.2999999996791</v>
      </c>
      <c r="B15574">
        <v>560011.89794532105</v>
      </c>
      <c r="C15574">
        <v>2905507.4988091001</v>
      </c>
      <c r="D15574">
        <v>384.36492438536999</v>
      </c>
      <c r="E15574">
        <v>1.1995241877775999</v>
      </c>
      <c r="F15574">
        <v>-0.25972256107208203</v>
      </c>
    </row>
    <row r="15575" spans="1:6" x14ac:dyDescent="0.2">
      <c r="A15575">
        <f t="shared" si="243"/>
        <v>1557.399999999679</v>
      </c>
      <c r="B15575">
        <v>560011.92377224006</v>
      </c>
      <c r="C15575">
        <v>2905507.6187928999</v>
      </c>
      <c r="D15575">
        <v>384.37063922315502</v>
      </c>
      <c r="E15575">
        <v>1.19755754651963</v>
      </c>
      <c r="F15575">
        <v>-0.25873396854062303</v>
      </c>
    </row>
    <row r="15576" spans="1:6" x14ac:dyDescent="0.2">
      <c r="A15576">
        <f t="shared" si="243"/>
        <v>1557.4999999996789</v>
      </c>
      <c r="B15576">
        <v>560011.94962002605</v>
      </c>
      <c r="C15576">
        <v>2905507.7385541801</v>
      </c>
      <c r="D15576">
        <v>384.37631107593802</v>
      </c>
      <c r="E15576">
        <v>1.19559264511987</v>
      </c>
      <c r="F15576">
        <v>-0.25774726934704201</v>
      </c>
    </row>
    <row r="15577" spans="1:6" x14ac:dyDescent="0.2">
      <c r="A15577">
        <f t="shared" si="243"/>
        <v>1557.5999999996789</v>
      </c>
      <c r="B15577">
        <v>560011.97548844398</v>
      </c>
      <c r="C15577">
        <v>2905507.85809321</v>
      </c>
      <c r="D15577">
        <v>384.38193975194099</v>
      </c>
      <c r="E15577">
        <v>1.1936294966368199</v>
      </c>
      <c r="F15577">
        <v>-0.25676259613179703</v>
      </c>
    </row>
    <row r="15578" spans="1:6" x14ac:dyDescent="0.2">
      <c r="A15578">
        <f t="shared" si="243"/>
        <v>1557.6999999996788</v>
      </c>
      <c r="B15578">
        <v>560012.00137724797</v>
      </c>
      <c r="C15578">
        <v>2905507.9774102401</v>
      </c>
      <c r="D15578">
        <v>384.387525080047</v>
      </c>
      <c r="E15578">
        <v>1.1916681136637399</v>
      </c>
      <c r="F15578">
        <v>-0.25578007761294802</v>
      </c>
    </row>
    <row r="15579" spans="1:6" x14ac:dyDescent="0.2">
      <c r="A15579">
        <f t="shared" si="243"/>
        <v>1557.7999999996787</v>
      </c>
      <c r="B15579">
        <v>560012.02728618204</v>
      </c>
      <c r="C15579">
        <v>2905508.09650554</v>
      </c>
      <c r="D15579">
        <v>384.39306690944898</v>
      </c>
      <c r="E15579">
        <v>1.1897085083082899</v>
      </c>
      <c r="F15579">
        <v>-0.254799838006039</v>
      </c>
    </row>
    <row r="15580" spans="1:6" x14ac:dyDescent="0.2">
      <c r="A15580">
        <f t="shared" si="243"/>
        <v>1557.8999999996786</v>
      </c>
      <c r="B15580">
        <v>560012.05321497901</v>
      </c>
      <c r="C15580">
        <v>2905508.2153793802</v>
      </c>
      <c r="D15580">
        <v>384.39856510941598</v>
      </c>
      <c r="E15580">
        <v>1.18775069216202</v>
      </c>
      <c r="F15580">
        <v>-0.25382199623191798</v>
      </c>
    </row>
    <row r="15581" spans="1:6" x14ac:dyDescent="0.2">
      <c r="A15581">
        <f t="shared" si="243"/>
        <v>1557.9999999996785</v>
      </c>
      <c r="B15581">
        <v>560012.07916335994</v>
      </c>
      <c r="C15581">
        <v>2905508.3340320499</v>
      </c>
      <c r="D15581">
        <v>384.40401956921801</v>
      </c>
      <c r="E15581">
        <v>1.1857946762545</v>
      </c>
      <c r="F15581">
        <v>-0.25284666480802898</v>
      </c>
    </row>
    <row r="15582" spans="1:6" x14ac:dyDescent="0.2">
      <c r="A15582">
        <f t="shared" si="243"/>
        <v>1558.0999999996784</v>
      </c>
      <c r="B15582">
        <v>560012.10513103905</v>
      </c>
      <c r="C15582">
        <v>2905508.4524638201</v>
      </c>
      <c r="D15582">
        <v>384.40943019829399</v>
      </c>
      <c r="E15582">
        <v>1.1838404709830701</v>
      </c>
      <c r="F15582">
        <v>-0.25187394826321402</v>
      </c>
    </row>
    <row r="15583" spans="1:6" x14ac:dyDescent="0.2">
      <c r="A15583">
        <f t="shared" si="243"/>
        <v>1558.1999999996783</v>
      </c>
      <c r="B15583">
        <v>560012.13111772097</v>
      </c>
      <c r="C15583">
        <v>2905508.5706749801</v>
      </c>
      <c r="D15583">
        <v>384.41479692677501</v>
      </c>
      <c r="E15583">
        <v>1.1818880860033301</v>
      </c>
      <c r="F15583">
        <v>-0.25090394080606099</v>
      </c>
    </row>
    <row r="15584" spans="1:6" x14ac:dyDescent="0.2">
      <c r="A15584">
        <f t="shared" si="243"/>
        <v>1558.2999999996782</v>
      </c>
      <c r="B15584">
        <v>560012.15712310199</v>
      </c>
      <c r="C15584">
        <v>2905508.6886658398</v>
      </c>
      <c r="D15584">
        <v>384.42011970653101</v>
      </c>
      <c r="E15584">
        <v>1.17993753005489</v>
      </c>
      <c r="F15584">
        <v>-0.24993672280697601</v>
      </c>
    </row>
    <row r="15585" spans="1:6" x14ac:dyDescent="0.2">
      <c r="A15585">
        <f t="shared" si="243"/>
        <v>1558.3999999996781</v>
      </c>
      <c r="B15585">
        <v>560012.18314687302</v>
      </c>
      <c r="C15585">
        <v>2905508.80643669</v>
      </c>
      <c r="D15585">
        <v>384.425398513012</v>
      </c>
      <c r="E15585">
        <v>1.17798881046562</v>
      </c>
      <c r="F15585">
        <v>-0.24897233090276</v>
      </c>
    </row>
    <row r="15586" spans="1:6" x14ac:dyDescent="0.2">
      <c r="A15586">
        <f t="shared" si="243"/>
        <v>1558.499999999678</v>
      </c>
      <c r="B15586">
        <v>560012.20918871998</v>
      </c>
      <c r="C15586">
        <v>2905508.9239878301</v>
      </c>
      <c r="D15586">
        <v>384.43063335419998</v>
      </c>
      <c r="E15586">
        <v>1.1760419264652</v>
      </c>
      <c r="F15586">
        <v>-0.24800997178241199</v>
      </c>
    </row>
    <row r="15587" spans="1:6" x14ac:dyDescent="0.2">
      <c r="A15587">
        <f t="shared" si="243"/>
        <v>1558.5999999996779</v>
      </c>
      <c r="B15587">
        <v>560012.23524840595</v>
      </c>
      <c r="C15587">
        <v>2905509.04131953</v>
      </c>
      <c r="D15587">
        <v>384.43582446809899</v>
      </c>
      <c r="E15587">
        <v>1.17409687410074</v>
      </c>
      <c r="F15587">
        <v>-0.24704862840665801</v>
      </c>
    </row>
    <row r="15588" spans="1:6" x14ac:dyDescent="0.2">
      <c r="A15588">
        <f t="shared" si="243"/>
        <v>1558.6999999996779</v>
      </c>
      <c r="B15588">
        <v>560012.26132578298</v>
      </c>
      <c r="C15588">
        <v>2905509.1584320199</v>
      </c>
      <c r="D15588">
        <v>384.44097237103</v>
      </c>
      <c r="E15588">
        <v>1.1721536644369099</v>
      </c>
      <c r="F15588">
        <v>-0.24608750098259</v>
      </c>
    </row>
    <row r="15589" spans="1:6" x14ac:dyDescent="0.2">
      <c r="A15589">
        <f t="shared" si="243"/>
        <v>1558.7999999996778</v>
      </c>
      <c r="B15589">
        <v>560012.28742078098</v>
      </c>
      <c r="C15589">
        <v>2905509.2753254902</v>
      </c>
      <c r="D15589">
        <v>384.44607779927401</v>
      </c>
      <c r="E15589">
        <v>1.1702123306982799</v>
      </c>
      <c r="F15589">
        <v>-0.24512597348168</v>
      </c>
    </row>
    <row r="15590" spans="1:6" x14ac:dyDescent="0.2">
      <c r="A15590">
        <f t="shared" si="243"/>
        <v>1558.8999999996777</v>
      </c>
      <c r="B15590">
        <v>560012.31353338796</v>
      </c>
      <c r="C15590">
        <v>2905509.3920001201</v>
      </c>
      <c r="D15590">
        <v>384.451141657785</v>
      </c>
      <c r="E15590">
        <v>1.16827290520227</v>
      </c>
      <c r="F15590">
        <v>-0.24416344457460101</v>
      </c>
    </row>
    <row r="15591" spans="1:6" x14ac:dyDescent="0.2">
      <c r="A15591">
        <f t="shared" si="243"/>
        <v>1558.9999999996776</v>
      </c>
      <c r="B15591">
        <v>560012.33966365096</v>
      </c>
      <c r="C15591">
        <v>2905509.50845605</v>
      </c>
      <c r="D15591">
        <v>384.456165006959</v>
      </c>
      <c r="E15591">
        <v>1.16633541979161</v>
      </c>
      <c r="F15591">
        <v>-0.24319926960522301</v>
      </c>
    </row>
    <row r="15592" spans="1:6" x14ac:dyDescent="0.2">
      <c r="A15592">
        <f t="shared" si="243"/>
        <v>1559.0999999996775</v>
      </c>
      <c r="B15592">
        <v>560012.36581167998</v>
      </c>
      <c r="C15592">
        <v>2905509.6246934002</v>
      </c>
      <c r="D15592">
        <v>384.46114906125001</v>
      </c>
      <c r="E15592">
        <v>1.16439990671824</v>
      </c>
      <c r="F15592">
        <v>-0.24223270001467101</v>
      </c>
    </row>
    <row r="15593" spans="1:6" x14ac:dyDescent="0.2">
      <c r="A15593">
        <f t="shared" si="243"/>
        <v>1559.1999999996774</v>
      </c>
      <c r="B15593">
        <v>560012.39197765605</v>
      </c>
      <c r="C15593">
        <v>2905509.7407122799</v>
      </c>
      <c r="D15593">
        <v>384.46609520092301</v>
      </c>
      <c r="E15593">
        <v>1.1624664019119</v>
      </c>
      <c r="F15593">
        <v>-0.24126286470101699</v>
      </c>
    </row>
    <row r="15594" spans="1:6" x14ac:dyDescent="0.2">
      <c r="A15594">
        <f t="shared" si="243"/>
        <v>1559.2999999996773</v>
      </c>
      <c r="B15594">
        <v>560012.418161846</v>
      </c>
      <c r="C15594">
        <v>2905509.8565127398</v>
      </c>
      <c r="D15594">
        <v>384.47100498708397</v>
      </c>
      <c r="E15594">
        <v>1.16053494789002</v>
      </c>
      <c r="F15594">
        <v>-0.24028933139737799</v>
      </c>
    </row>
    <row r="15595" spans="1:6" x14ac:dyDescent="0.2">
      <c r="A15595">
        <f t="shared" si="243"/>
        <v>1559.3999999996772</v>
      </c>
      <c r="B15595">
        <v>560012.44436455902</v>
      </c>
      <c r="C15595">
        <v>2905509.9720948399</v>
      </c>
      <c r="D15595">
        <v>384.47588004094399</v>
      </c>
      <c r="E15595">
        <v>1.1586055945609901</v>
      </c>
      <c r="F15595">
        <v>-0.239311771575035</v>
      </c>
    </row>
    <row r="15596" spans="1:6" x14ac:dyDescent="0.2">
      <c r="A15596">
        <f t="shared" si="243"/>
        <v>1559.4999999996771</v>
      </c>
      <c r="B15596">
        <v>560012.47058614297</v>
      </c>
      <c r="C15596">
        <v>2905510.0874586101</v>
      </c>
      <c r="D15596">
        <v>384.48072200478998</v>
      </c>
      <c r="E15596">
        <v>1.15667839186313</v>
      </c>
      <c r="F15596">
        <v>-0.238329989680124</v>
      </c>
    </row>
    <row r="15597" spans="1:6" x14ac:dyDescent="0.2">
      <c r="A15597">
        <f t="shared" si="243"/>
        <v>1559.599999999677</v>
      </c>
      <c r="B15597">
        <v>560012.49682696804</v>
      </c>
      <c r="C15597">
        <v>2905510.2026040801</v>
      </c>
      <c r="D15597">
        <v>384.485532495482</v>
      </c>
      <c r="E15597">
        <v>1.15475336332894</v>
      </c>
      <c r="F15597">
        <v>-0.23734410703243999</v>
      </c>
    </row>
    <row r="15598" spans="1:6" x14ac:dyDescent="0.2">
      <c r="A15598">
        <f t="shared" si="243"/>
        <v>1559.6999999996769</v>
      </c>
      <c r="B15598">
        <v>560012.52308739605</v>
      </c>
      <c r="C15598">
        <v>2905510.3175312998</v>
      </c>
      <c r="D15598">
        <v>384.49031301446502</v>
      </c>
      <c r="E15598">
        <v>1.15283052773099</v>
      </c>
      <c r="F15598">
        <v>-0.23635423272233999</v>
      </c>
    </row>
    <row r="15599" spans="1:6" x14ac:dyDescent="0.2">
      <c r="A15599">
        <f t="shared" si="243"/>
        <v>1559.7999999996769</v>
      </c>
      <c r="B15599">
        <v>560012.54936778604</v>
      </c>
      <c r="C15599">
        <v>2905510.4322403101</v>
      </c>
      <c r="D15599">
        <v>384.49506493955499</v>
      </c>
      <c r="E15599">
        <v>1.1509098999817999</v>
      </c>
      <c r="F15599">
        <v>-0.23536045248686799</v>
      </c>
    </row>
    <row r="15600" spans="1:6" x14ac:dyDescent="0.2">
      <c r="A15600">
        <f t="shared" si="243"/>
        <v>1559.8999999996768</v>
      </c>
      <c r="B15600">
        <v>560012.57566849003</v>
      </c>
      <c r="C15600">
        <v>2905510.5467311498</v>
      </c>
      <c r="D15600">
        <v>384.49978952087798</v>
      </c>
      <c r="E15600">
        <v>1.1489914786202999</v>
      </c>
      <c r="F15600">
        <v>-0.23436282963629401</v>
      </c>
    </row>
    <row r="15601" spans="1:6" x14ac:dyDescent="0.2">
      <c r="A15601">
        <f t="shared" si="243"/>
        <v>1559.9999999996767</v>
      </c>
      <c r="B15601">
        <v>560012.601989861</v>
      </c>
      <c r="C15601">
        <v>2905510.66100389</v>
      </c>
      <c r="D15601">
        <v>384.50448787862803</v>
      </c>
      <c r="E15601">
        <v>1.14707525649273</v>
      </c>
      <c r="F15601">
        <v>-0.23336141181249101</v>
      </c>
    </row>
    <row r="15602" spans="1:6" x14ac:dyDescent="0.2">
      <c r="A15602">
        <f t="shared" si="243"/>
        <v>1560.0999999996766</v>
      </c>
      <c r="B15602">
        <v>560012.62833224598</v>
      </c>
      <c r="C15602">
        <v>2905510.7750585801</v>
      </c>
      <c r="D15602">
        <v>384.50916100172799</v>
      </c>
      <c r="E15602">
        <v>1.14516122620665</v>
      </c>
      <c r="F15602">
        <v>-0.23235623598035501</v>
      </c>
    </row>
    <row r="15603" spans="1:6" x14ac:dyDescent="0.2">
      <c r="A15603">
        <f t="shared" si="243"/>
        <v>1560.1999999996765</v>
      </c>
      <c r="B15603">
        <v>560012.65469599201</v>
      </c>
      <c r="C15603">
        <v>2905510.8888952602</v>
      </c>
      <c r="D15603">
        <v>384.51380974752101</v>
      </c>
      <c r="E15603">
        <v>1.1432493805489199</v>
      </c>
      <c r="F15603">
        <v>-0.23134733154310899</v>
      </c>
    </row>
    <row r="15604" spans="1:6" x14ac:dyDescent="0.2">
      <c r="A15604">
        <f t="shared" si="243"/>
        <v>1560.2999999996764</v>
      </c>
      <c r="B15604">
        <v>560012.681081446</v>
      </c>
      <c r="C15604">
        <v>2905511.00251398</v>
      </c>
      <c r="D15604">
        <v>384.518434842619</v>
      </c>
      <c r="E15604">
        <v>1.1413397127815601</v>
      </c>
      <c r="F15604">
        <v>-0.23033472300305299</v>
      </c>
    </row>
    <row r="15605" spans="1:6" x14ac:dyDescent="0.2">
      <c r="A15605">
        <f t="shared" si="243"/>
        <v>1560.3999999996763</v>
      </c>
      <c r="B15605">
        <v>560012.70748895302</v>
      </c>
      <c r="C15605">
        <v>2905511.11591481</v>
      </c>
      <c r="D15605">
        <v>384.523036884833</v>
      </c>
      <c r="E15605">
        <v>1.1394322168553901</v>
      </c>
      <c r="F15605">
        <v>-0.22931843224876799</v>
      </c>
    </row>
    <row r="15606" spans="1:6" x14ac:dyDescent="0.2">
      <c r="A15606">
        <f t="shared" si="243"/>
        <v>1560.4999999996762</v>
      </c>
      <c r="B15606">
        <v>560012.73391885695</v>
      </c>
      <c r="C15606">
        <v>2905511.2290977901</v>
      </c>
      <c r="D15606">
        <v>384.52761634604798</v>
      </c>
      <c r="E15606">
        <v>1.13752688756552</v>
      </c>
      <c r="F15606">
        <v>-0.22829848051850499</v>
      </c>
    </row>
    <row r="15607" spans="1:6" x14ac:dyDescent="0.2">
      <c r="A15607">
        <f t="shared" si="243"/>
        <v>1560.5999999996761</v>
      </c>
      <c r="B15607">
        <v>560012.76037150295</v>
      </c>
      <c r="C15607">
        <v>2905511.3420629799</v>
      </c>
      <c r="D15607">
        <v>384.53217357594701</v>
      </c>
      <c r="E15607">
        <v>1.13562372066413</v>
      </c>
      <c r="F15607">
        <v>-0.227274890081204</v>
      </c>
    </row>
    <row r="15608" spans="1:6" x14ac:dyDescent="0.2">
      <c r="A15608">
        <f t="shared" si="243"/>
        <v>1560.699999999676</v>
      </c>
      <c r="B15608">
        <v>560012.78684723203</v>
      </c>
      <c r="C15608">
        <v>2905511.4548104298</v>
      </c>
      <c r="D15608">
        <v>384.536708806474</v>
      </c>
      <c r="E15608">
        <v>1.13372271294122</v>
      </c>
      <c r="F15608">
        <v>-0.22624768566602299</v>
      </c>
    </row>
    <row r="15609" spans="1:6" x14ac:dyDescent="0.2">
      <c r="A15609">
        <f t="shared" si="243"/>
        <v>1560.7999999996759</v>
      </c>
      <c r="B15609">
        <v>560012.81334638596</v>
      </c>
      <c r="C15609">
        <v>2905511.5673401901</v>
      </c>
      <c r="D15609">
        <v>384.541222156929</v>
      </c>
      <c r="E15609">
        <v>1.1318238622802601</v>
      </c>
      <c r="F15609">
        <v>-0.22521689566769301</v>
      </c>
    </row>
    <row r="15610" spans="1:6" x14ac:dyDescent="0.2">
      <c r="A15610">
        <f t="shared" si="243"/>
        <v>1560.8999999996759</v>
      </c>
      <c r="B15610">
        <v>560012.83986930305</v>
      </c>
      <c r="C15610">
        <v>2905511.67965231</v>
      </c>
      <c r="D15610">
        <v>384.545713639589</v>
      </c>
      <c r="E15610">
        <v>1.1299271676935001</v>
      </c>
      <c r="F15610">
        <v>-0.224182553143601</v>
      </c>
    </row>
    <row r="15611" spans="1:6" x14ac:dyDescent="0.2">
      <c r="A15611">
        <f t="shared" si="243"/>
        <v>1560.9999999996758</v>
      </c>
      <c r="B15611">
        <v>560012.86641631799</v>
      </c>
      <c r="C15611">
        <v>2905511.7917468701</v>
      </c>
      <c r="D15611">
        <v>384.550183165764</v>
      </c>
      <c r="E15611">
        <v>1.12803262934115</v>
      </c>
      <c r="F15611">
        <v>-0.22314469662672701</v>
      </c>
    </row>
    <row r="15612" spans="1:6" x14ac:dyDescent="0.2">
      <c r="A15612">
        <f t="shared" si="243"/>
        <v>1561.0999999996757</v>
      </c>
      <c r="B15612">
        <v>560012.89298776502</v>
      </c>
      <c r="C15612">
        <v>2905511.9036238999</v>
      </c>
      <c r="D15612">
        <v>384.55463055219599</v>
      </c>
      <c r="E15612">
        <v>1.1261402485370999</v>
      </c>
      <c r="F15612">
        <v>-0.222103370770449</v>
      </c>
    </row>
    <row r="15613" spans="1:6" x14ac:dyDescent="0.2">
      <c r="A15613">
        <f t="shared" si="243"/>
        <v>1561.1999999996756</v>
      </c>
      <c r="B15613">
        <v>560012.91958397103</v>
      </c>
      <c r="C15613">
        <v>2905512.01528347</v>
      </c>
      <c r="D15613">
        <v>384.55905552770099</v>
      </c>
      <c r="E15613">
        <v>1.12425002774314</v>
      </c>
      <c r="F15613">
        <v>-0.22105862683752101</v>
      </c>
    </row>
    <row r="15614" spans="1:6" x14ac:dyDescent="0.2">
      <c r="A15614">
        <f t="shared" si="243"/>
        <v>1561.2999999996755</v>
      </c>
      <c r="B15614">
        <v>560012.94620526</v>
      </c>
      <c r="C15614">
        <v>2905512.1267256401</v>
      </c>
      <c r="D15614">
        <v>384.56345773999499</v>
      </c>
      <c r="E15614">
        <v>1.12236197055398</v>
      </c>
      <c r="F15614">
        <v>-0.22001052305424501</v>
      </c>
    </row>
    <row r="15615" spans="1:6" x14ac:dyDescent="0.2">
      <c r="A15615">
        <f t="shared" si="243"/>
        <v>1561.3999999996754</v>
      </c>
      <c r="B15615">
        <v>560012.97285194998</v>
      </c>
      <c r="C15615">
        <v>2905512.2379504698</v>
      </c>
      <c r="D15615">
        <v>384.56783676261801</v>
      </c>
      <c r="E15615">
        <v>1.12047608167378</v>
      </c>
      <c r="F15615">
        <v>-0.218959124836375</v>
      </c>
    </row>
    <row r="15616" spans="1:6" x14ac:dyDescent="0.2">
      <c r="A15616">
        <f t="shared" si="243"/>
        <v>1561.4999999996753</v>
      </c>
      <c r="B15616">
        <v>560012.99952435296</v>
      </c>
      <c r="C15616">
        <v>2905512.3489580401</v>
      </c>
      <c r="D15616">
        <v>384.57219210188902</v>
      </c>
      <c r="E15616">
        <v>1.11859236688604</v>
      </c>
      <c r="F15616">
        <v>-0.217904504904919</v>
      </c>
    </row>
    <row r="15617" spans="1:6" x14ac:dyDescent="0.2">
      <c r="A15617">
        <f t="shared" si="243"/>
        <v>1561.5999999996752</v>
      </c>
      <c r="B15617">
        <v>560013.02622277196</v>
      </c>
      <c r="C15617">
        <v>2905512.4597484199</v>
      </c>
      <c r="D15617">
        <v>384.57652320383102</v>
      </c>
      <c r="E15617">
        <v>1.11671083301717</v>
      </c>
      <c r="F15617">
        <v>-0.21684674329985201</v>
      </c>
    </row>
    <row r="15618" spans="1:6" x14ac:dyDescent="0.2">
      <c r="A15618">
        <f t="shared" si="243"/>
        <v>1561.6999999996751</v>
      </c>
      <c r="B15618">
        <v>560013.05294750503</v>
      </c>
      <c r="C15618">
        <v>2905512.5703216698</v>
      </c>
      <c r="D15618">
        <v>384.58082946101899</v>
      </c>
      <c r="E15618">
        <v>1.11483148789512</v>
      </c>
      <c r="F15618">
        <v>-0.21578592730712801</v>
      </c>
    </row>
    <row r="15619" spans="1:6" x14ac:dyDescent="0.2">
      <c r="A15619">
        <f t="shared" si="243"/>
        <v>1561.799999999675</v>
      </c>
      <c r="B15619">
        <v>560013.07969884097</v>
      </c>
      <c r="C15619">
        <v>2905512.6806778801</v>
      </c>
      <c r="D15619">
        <v>384.58511021929002</v>
      </c>
      <c r="E15619">
        <v>1.1129543403034099</v>
      </c>
      <c r="F15619">
        <v>-0.21472215130696101</v>
      </c>
    </row>
    <row r="15620" spans="1:6" x14ac:dyDescent="0.2">
      <c r="A15620">
        <f t="shared" ref="A15620:A15683" si="244">A15619+0.1</f>
        <v>1561.8999999996749</v>
      </c>
      <c r="B15620">
        <v>560013.10647705698</v>
      </c>
      <c r="C15620">
        <v>2905512.7908171499</v>
      </c>
      <c r="D15620">
        <v>384.58936478428302</v>
      </c>
      <c r="E15620">
        <v>1.11107939993128</v>
      </c>
      <c r="F15620">
        <v>-0.21365551655329501</v>
      </c>
    </row>
    <row r="15621" spans="1:6" x14ac:dyDescent="0.2">
      <c r="A15621">
        <f t="shared" si="244"/>
        <v>1561.9999999996749</v>
      </c>
      <c r="B15621">
        <v>560013.13328242395</v>
      </c>
      <c r="C15621">
        <v>2905512.9007395399</v>
      </c>
      <c r="D15621">
        <v>384.59359242776497</v>
      </c>
      <c r="E15621">
        <v>1.1092066773209199</v>
      </c>
      <c r="F15621">
        <v>-0.21258613089880901</v>
      </c>
    </row>
    <row r="15622" spans="1:6" x14ac:dyDescent="0.2">
      <c r="A15622">
        <f t="shared" si="244"/>
        <v>1562.0999999996748</v>
      </c>
      <c r="B15622">
        <v>560013.16011519998</v>
      </c>
      <c r="C15622">
        <v>2905513.0104451701</v>
      </c>
      <c r="D15622">
        <v>384.59779239371397</v>
      </c>
      <c r="E15622">
        <v>1.1073361838114999</v>
      </c>
      <c r="F15622">
        <v>-0.21151410846663601</v>
      </c>
    </row>
    <row r="15623" spans="1:6" x14ac:dyDescent="0.2">
      <c r="A15623">
        <f t="shared" si="244"/>
        <v>1562.1999999996747</v>
      </c>
      <c r="B15623">
        <v>560013.18697563396</v>
      </c>
      <c r="C15623">
        <v>2905513.1199341398</v>
      </c>
      <c r="D15623">
        <v>384.60196390413302</v>
      </c>
      <c r="E15623">
        <v>1.1054679314814599</v>
      </c>
      <c r="F15623">
        <v>-0.210439569284807</v>
      </c>
    </row>
    <row r="15624" spans="1:6" x14ac:dyDescent="0.2">
      <c r="A15624">
        <f t="shared" si="244"/>
        <v>1562.2999999996746</v>
      </c>
      <c r="B15624">
        <v>560013.21386396</v>
      </c>
      <c r="C15624">
        <v>2905513.2292065499</v>
      </c>
      <c r="D15624">
        <v>384.60610616457399</v>
      </c>
      <c r="E15624">
        <v>1.10360193308833</v>
      </c>
      <c r="F15624">
        <v>-0.20936263888377499</v>
      </c>
    </row>
    <row r="15625" spans="1:6" x14ac:dyDescent="0.2">
      <c r="A15625">
        <f t="shared" si="244"/>
        <v>1562.3999999996745</v>
      </c>
      <c r="B15625">
        <v>560013.24078040395</v>
      </c>
      <c r="C15625">
        <v>2905513.3382625198</v>
      </c>
      <c r="D15625">
        <v>384.61021836934702</v>
      </c>
      <c r="E15625">
        <v>1.10173820200802</v>
      </c>
      <c r="F15625">
        <v>-0.20828344787228201</v>
      </c>
    </row>
    <row r="15626" spans="1:6" x14ac:dyDescent="0.2">
      <c r="A15626">
        <f t="shared" si="244"/>
        <v>1562.4999999996744</v>
      </c>
      <c r="B15626">
        <v>560013.26772517804</v>
      </c>
      <c r="C15626">
        <v>2905513.44710217</v>
      </c>
      <c r="D15626">
        <v>384.61429970641501</v>
      </c>
      <c r="E15626">
        <v>1.09987675217268</v>
      </c>
      <c r="F15626">
        <v>-0.20720213149244099</v>
      </c>
    </row>
    <row r="15627" spans="1:6" x14ac:dyDescent="0.2">
      <c r="A15627">
        <f t="shared" si="244"/>
        <v>1562.5999999996743</v>
      </c>
      <c r="B15627">
        <v>560013.294698479</v>
      </c>
      <c r="C15627">
        <v>2905513.5557256299</v>
      </c>
      <c r="D15627">
        <v>384.61834936195402</v>
      </c>
      <c r="E15627">
        <v>1.0980175980081699</v>
      </c>
      <c r="F15627">
        <v>-0.20611882916077801</v>
      </c>
    </row>
    <row r="15628" spans="1:6" x14ac:dyDescent="0.2">
      <c r="A15628">
        <f t="shared" si="244"/>
        <v>1562.6999999996742</v>
      </c>
      <c r="B15628">
        <v>560013.32170049404</v>
      </c>
      <c r="C15628">
        <v>2905513.66413305</v>
      </c>
      <c r="D15628">
        <v>384.62236652457898</v>
      </c>
      <c r="E15628">
        <v>1.09616075437148</v>
      </c>
      <c r="F15628">
        <v>-0.20503368400288199</v>
      </c>
    </row>
    <row r="15629" spans="1:6" x14ac:dyDescent="0.2">
      <c r="A15629">
        <f t="shared" si="244"/>
        <v>1562.7999999996741</v>
      </c>
      <c r="B15629">
        <v>560013.34873139497</v>
      </c>
      <c r="C15629">
        <v>2905513.7723245602</v>
      </c>
      <c r="D15629">
        <v>384.62635038922798</v>
      </c>
      <c r="E15629">
        <v>1.09430623648841</v>
      </c>
      <c r="F15629">
        <v>-0.20394684238592201</v>
      </c>
    </row>
    <row r="15630" spans="1:6" x14ac:dyDescent="0.2">
      <c r="A15630">
        <f t="shared" si="244"/>
        <v>1562.899999999674</v>
      </c>
      <c r="B15630">
        <v>560013.37579133897</v>
      </c>
      <c r="C15630">
        <v>2905513.88030031</v>
      </c>
      <c r="D15630">
        <v>384.63030016071502</v>
      </c>
      <c r="E15630">
        <v>1.09245405989206</v>
      </c>
      <c r="F15630">
        <v>-0.20285845345360801</v>
      </c>
    </row>
    <row r="15631" spans="1:6" x14ac:dyDescent="0.2">
      <c r="A15631">
        <f t="shared" si="244"/>
        <v>1562.9999999996739</v>
      </c>
      <c r="B15631">
        <v>560013.40288047097</v>
      </c>
      <c r="C15631">
        <v>2905513.98806048</v>
      </c>
      <c r="D15631">
        <v>384.63421505694703</v>
      </c>
      <c r="E15631">
        <v>1.09060424036172</v>
      </c>
      <c r="F15631">
        <v>-0.20176866866301599</v>
      </c>
    </row>
    <row r="15632" spans="1:6" x14ac:dyDescent="0.2">
      <c r="A15632">
        <f t="shared" si="244"/>
        <v>1563.0999999996739</v>
      </c>
      <c r="B15632">
        <v>560013.42999892205</v>
      </c>
      <c r="C15632">
        <v>2905514.0956052202</v>
      </c>
      <c r="D15632">
        <v>384.63809431180999</v>
      </c>
      <c r="E15632">
        <v>1.0887567938636</v>
      </c>
      <c r="F15632">
        <v>-0.200677641335369</v>
      </c>
    </row>
    <row r="15633" spans="1:6" x14ac:dyDescent="0.2">
      <c r="A15633">
        <f t="shared" si="244"/>
        <v>1563.1999999996738</v>
      </c>
      <c r="B15633">
        <v>560013.45714680699</v>
      </c>
      <c r="C15633">
        <v>2905514.2029347201</v>
      </c>
      <c r="D15633">
        <v>384.64193717773799</v>
      </c>
      <c r="E15633">
        <v>1.08691173649309</v>
      </c>
      <c r="F15633">
        <v>-0.199585526218899</v>
      </c>
    </row>
    <row r="15634" spans="1:6" x14ac:dyDescent="0.2">
      <c r="A15634">
        <f t="shared" si="244"/>
        <v>1563.2999999996737</v>
      </c>
      <c r="B15634">
        <v>560013.48432422697</v>
      </c>
      <c r="C15634">
        <v>2905514.3100491599</v>
      </c>
      <c r="D15634">
        <v>384.64574292797602</v>
      </c>
      <c r="E15634">
        <v>1.08506908441832</v>
      </c>
      <c r="F15634">
        <v>-0.19849247906238601</v>
      </c>
    </row>
    <row r="15635" spans="1:6" x14ac:dyDescent="0.2">
      <c r="A15635">
        <f t="shared" si="244"/>
        <v>1563.3999999996736</v>
      </c>
      <c r="B15635">
        <v>560013.51153126894</v>
      </c>
      <c r="C15635">
        <v>2905514.4169487301</v>
      </c>
      <c r="D15635">
        <v>384.64951085853602</v>
      </c>
      <c r="E15635">
        <v>1.0832288538263199</v>
      </c>
      <c r="F15635">
        <v>-0.197398656210405</v>
      </c>
    </row>
    <row r="15636" spans="1:6" x14ac:dyDescent="0.2">
      <c r="A15636">
        <f t="shared" si="244"/>
        <v>1563.4999999996735</v>
      </c>
      <c r="B15636">
        <v>560013.53876800695</v>
      </c>
      <c r="C15636">
        <v>2905514.5236336398</v>
      </c>
      <c r="D15636">
        <v>384.65324028987698</v>
      </c>
      <c r="E15636">
        <v>1.0813910608710899</v>
      </c>
      <c r="F15636">
        <v>-0.19630421421540201</v>
      </c>
    </row>
    <row r="15637" spans="1:6" x14ac:dyDescent="0.2">
      <c r="A15637">
        <f t="shared" si="244"/>
        <v>1563.5999999996734</v>
      </c>
      <c r="B15637">
        <v>560013.56603449699</v>
      </c>
      <c r="C15637">
        <v>2905514.6301040901</v>
      </c>
      <c r="D15637">
        <v>384.65693056830401</v>
      </c>
      <c r="E15637">
        <v>1.0795557216243199</v>
      </c>
      <c r="F15637">
        <v>-0.195209309471196</v>
      </c>
    </row>
    <row r="15638" spans="1:6" x14ac:dyDescent="0.2">
      <c r="A15638">
        <f t="shared" si="244"/>
        <v>1563.6999999996733</v>
      </c>
      <c r="B15638">
        <v>560013.59333078598</v>
      </c>
      <c r="C15638">
        <v>2905514.7363603199</v>
      </c>
      <c r="D15638">
        <v>384.660581067115</v>
      </c>
      <c r="E15638">
        <v>1.0777228520281601</v>
      </c>
      <c r="F15638">
        <v>-0.194114097866005</v>
      </c>
    </row>
    <row r="15639" spans="1:6" x14ac:dyDescent="0.2">
      <c r="A15639">
        <f t="shared" si="244"/>
        <v>1563.7999999996732</v>
      </c>
      <c r="B15639">
        <v>560013.62065690104</v>
      </c>
      <c r="C15639">
        <v>2905514.8424025299</v>
      </c>
      <c r="D15639">
        <v>384.66419118750798</v>
      </c>
      <c r="E15639">
        <v>1.0758924678511099</v>
      </c>
      <c r="F15639">
        <v>-0.19301873446013801</v>
      </c>
    </row>
    <row r="15640" spans="1:6" x14ac:dyDescent="0.2">
      <c r="A15640">
        <f t="shared" si="244"/>
        <v>1563.8999999996731</v>
      </c>
      <c r="B15640">
        <v>560013.64801285905</v>
      </c>
      <c r="C15640">
        <v>2905514.94823098</v>
      </c>
      <c r="D15640">
        <v>384.66776035925102</v>
      </c>
      <c r="E15640">
        <v>1.0740645846459</v>
      </c>
      <c r="F15640">
        <v>-0.19192337318306699</v>
      </c>
    </row>
    <row r="15641" spans="1:6" x14ac:dyDescent="0.2">
      <c r="A15641">
        <f t="shared" si="244"/>
        <v>1563.999999999673</v>
      </c>
      <c r="B15641">
        <v>560013.67539866304</v>
      </c>
      <c r="C15641">
        <v>2905515.0538459001</v>
      </c>
      <c r="D15641">
        <v>384.671288041156</v>
      </c>
      <c r="E15641">
        <v>1.0722392177107301</v>
      </c>
      <c r="F15641">
        <v>-0.190828166558103</v>
      </c>
    </row>
    <row r="15642" spans="1:6" x14ac:dyDescent="0.2">
      <c r="A15642">
        <f t="shared" si="244"/>
        <v>1564.0999999996729</v>
      </c>
      <c r="B15642">
        <v>560013.70281429903</v>
      </c>
      <c r="C15642">
        <v>2905515.1592475399</v>
      </c>
      <c r="D15642">
        <v>384.67477372134402</v>
      </c>
      <c r="E15642">
        <v>1.0704163820521999</v>
      </c>
      <c r="F15642">
        <v>-0.18973326544430799</v>
      </c>
    </row>
    <row r="15643" spans="1:6" x14ac:dyDescent="0.2">
      <c r="A15643">
        <f t="shared" si="244"/>
        <v>1564.1999999996729</v>
      </c>
      <c r="B15643">
        <v>560013.73025974305</v>
      </c>
      <c r="C15643">
        <v>2905515.26443617</v>
      </c>
      <c r="D15643">
        <v>384.67821691734702</v>
      </c>
      <c r="E15643">
        <v>1.06859609235141</v>
      </c>
      <c r="F15643">
        <v>-0.18863881880591199</v>
      </c>
    </row>
    <row r="15644" spans="1:6" x14ac:dyDescent="0.2">
      <c r="A15644">
        <f t="shared" si="244"/>
        <v>1564.2999999996728</v>
      </c>
      <c r="B15644">
        <v>560013.75773495506</v>
      </c>
      <c r="C15644">
        <v>2905515.3694120399</v>
      </c>
      <c r="D15644">
        <v>384.68161717602902</v>
      </c>
      <c r="E15644">
        <v>1.066778362932</v>
      </c>
      <c r="F15644">
        <v>-0.18754497350105001</v>
      </c>
    </row>
    <row r="15645" spans="1:6" x14ac:dyDescent="0.2">
      <c r="A15645">
        <f t="shared" si="244"/>
        <v>1564.3999999996727</v>
      </c>
      <c r="B15645">
        <v>560013.78523988603</v>
      </c>
      <c r="C15645">
        <v>2905515.4741754499</v>
      </c>
      <c r="D15645">
        <v>384.684974073381</v>
      </c>
      <c r="E15645">
        <v>1.0649632077304001</v>
      </c>
      <c r="F15645">
        <v>-0.18645187409237801</v>
      </c>
    </row>
    <row r="15646" spans="1:6" x14ac:dyDescent="0.2">
      <c r="A15646">
        <f t="shared" si="244"/>
        <v>1564.4999999996726</v>
      </c>
      <c r="B15646">
        <v>560013.81277446798</v>
      </c>
      <c r="C15646">
        <v>2905515.57872666</v>
      </c>
      <c r="D15646">
        <v>384.68828721416702</v>
      </c>
      <c r="E15646">
        <v>1.063150640268</v>
      </c>
      <c r="F15646">
        <v>-0.185359662678765</v>
      </c>
    </row>
    <row r="15647" spans="1:6" x14ac:dyDescent="0.2">
      <c r="A15647">
        <f t="shared" si="244"/>
        <v>1564.5999999996725</v>
      </c>
      <c r="B15647">
        <v>560013.84033862699</v>
      </c>
      <c r="C15647">
        <v>2905515.68306597</v>
      </c>
      <c r="D15647">
        <v>384.691556231466</v>
      </c>
      <c r="E15647">
        <v>1.0613406736250099</v>
      </c>
      <c r="F15647">
        <v>-0.184268478747836</v>
      </c>
    </row>
    <row r="15648" spans="1:6" x14ac:dyDescent="0.2">
      <c r="A15648">
        <f t="shared" si="244"/>
        <v>1564.6999999996724</v>
      </c>
      <c r="B15648">
        <v>560013.86793227203</v>
      </c>
      <c r="C15648">
        <v>2905515.7871936802</v>
      </c>
      <c r="D15648">
        <v>384.69478078610501</v>
      </c>
      <c r="E15648">
        <v>1.05953332041521</v>
      </c>
      <c r="F15648">
        <v>-0.183178459042836</v>
      </c>
    </row>
    <row r="15649" spans="1:6" x14ac:dyDescent="0.2">
      <c r="A15649">
        <f t="shared" si="244"/>
        <v>1564.7999999996723</v>
      </c>
      <c r="B15649">
        <v>560013.89555530204</v>
      </c>
      <c r="C15649">
        <v>2905515.8911100901</v>
      </c>
      <c r="D15649">
        <v>384.69796056600899</v>
      </c>
      <c r="E15649">
        <v>1.05772859276213</v>
      </c>
      <c r="F15649">
        <v>-0.182089737452511</v>
      </c>
    </row>
    <row r="15650" spans="1:6" x14ac:dyDescent="0.2">
      <c r="A15650">
        <f t="shared" si="244"/>
        <v>1564.8999999996722</v>
      </c>
      <c r="B15650">
        <v>560013.92320760502</v>
      </c>
      <c r="C15650">
        <v>2905515.9948155102</v>
      </c>
      <c r="D15650">
        <v>384.701095285473</v>
      </c>
      <c r="E15650">
        <v>1.0559265022750299</v>
      </c>
      <c r="F15650">
        <v>-0.181002444911772</v>
      </c>
    </row>
    <row r="15651" spans="1:6" x14ac:dyDescent="0.2">
      <c r="A15651">
        <f t="shared" si="244"/>
        <v>1564.9999999996721</v>
      </c>
      <c r="B15651">
        <v>560013.95088905504</v>
      </c>
      <c r="C15651">
        <v>2905516.0983102699</v>
      </c>
      <c r="D15651">
        <v>384.70418468437299</v>
      </c>
      <c r="E15651">
        <v>1.05412706002518</v>
      </c>
      <c r="F15651">
        <v>-0.179916709319908</v>
      </c>
    </row>
    <row r="15652" spans="1:6" x14ac:dyDescent="0.2">
      <c r="A15652">
        <f t="shared" si="244"/>
        <v>1565.099999999672</v>
      </c>
      <c r="B15652">
        <v>560013.97859951702</v>
      </c>
      <c r="C15652">
        <v>2905516.2015946698</v>
      </c>
      <c r="D15652">
        <v>384.70722852733201</v>
      </c>
      <c r="E15652">
        <v>1.0523302765209901</v>
      </c>
      <c r="F15652">
        <v>-0.17883265546999499</v>
      </c>
    </row>
    <row r="15653" spans="1:6" x14ac:dyDescent="0.2">
      <c r="A15653">
        <f t="shared" si="244"/>
        <v>1565.1999999996719</v>
      </c>
      <c r="B15653">
        <v>560014.00633884605</v>
      </c>
      <c r="C15653">
        <v>2905516.3046690701</v>
      </c>
      <c r="D15653">
        <v>384.71022660284098</v>
      </c>
      <c r="E15653">
        <v>1.0505361616817199</v>
      </c>
      <c r="F15653">
        <v>-0.17775040498922301</v>
      </c>
    </row>
    <row r="15654" spans="1:6" x14ac:dyDescent="0.2">
      <c r="A15654">
        <f t="shared" si="244"/>
        <v>1565.2999999996719</v>
      </c>
      <c r="B15654">
        <v>560014.03410688404</v>
      </c>
      <c r="C15654">
        <v>2905516.40753379</v>
      </c>
      <c r="D15654">
        <v>384.71317872236102</v>
      </c>
      <c r="E15654">
        <v>1.04874472480874</v>
      </c>
      <c r="F15654">
        <v>-0.17667007628804199</v>
      </c>
    </row>
    <row r="15655" spans="1:6" x14ac:dyDescent="0.2">
      <c r="A15655">
        <f t="shared" si="244"/>
        <v>1565.3999999996718</v>
      </c>
      <c r="B15655">
        <v>560014.06190346496</v>
      </c>
      <c r="C15655">
        <v>2905516.51018917</v>
      </c>
      <c r="D15655">
        <v>384.71608471939902</v>
      </c>
      <c r="E15655">
        <v>1.04695597455342</v>
      </c>
      <c r="F15655">
        <v>-0.17559178451729701</v>
      </c>
    </row>
    <row r="15656" spans="1:6" x14ac:dyDescent="0.2">
      <c r="A15656">
        <f t="shared" si="244"/>
        <v>1565.4999999996717</v>
      </c>
      <c r="B15656">
        <v>560014.08972841105</v>
      </c>
      <c r="C15656">
        <v>2905516.6126355799</v>
      </c>
      <c r="D15656">
        <v>384.71894444858799</v>
      </c>
      <c r="E15656">
        <v>1.0451699188799499</v>
      </c>
      <c r="F15656">
        <v>-0.174515641526543</v>
      </c>
    </row>
    <row r="15657" spans="1:6" x14ac:dyDescent="0.2">
      <c r="A15657">
        <f t="shared" si="244"/>
        <v>1565.5999999996716</v>
      </c>
      <c r="B15657">
        <v>560014.11758153804</v>
      </c>
      <c r="C15657">
        <v>2905516.7148733502</v>
      </c>
      <c r="D15657">
        <v>384.72175778476202</v>
      </c>
      <c r="E15657">
        <v>1.0433865650221901</v>
      </c>
      <c r="F15657">
        <v>-0.17344175582573099</v>
      </c>
    </row>
    <row r="15658" spans="1:6" x14ac:dyDescent="0.2">
      <c r="A15658">
        <f t="shared" si="244"/>
        <v>1565.6999999996715</v>
      </c>
      <c r="B15658">
        <v>560014.14546264894</v>
      </c>
      <c r="C15658">
        <v>2905516.8169028498</v>
      </c>
      <c r="D15658">
        <v>384.72452462204501</v>
      </c>
      <c r="E15658">
        <v>1.04160591943255</v>
      </c>
      <c r="F15658">
        <v>-0.172370232545178</v>
      </c>
    </row>
    <row r="15659" spans="1:6" x14ac:dyDescent="0.2">
      <c r="A15659">
        <f t="shared" si="244"/>
        <v>1565.7999999996714</v>
      </c>
      <c r="B15659">
        <v>560014.17337154003</v>
      </c>
      <c r="C15659">
        <v>2905516.9187244498</v>
      </c>
      <c r="D15659">
        <v>384.72724487295898</v>
      </c>
      <c r="E15659">
        <v>1.0398279877204999</v>
      </c>
      <c r="F15659">
        <v>-0.17130117338850101</v>
      </c>
    </row>
    <row r="15660" spans="1:6" x14ac:dyDescent="0.2">
      <c r="A15660">
        <f t="shared" si="244"/>
        <v>1565.8999999996713</v>
      </c>
      <c r="B15660">
        <v>560014.20130799804</v>
      </c>
      <c r="C15660">
        <v>2905517.0203385102</v>
      </c>
      <c r="D15660">
        <v>384.72991846756003</v>
      </c>
      <c r="E15660">
        <v>1.0380527745786301</v>
      </c>
      <c r="F15660">
        <v>-0.17023467657994701</v>
      </c>
    </row>
    <row r="15661" spans="1:6" x14ac:dyDescent="0.2">
      <c r="A15661">
        <f t="shared" si="244"/>
        <v>1565.9999999996712</v>
      </c>
      <c r="B15661">
        <v>560014.229271802</v>
      </c>
      <c r="C15661">
        <v>2905517.1217454099</v>
      </c>
      <c r="D15661">
        <v>384.73254535261702</v>
      </c>
      <c r="E15661">
        <v>1.0362802836917999</v>
      </c>
      <c r="F15661">
        <v>-0.16917083679119199</v>
      </c>
    </row>
    <row r="15662" spans="1:6" x14ac:dyDescent="0.2">
      <c r="A15662">
        <f t="shared" si="244"/>
        <v>1566.0999999996711</v>
      </c>
      <c r="B15662">
        <v>560014.25726272305</v>
      </c>
      <c r="C15662">
        <v>2905517.22294553</v>
      </c>
      <c r="D15662">
        <v>384.73512549082102</v>
      </c>
      <c r="E15662">
        <v>1.03451051762618</v>
      </c>
      <c r="F15662">
        <v>-0.168109745050813</v>
      </c>
    </row>
    <row r="15663" spans="1:6" x14ac:dyDescent="0.2">
      <c r="A15663">
        <f t="shared" si="244"/>
        <v>1566.199999999671</v>
      </c>
      <c r="B15663">
        <v>560014.28528052301</v>
      </c>
      <c r="C15663">
        <v>2905517.3239392499</v>
      </c>
      <c r="D15663">
        <v>384.73765886006402</v>
      </c>
      <c r="E15663">
        <v>1.03274347769269</v>
      </c>
      <c r="F15663">
        <v>-0.167051488625823</v>
      </c>
    </row>
    <row r="15664" spans="1:6" x14ac:dyDescent="0.2">
      <c r="A15664">
        <f t="shared" si="244"/>
        <v>1566.2999999996709</v>
      </c>
      <c r="B15664">
        <v>560014.31332495902</v>
      </c>
      <c r="C15664">
        <v>2905517.4247269598</v>
      </c>
      <c r="D15664">
        <v>384.74014545276901</v>
      </c>
      <c r="E15664">
        <v>1.0309791637774499</v>
      </c>
      <c r="F15664">
        <v>-0.16599615086446901</v>
      </c>
    </row>
    <row r="15665" spans="1:6" x14ac:dyDescent="0.2">
      <c r="A15665">
        <f t="shared" si="244"/>
        <v>1566.3999999996709</v>
      </c>
      <c r="B15665">
        <v>560014.34139577905</v>
      </c>
      <c r="C15665">
        <v>2905517.52530905</v>
      </c>
      <c r="D15665">
        <v>384.74258527529997</v>
      </c>
      <c r="E15665">
        <v>1.02921757413034</v>
      </c>
      <c r="F15665">
        <v>-0.16494381098510999</v>
      </c>
    </row>
    <row r="15666" spans="1:6" x14ac:dyDescent="0.2">
      <c r="A15666">
        <f t="shared" si="244"/>
        <v>1566.4999999996708</v>
      </c>
      <c r="B15666">
        <v>560014.36949272605</v>
      </c>
      <c r="C15666">
        <v>2905517.6256859102</v>
      </c>
      <c r="D15666">
        <v>384.74497834745199</v>
      </c>
      <c r="E15666">
        <v>1.0274587051008199</v>
      </c>
      <c r="F15666">
        <v>-0.163894543804429</v>
      </c>
    </row>
    <row r="15667" spans="1:6" x14ac:dyDescent="0.2">
      <c r="A15667">
        <f t="shared" si="244"/>
        <v>1566.5999999996707</v>
      </c>
      <c r="B15667">
        <v>560014.39761553495</v>
      </c>
      <c r="C15667">
        <v>2905517.72585794</v>
      </c>
      <c r="D15667">
        <v>384.74732470204901</v>
      </c>
      <c r="E15667">
        <v>1.0257025508043001</v>
      </c>
      <c r="F15667">
        <v>-0.16284841937389699</v>
      </c>
    </row>
    <row r="15668" spans="1:6" x14ac:dyDescent="0.2">
      <c r="A15668">
        <f t="shared" si="244"/>
        <v>1566.6999999996706</v>
      </c>
      <c r="B15668">
        <v>560014.42576393497</v>
      </c>
      <c r="C15668">
        <v>2905517.8258255399</v>
      </c>
      <c r="D15668">
        <v>384.74962438465099</v>
      </c>
      <c r="E15668">
        <v>1.0239491026987</v>
      </c>
      <c r="F15668">
        <v>-0.16180550249928999</v>
      </c>
    </row>
    <row r="15669" spans="1:6" x14ac:dyDescent="0.2">
      <c r="A15669">
        <f t="shared" si="244"/>
        <v>1566.7999999996705</v>
      </c>
      <c r="B15669">
        <v>560014.45393765101</v>
      </c>
      <c r="C15669">
        <v>2905517.9255891098</v>
      </c>
      <c r="D15669">
        <v>384.75187745340997</v>
      </c>
      <c r="E15669">
        <v>1.0221983490431199</v>
      </c>
      <c r="F15669">
        <v>-0.16076585210789299</v>
      </c>
    </row>
    <row r="15670" spans="1:6" x14ac:dyDescent="0.2">
      <c r="A15670">
        <f t="shared" si="244"/>
        <v>1566.8999999996704</v>
      </c>
      <c r="B15670">
        <v>560014.482136401</v>
      </c>
      <c r="C15670">
        <v>2905518.0251490502</v>
      </c>
      <c r="D15670">
        <v>384.754083979097</v>
      </c>
      <c r="E15670">
        <v>1.02045027419845</v>
      </c>
      <c r="F15670">
        <v>-0.15972952040097299</v>
      </c>
    </row>
    <row r="15671" spans="1:6" x14ac:dyDescent="0.2">
      <c r="A15671">
        <f t="shared" si="244"/>
        <v>1566.9999999996703</v>
      </c>
      <c r="B15671">
        <v>560014.510359901</v>
      </c>
      <c r="C15671">
        <v>2905518.1245057699</v>
      </c>
      <c r="D15671">
        <v>384.75624404533801</v>
      </c>
      <c r="E15671">
        <v>1.0187048577162201</v>
      </c>
      <c r="F15671">
        <v>-0.15869655172286801</v>
      </c>
    </row>
    <row r="15672" spans="1:6" x14ac:dyDescent="0.2">
      <c r="A15672">
        <f t="shared" si="244"/>
        <v>1567.0999999996702</v>
      </c>
      <c r="B15672">
        <v>560014.538607858</v>
      </c>
      <c r="C15672">
        <v>2905518.2236596602</v>
      </c>
      <c r="D15672">
        <v>384.75835774912798</v>
      </c>
      <c r="E15672">
        <v>1.01696207313697</v>
      </c>
      <c r="F15672">
        <v>-0.157666981028771</v>
      </c>
    </row>
    <row r="15673" spans="1:6" x14ac:dyDescent="0.2">
      <c r="A15673">
        <f t="shared" si="244"/>
        <v>1567.1999999996701</v>
      </c>
      <c r="B15673">
        <v>560014.56687998096</v>
      </c>
      <c r="C15673">
        <v>2905518.3226111401</v>
      </c>
      <c r="D15673">
        <v>384.76042520169</v>
      </c>
      <c r="E15673">
        <v>1.0152218863859299</v>
      </c>
      <c r="F15673">
        <v>-0.15664083179046001</v>
      </c>
    </row>
    <row r="15674" spans="1:6" x14ac:dyDescent="0.2">
      <c r="A15674">
        <f t="shared" si="244"/>
        <v>1567.29999999967</v>
      </c>
      <c r="B15674">
        <v>560014.59517597198</v>
      </c>
      <c r="C15674">
        <v>2905518.42136059</v>
      </c>
      <c r="D15674">
        <v>384.76244652979199</v>
      </c>
      <c r="E15674">
        <v>1.01348424423202</v>
      </c>
      <c r="F15674">
        <v>-0.155618083500462</v>
      </c>
    </row>
    <row r="15675" spans="1:6" x14ac:dyDescent="0.2">
      <c r="A15675">
        <f t="shared" si="244"/>
        <v>1567.3999999996699</v>
      </c>
      <c r="B15675">
        <v>560014.62349553499</v>
      </c>
      <c r="C15675">
        <v>2905518.5199084301</v>
      </c>
      <c r="D15675">
        <v>384.764421884547</v>
      </c>
      <c r="E15675">
        <v>1.01174893095284</v>
      </c>
      <c r="F15675">
        <v>-0.15459821404200699</v>
      </c>
    </row>
    <row r="15676" spans="1:6" x14ac:dyDescent="0.2">
      <c r="A15676">
        <f t="shared" si="244"/>
        <v>1567.4999999996699</v>
      </c>
      <c r="B15676">
        <v>560014.65183841402</v>
      </c>
      <c r="C15676">
        <v>2905518.6182549899</v>
      </c>
      <c r="D15676">
        <v>384.76635155597802</v>
      </c>
      <c r="E15676">
        <v>1.01001569846905</v>
      </c>
      <c r="F15676">
        <v>-0.153580594453636</v>
      </c>
    </row>
    <row r="15677" spans="1:6" x14ac:dyDescent="0.2">
      <c r="A15677">
        <f t="shared" si="244"/>
        <v>1567.5999999996698</v>
      </c>
      <c r="B15677">
        <v>560014.680204398</v>
      </c>
      <c r="C15677">
        <v>2905518.71640058</v>
      </c>
      <c r="D15677">
        <v>384.76823599423199</v>
      </c>
      <c r="E15677">
        <v>1.00828434129199</v>
      </c>
      <c r="F15677">
        <v>-0.152564701521159</v>
      </c>
    </row>
    <row r="15678" spans="1:6" x14ac:dyDescent="0.2">
      <c r="A15678">
        <f t="shared" si="244"/>
        <v>1567.6999999996697</v>
      </c>
      <c r="B15678">
        <v>560014.70859331999</v>
      </c>
      <c r="C15678">
        <v>2905518.8143454799</v>
      </c>
      <c r="D15678">
        <v>384.770075781228</v>
      </c>
      <c r="E15678">
        <v>1.00655472330059</v>
      </c>
      <c r="F15678">
        <v>-0.15155016381317399</v>
      </c>
    </row>
    <row r="15679" spans="1:6" x14ac:dyDescent="0.2">
      <c r="A15679">
        <f t="shared" si="244"/>
        <v>1567.7999999996696</v>
      </c>
      <c r="B15679">
        <v>560014.737005039</v>
      </c>
      <c r="C15679">
        <v>2905518.9120899001</v>
      </c>
      <c r="D15679">
        <v>384.77187159118199</v>
      </c>
      <c r="E15679">
        <v>1.00482671772402</v>
      </c>
      <c r="F15679">
        <v>-0.15053662410730601</v>
      </c>
    </row>
    <row r="15680" spans="1:6" x14ac:dyDescent="0.2">
      <c r="A15680">
        <f t="shared" si="244"/>
        <v>1567.8999999996695</v>
      </c>
      <c r="B15680">
        <v>560014.76543944504</v>
      </c>
      <c r="C15680">
        <v>2905519.0096340701</v>
      </c>
      <c r="D15680">
        <v>384.77362418170401</v>
      </c>
      <c r="E15680">
        <v>1.00310020016916</v>
      </c>
      <c r="F15680">
        <v>-0.14952372791444399</v>
      </c>
    </row>
    <row r="15681" spans="1:6" x14ac:dyDescent="0.2">
      <c r="A15681">
        <f t="shared" si="244"/>
        <v>1567.9999999996694</v>
      </c>
      <c r="B15681">
        <v>560014.79389645602</v>
      </c>
      <c r="C15681">
        <v>2905519.1069781599</v>
      </c>
      <c r="D15681">
        <v>384.77533438631701</v>
      </c>
      <c r="E15681">
        <v>1.0013750448181</v>
      </c>
      <c r="F15681">
        <v>-0.14851111797219499</v>
      </c>
    </row>
    <row r="15682" spans="1:6" x14ac:dyDescent="0.2">
      <c r="A15682">
        <f t="shared" si="244"/>
        <v>1568.0999999996693</v>
      </c>
      <c r="B15682">
        <v>560014.82237601804</v>
      </c>
      <c r="C15682">
        <v>2905519.2041223301</v>
      </c>
      <c r="D15682">
        <v>384.77700310760798</v>
      </c>
      <c r="E15682">
        <v>0.99965112966249003</v>
      </c>
      <c r="F15682">
        <v>-0.14749842563811399</v>
      </c>
    </row>
    <row r="15683" spans="1:6" x14ac:dyDescent="0.2">
      <c r="A15683">
        <f t="shared" si="244"/>
        <v>1568.1999999996692</v>
      </c>
      <c r="B15683">
        <v>560014.85087811004</v>
      </c>
      <c r="C15683">
        <v>2905519.3010667101</v>
      </c>
      <c r="D15683">
        <v>384.77863131217998</v>
      </c>
      <c r="E15683">
        <v>0.99792834952895704</v>
      </c>
      <c r="F15683">
        <v>-0.14648526536741499</v>
      </c>
    </row>
    <row r="15684" spans="1:6" x14ac:dyDescent="0.2">
      <c r="A15684">
        <f t="shared" ref="A15684:A15747" si="245">A15683+0.1</f>
        <v>1568.2999999996691</v>
      </c>
      <c r="B15684">
        <v>560014.87940274004</v>
      </c>
      <c r="C15684">
        <v>2905519.3978113998</v>
      </c>
      <c r="D15684">
        <v>384.78022002692501</v>
      </c>
      <c r="E15684">
        <v>0.99620658295888098</v>
      </c>
      <c r="F15684">
        <v>-0.14547120885284201</v>
      </c>
    </row>
    <row r="15685" spans="1:6" x14ac:dyDescent="0.2">
      <c r="A15685">
        <f t="shared" si="245"/>
        <v>1568.399999999669</v>
      </c>
      <c r="B15685">
        <v>560014.90794995602</v>
      </c>
      <c r="C15685">
        <v>2905519.4943564702</v>
      </c>
      <c r="D15685">
        <v>384.78177034062099</v>
      </c>
      <c r="E15685">
        <v>0.99448570108003798</v>
      </c>
      <c r="F15685">
        <v>-0.14445580249411599</v>
      </c>
    </row>
    <row r="15686" spans="1:6" x14ac:dyDescent="0.2">
      <c r="A15686">
        <f t="shared" si="245"/>
        <v>1568.4999999996689</v>
      </c>
      <c r="B15686">
        <v>560014.93651984097</v>
      </c>
      <c r="C15686">
        <v>2905519.5907019698</v>
      </c>
      <c r="D15686">
        <v>384.78328340136198</v>
      </c>
      <c r="E15686">
        <v>0.992765703436984</v>
      </c>
      <c r="F15686">
        <v>-0.143438851883566</v>
      </c>
    </row>
    <row r="15687" spans="1:6" x14ac:dyDescent="0.2">
      <c r="A15687">
        <f t="shared" si="245"/>
        <v>1568.5999999996689</v>
      </c>
      <c r="B15687">
        <v>560014.96511249896</v>
      </c>
      <c r="C15687">
        <v>2905519.6868479201</v>
      </c>
      <c r="D15687">
        <v>384.78476034898199</v>
      </c>
      <c r="E15687">
        <v>0.99104662640081898</v>
      </c>
      <c r="F15687">
        <v>-0.14242022781549701</v>
      </c>
    </row>
    <row r="15688" spans="1:6" x14ac:dyDescent="0.2">
      <c r="A15688">
        <f t="shared" si="245"/>
        <v>1568.6999999996688</v>
      </c>
      <c r="B15688">
        <v>560014.99372805003</v>
      </c>
      <c r="C15688">
        <v>2905519.7827943601</v>
      </c>
      <c r="D15688">
        <v>384.78620229289402</v>
      </c>
      <c r="E15688">
        <v>0.98932854489415401</v>
      </c>
      <c r="F15688">
        <v>-0.14139981396899301</v>
      </c>
    </row>
    <row r="15689" spans="1:6" x14ac:dyDescent="0.2">
      <c r="A15689">
        <f t="shared" si="245"/>
        <v>1568.7999999996687</v>
      </c>
      <c r="B15689">
        <v>560015.02236662805</v>
      </c>
      <c r="C15689">
        <v>2905519.8785413201</v>
      </c>
      <c r="D15689">
        <v>384.78761030265798</v>
      </c>
      <c r="E15689">
        <v>0.98761161194749802</v>
      </c>
      <c r="F15689">
        <v>-0.14037753492608099</v>
      </c>
    </row>
    <row r="15690" spans="1:6" x14ac:dyDescent="0.2">
      <c r="A15690">
        <f t="shared" si="245"/>
        <v>1568.8999999996686</v>
      </c>
      <c r="B15690">
        <v>560015.05102838599</v>
      </c>
      <c r="C15690">
        <v>2905519.97408885</v>
      </c>
      <c r="D15690">
        <v>384.78898539332903</v>
      </c>
      <c r="E15690">
        <v>0.98589592255851</v>
      </c>
      <c r="F15690">
        <v>-0.139353414090154</v>
      </c>
    </row>
    <row r="15691" spans="1:6" x14ac:dyDescent="0.2">
      <c r="A15691">
        <f t="shared" si="245"/>
        <v>1568.9999999996685</v>
      </c>
      <c r="B15691">
        <v>560015.07971347705</v>
      </c>
      <c r="C15691">
        <v>2905520.0694369799</v>
      </c>
      <c r="D15691">
        <v>384.79032849561298</v>
      </c>
      <c r="E15691">
        <v>0.984181527761254</v>
      </c>
      <c r="F15691">
        <v>-0.13832752145294</v>
      </c>
    </row>
    <row r="15692" spans="1:6" x14ac:dyDescent="0.2">
      <c r="A15692">
        <f t="shared" si="245"/>
        <v>1569.0999999996684</v>
      </c>
      <c r="B15692">
        <v>560015.10842205503</v>
      </c>
      <c r="C15692">
        <v>2905520.1645857901</v>
      </c>
      <c r="D15692">
        <v>384.79164044017</v>
      </c>
      <c r="E15692">
        <v>0.98246847163234996</v>
      </c>
      <c r="F15692">
        <v>-0.137299913026564</v>
      </c>
    </row>
    <row r="15693" spans="1:6" x14ac:dyDescent="0.2">
      <c r="A15693">
        <f t="shared" si="245"/>
        <v>1569.1999999996683</v>
      </c>
      <c r="B15693">
        <v>560015.13715426996</v>
      </c>
      <c r="C15693">
        <v>2905520.2595353299</v>
      </c>
      <c r="D15693">
        <v>384.79292195821199</v>
      </c>
      <c r="E15693">
        <v>0.98075679268263605</v>
      </c>
      <c r="F15693">
        <v>-0.13627063394859801</v>
      </c>
    </row>
    <row r="15694" spans="1:6" x14ac:dyDescent="0.2">
      <c r="A15694">
        <f t="shared" si="245"/>
        <v>1569.2999999996682</v>
      </c>
      <c r="B15694">
        <v>560015.16591027204</v>
      </c>
      <c r="C15694">
        <v>2905520.3542856802</v>
      </c>
      <c r="D15694">
        <v>384.79417368260101</v>
      </c>
      <c r="E15694">
        <v>0.97904652495796796</v>
      </c>
      <c r="F15694">
        <v>-0.135239721301669</v>
      </c>
    </row>
    <row r="15695" spans="1:6" x14ac:dyDescent="0.2">
      <c r="A15695">
        <f t="shared" si="245"/>
        <v>1569.3999999996681</v>
      </c>
      <c r="B15695">
        <v>560015.19469021005</v>
      </c>
      <c r="C15695">
        <v>2905520.4488368998</v>
      </c>
      <c r="D15695">
        <v>384.79539614959202</v>
      </c>
      <c r="E15695">
        <v>0.97733769890668099</v>
      </c>
      <c r="F15695">
        <v>-0.134207206514347</v>
      </c>
    </row>
    <row r="15696" spans="1:6" x14ac:dyDescent="0.2">
      <c r="A15696">
        <f t="shared" si="245"/>
        <v>1569.499999999668</v>
      </c>
      <c r="B15696">
        <v>560015.22349423403</v>
      </c>
      <c r="C15696">
        <v>2905520.54318908</v>
      </c>
      <c r="D15696">
        <v>384.79658980121098</v>
      </c>
      <c r="E15696">
        <v>0.97563034206847399</v>
      </c>
      <c r="F15696">
        <v>-0.133173117377346</v>
      </c>
    </row>
    <row r="15697" spans="1:6" x14ac:dyDescent="0.2">
      <c r="A15697">
        <f t="shared" si="245"/>
        <v>1569.5999999996679</v>
      </c>
      <c r="B15697">
        <v>560015.25232249196</v>
      </c>
      <c r="C15697">
        <v>2905520.63734229</v>
      </c>
      <c r="D15697">
        <v>384.79775498819799</v>
      </c>
      <c r="E15697">
        <v>0.97392447962744599</v>
      </c>
      <c r="F15697">
        <v>-0.132137479738378</v>
      </c>
    </row>
    <row r="15698" spans="1:6" x14ac:dyDescent="0.2">
      <c r="A15698">
        <f t="shared" si="245"/>
        <v>1569.6999999996679</v>
      </c>
      <c r="B15698">
        <v>560015.28117513296</v>
      </c>
      <c r="C15698">
        <v>2905520.7312966301</v>
      </c>
      <c r="D15698">
        <v>384.79889197344602</v>
      </c>
      <c r="E15698">
        <v>0.97222013486023395</v>
      </c>
      <c r="F15698">
        <v>-0.13110031892509</v>
      </c>
    </row>
    <row r="15699" spans="1:6" x14ac:dyDescent="0.2">
      <c r="A15699">
        <f t="shared" si="245"/>
        <v>1569.7999999996678</v>
      </c>
      <c r="B15699">
        <v>560015.31005230395</v>
      </c>
      <c r="C15699">
        <v>2905520.8250521701</v>
      </c>
      <c r="D15699">
        <v>384.80000093586699</v>
      </c>
      <c r="E15699">
        <v>0.97051732950175595</v>
      </c>
      <c r="F15699">
        <v>-0.13006166093645999</v>
      </c>
    </row>
    <row r="15700" spans="1:6" x14ac:dyDescent="0.2">
      <c r="A15700">
        <f t="shared" si="245"/>
        <v>1569.8999999996677</v>
      </c>
      <c r="B15700">
        <v>560015.33895415301</v>
      </c>
      <c r="C15700">
        <v>2905520.9186090101</v>
      </c>
      <c r="D15700">
        <v>384.80108197462698</v>
      </c>
      <c r="E15700">
        <v>0.96881608404435404</v>
      </c>
      <c r="F15700">
        <v>-0.12902153342456901</v>
      </c>
    </row>
    <row r="15701" spans="1:6" x14ac:dyDescent="0.2">
      <c r="A15701">
        <f t="shared" si="245"/>
        <v>1569.9999999996676</v>
      </c>
      <c r="B15701">
        <v>560015.36788082402</v>
      </c>
      <c r="C15701">
        <v>2905521.0119672399</v>
      </c>
      <c r="D15701">
        <v>384.80213511366799</v>
      </c>
      <c r="E15701">
        <v>0.96711641798381998</v>
      </c>
      <c r="F15701">
        <v>-0.127979966500469</v>
      </c>
    </row>
    <row r="15702" spans="1:6" x14ac:dyDescent="0.2">
      <c r="A15702">
        <f t="shared" si="245"/>
        <v>1570.0999999996675</v>
      </c>
      <c r="B15702">
        <v>560015.39683246205</v>
      </c>
      <c r="C15702">
        <v>2905521.1051269602</v>
      </c>
      <c r="D15702">
        <v>384.80316030646298</v>
      </c>
      <c r="E15702">
        <v>0.965418350021361</v>
      </c>
      <c r="F15702">
        <v>-0.12693699337994499</v>
      </c>
    </row>
    <row r="15703" spans="1:6" x14ac:dyDescent="0.2">
      <c r="A15703">
        <f t="shared" si="245"/>
        <v>1570.1999999996674</v>
      </c>
      <c r="B15703">
        <v>560015.425809209</v>
      </c>
      <c r="C15703">
        <v>2905521.1980882701</v>
      </c>
      <c r="D15703">
        <v>384.80415744095097</v>
      </c>
      <c r="E15703">
        <v>0.96372189822953602</v>
      </c>
      <c r="F15703">
        <v>-0.12589265089044099</v>
      </c>
    </row>
    <row r="15704" spans="1:6" x14ac:dyDescent="0.2">
      <c r="A15704">
        <f t="shared" si="245"/>
        <v>1570.2999999996673</v>
      </c>
      <c r="B15704">
        <v>560015.45481120399</v>
      </c>
      <c r="C15704">
        <v>2905521.2908512601</v>
      </c>
      <c r="D15704">
        <v>384.80512634457898</v>
      </c>
      <c r="E15704">
        <v>0.96202708018751104</v>
      </c>
      <c r="F15704">
        <v>-0.124846979851927</v>
      </c>
    </row>
    <row r="15705" spans="1:6" x14ac:dyDescent="0.2">
      <c r="A15705">
        <f t="shared" si="245"/>
        <v>1570.3999999996672</v>
      </c>
      <c r="B15705">
        <v>560015.48383858497</v>
      </c>
      <c r="C15705">
        <v>2905521.3834160501</v>
      </c>
      <c r="D15705">
        <v>384.80606678941098</v>
      </c>
      <c r="E15705">
        <v>0.96033391309072103</v>
      </c>
      <c r="F15705">
        <v>-0.123800025347235</v>
      </c>
    </row>
    <row r="15706" spans="1:6" x14ac:dyDescent="0.2">
      <c r="A15706">
        <f t="shared" si="245"/>
        <v>1570.4999999996671</v>
      </c>
      <c r="B15706">
        <v>560015.51289148396</v>
      </c>
      <c r="C15706">
        <v>2905521.4757827399</v>
      </c>
      <c r="D15706">
        <v>384.80697849725601</v>
      </c>
      <c r="E15706">
        <v>0.95864241383909099</v>
      </c>
      <c r="F15706">
        <v>-0.122751836896645</v>
      </c>
    </row>
    <row r="15707" spans="1:6" x14ac:dyDescent="0.2">
      <c r="A15707">
        <f t="shared" si="245"/>
        <v>1570.599999999667</v>
      </c>
      <c r="B15707">
        <v>560015.54197003006</v>
      </c>
      <c r="C15707">
        <v>2905521.5679514501</v>
      </c>
      <c r="D15707">
        <v>384.80786114477098</v>
      </c>
      <c r="E15707">
        <v>0.95695259910674202</v>
      </c>
      <c r="F15707">
        <v>-0.121702468546069</v>
      </c>
    </row>
    <row r="15708" spans="1:6" x14ac:dyDescent="0.2">
      <c r="A15708">
        <f t="shared" si="245"/>
        <v>1570.6999999996669</v>
      </c>
      <c r="B15708">
        <v>560015.57107434899</v>
      </c>
      <c r="C15708">
        <v>2905521.6599222901</v>
      </c>
      <c r="D15708">
        <v>384.808714368491</v>
      </c>
      <c r="E15708">
        <v>0.95526448539544195</v>
      </c>
      <c r="F15708">
        <v>-0.120651978878552</v>
      </c>
    </row>
    <row r="15709" spans="1:6" x14ac:dyDescent="0.2">
      <c r="A15709">
        <f t="shared" si="245"/>
        <v>1570.7999999996669</v>
      </c>
      <c r="B15709">
        <v>560015.60020456102</v>
      </c>
      <c r="C15709">
        <v>2905521.7516953899</v>
      </c>
      <c r="D15709">
        <v>384.80953776977299</v>
      </c>
      <c r="E15709">
        <v>0.95357808907468899</v>
      </c>
      <c r="F15709">
        <v>-0.11960043096025801</v>
      </c>
    </row>
    <row r="15710" spans="1:6" x14ac:dyDescent="0.2">
      <c r="A15710">
        <f t="shared" si="245"/>
        <v>1570.8999999996668</v>
      </c>
      <c r="B15710">
        <v>560015.62936077896</v>
      </c>
      <c r="C15710">
        <v>2905521.8432708802</v>
      </c>
      <c r="D15710">
        <v>384.81033091959199</v>
      </c>
      <c r="E15710">
        <v>0.95189342641024899</v>
      </c>
      <c r="F15710">
        <v>-0.118547892232113</v>
      </c>
    </row>
    <row r="15711" spans="1:6" x14ac:dyDescent="0.2">
      <c r="A15711">
        <f t="shared" si="245"/>
        <v>1570.9999999996667</v>
      </c>
      <c r="B15711">
        <v>560015.65854311304</v>
      </c>
      <c r="C15711">
        <v>2905521.9346488798</v>
      </c>
      <c r="D15711">
        <v>384.81109336320202</v>
      </c>
      <c r="E15711">
        <v>0.95021051358202502</v>
      </c>
      <c r="F15711">
        <v>-0.11749443434901399</v>
      </c>
    </row>
    <row r="15712" spans="1:6" x14ac:dyDescent="0.2">
      <c r="A15712">
        <f t="shared" si="245"/>
        <v>1571.0999999996666</v>
      </c>
      <c r="B15712">
        <v>560015.68775166501</v>
      </c>
      <c r="C15712">
        <v>2905522.0258295201</v>
      </c>
      <c r="D15712">
        <v>384.81182462459799</v>
      </c>
      <c r="E15712">
        <v>0.94852936669353605</v>
      </c>
      <c r="F15712">
        <v>-0.116440132979998</v>
      </c>
    </row>
    <row r="15713" spans="1:6" x14ac:dyDescent="0.2">
      <c r="A15713">
        <f t="shared" si="245"/>
        <v>1571.1999999996665</v>
      </c>
      <c r="B15713">
        <v>560015.71698653197</v>
      </c>
      <c r="C15713">
        <v>2905522.1168129598</v>
      </c>
      <c r="D15713">
        <v>384.81252421079301</v>
      </c>
      <c r="E15713">
        <v>0.94685000177388001</v>
      </c>
      <c r="F15713">
        <v>-0.11538506757379501</v>
      </c>
    </row>
    <row r="15714" spans="1:6" x14ac:dyDescent="0.2">
      <c r="A15714">
        <f t="shared" si="245"/>
        <v>1571.2999999996664</v>
      </c>
      <c r="B15714">
        <v>560015.746247801</v>
      </c>
      <c r="C15714">
        <v>2905522.20759932</v>
      </c>
      <c r="D15714">
        <v>384.813191615878</v>
      </c>
      <c r="E15714">
        <v>0.94517243477305002</v>
      </c>
      <c r="F15714">
        <v>-0.11432932109578101</v>
      </c>
    </row>
    <row r="15715" spans="1:6" x14ac:dyDescent="0.2">
      <c r="A15715">
        <f t="shared" si="245"/>
        <v>1571.3999999996663</v>
      </c>
      <c r="B15715">
        <v>560015.77553555602</v>
      </c>
      <c r="C15715">
        <v>2905522.2981887702</v>
      </c>
      <c r="D15715">
        <v>384.81382632485202</v>
      </c>
      <c r="E15715">
        <v>0.94349668155223698</v>
      </c>
      <c r="F15715">
        <v>-0.113272979744887</v>
      </c>
    </row>
    <row r="15716" spans="1:6" x14ac:dyDescent="0.2">
      <c r="A15716">
        <f t="shared" si="245"/>
        <v>1571.4999999996662</v>
      </c>
      <c r="B15716">
        <v>560015.80484986794</v>
      </c>
      <c r="C15716">
        <v>2905522.3885814701</v>
      </c>
      <c r="D15716">
        <v>384.81442781722598</v>
      </c>
      <c r="E15716">
        <v>0.94182275786918901</v>
      </c>
      <c r="F15716">
        <v>-0.11221613265180901</v>
      </c>
    </row>
    <row r="15717" spans="1:6" x14ac:dyDescent="0.2">
      <c r="A15717">
        <f t="shared" si="245"/>
        <v>1571.5999999996661</v>
      </c>
      <c r="B15717">
        <v>560015.83419080602</v>
      </c>
      <c r="C15717">
        <v>2905522.4787775599</v>
      </c>
      <c r="D15717">
        <v>384.81499557037802</v>
      </c>
      <c r="E15717">
        <v>0.94015067936000496</v>
      </c>
      <c r="F15717">
        <v>-0.11115887156677599</v>
      </c>
    </row>
    <row r="15718" spans="1:6" x14ac:dyDescent="0.2">
      <c r="A15718">
        <f t="shared" si="245"/>
        <v>1571.699999999666</v>
      </c>
      <c r="B15718">
        <v>560015.86355842603</v>
      </c>
      <c r="C15718">
        <v>2905522.5687772199</v>
      </c>
      <c r="D15718">
        <v>384.81552906266899</v>
      </c>
      <c r="E15718">
        <v>0.93848046151756803</v>
      </c>
      <c r="F15718">
        <v>-0.110101290537544</v>
      </c>
    </row>
    <row r="15719" spans="1:6" x14ac:dyDescent="0.2">
      <c r="A15719">
        <f t="shared" si="245"/>
        <v>1571.7999999996659</v>
      </c>
      <c r="B15719">
        <v>560015.89295277803</v>
      </c>
      <c r="C15719">
        <v>2905522.6585806198</v>
      </c>
      <c r="D15719">
        <v>384.81602777631002</v>
      </c>
      <c r="E15719">
        <v>0.93681211966762401</v>
      </c>
      <c r="F15719">
        <v>-0.109043485585398</v>
      </c>
    </row>
    <row r="15720" spans="1:6" x14ac:dyDescent="0.2">
      <c r="A15720">
        <f t="shared" si="245"/>
        <v>1571.8999999996659</v>
      </c>
      <c r="B15720">
        <v>560015.92237390298</v>
      </c>
      <c r="C15720">
        <v>2905522.7481879401</v>
      </c>
      <c r="D15720">
        <v>384.81649119998002</v>
      </c>
      <c r="E15720">
        <v>0.93514566894306395</v>
      </c>
      <c r="F15720">
        <v>-0.10798555438025401</v>
      </c>
    </row>
    <row r="15721" spans="1:6" x14ac:dyDescent="0.2">
      <c r="A15721">
        <f t="shared" si="245"/>
        <v>1571.9999999996658</v>
      </c>
      <c r="B15721">
        <v>560015.95182183303</v>
      </c>
      <c r="C15721">
        <v>2905522.8375993599</v>
      </c>
      <c r="D15721">
        <v>384.81691883121101</v>
      </c>
      <c r="E15721">
        <v>0.933481124256758</v>
      </c>
      <c r="F15721">
        <v>-0.10692759591963</v>
      </c>
    </row>
    <row r="15722" spans="1:6" x14ac:dyDescent="0.2">
      <c r="A15722">
        <f t="shared" si="245"/>
        <v>1572.0999999996657</v>
      </c>
      <c r="B15722">
        <v>560015.98129659297</v>
      </c>
      <c r="C15722">
        <v>2905522.9268150702</v>
      </c>
      <c r="D15722">
        <v>384.81731017852201</v>
      </c>
      <c r="E15722">
        <v>0.93181850027330404</v>
      </c>
      <c r="F15722">
        <v>-0.105869710210863</v>
      </c>
    </row>
    <row r="15723" spans="1:6" x14ac:dyDescent="0.2">
      <c r="A15723">
        <f t="shared" si="245"/>
        <v>1572.1999999996656</v>
      </c>
      <c r="B15723">
        <v>560016.01079819596</v>
      </c>
      <c r="C15723">
        <v>2905523.0158352801</v>
      </c>
      <c r="D15723">
        <v>384.81766476332899</v>
      </c>
      <c r="E15723">
        <v>0.93015781138046605</v>
      </c>
      <c r="F15723">
        <v>-0.104811997963179</v>
      </c>
    </row>
    <row r="15724" spans="1:6" x14ac:dyDescent="0.2">
      <c r="A15724">
        <f t="shared" si="245"/>
        <v>1572.2999999996655</v>
      </c>
      <c r="B15724">
        <v>560016.04032664897</v>
      </c>
      <c r="C15724">
        <v>2905523.1046601702</v>
      </c>
      <c r="D15724">
        <v>384.81798212162198</v>
      </c>
      <c r="E15724">
        <v>0.92849907166048096</v>
      </c>
      <c r="F15724">
        <v>-0.10375456028964899</v>
      </c>
    </row>
    <row r="15725" spans="1:6" x14ac:dyDescent="0.2">
      <c r="A15725">
        <f t="shared" si="245"/>
        <v>1572.3999999996654</v>
      </c>
      <c r="B15725">
        <v>560016.06988194794</v>
      </c>
      <c r="C15725">
        <v>2905523.1932899598</v>
      </c>
      <c r="D15725">
        <v>384.818261805433</v>
      </c>
      <c r="E15725">
        <v>0.92684229486126901</v>
      </c>
      <c r="F15725">
        <v>-0.10269749841888701</v>
      </c>
    </row>
    <row r="15726" spans="1:6" x14ac:dyDescent="0.2">
      <c r="A15726">
        <f t="shared" si="245"/>
        <v>1572.4999999996653</v>
      </c>
      <c r="B15726">
        <v>560016.09946408204</v>
      </c>
      <c r="C15726">
        <v>2905523.28172486</v>
      </c>
      <c r="D15726">
        <v>384.81850338408299</v>
      </c>
      <c r="E15726">
        <v>0.92518749436866299</v>
      </c>
      <c r="F15726">
        <v>-0.101640913422887</v>
      </c>
    </row>
    <row r="15727" spans="1:6" x14ac:dyDescent="0.2">
      <c r="A15727">
        <f t="shared" si="245"/>
        <v>1572.5999999996652</v>
      </c>
      <c r="B15727">
        <v>560016.12907302903</v>
      </c>
      <c r="C15727">
        <v>2905523.36996509</v>
      </c>
      <c r="D15727">
        <v>384.818706445244</v>
      </c>
      <c r="E15727">
        <v>0.92353468317898102</v>
      </c>
      <c r="F15727">
        <v>-0.10058490595703801</v>
      </c>
    </row>
    <row r="15728" spans="1:6" x14ac:dyDescent="0.2">
      <c r="A15728">
        <f t="shared" si="245"/>
        <v>1572.6999999996651</v>
      </c>
      <c r="B15728">
        <v>560016.15870876005</v>
      </c>
      <c r="C15728">
        <v>2905523.45801087</v>
      </c>
      <c r="D15728">
        <v>384.81887059579998</v>
      </c>
      <c r="E15728">
        <v>0.92188387387201298</v>
      </c>
      <c r="F15728">
        <v>-9.9529576011877605E-2</v>
      </c>
    </row>
    <row r="15729" spans="1:6" x14ac:dyDescent="0.2">
      <c r="A15729">
        <f t="shared" si="245"/>
        <v>1572.799999999665</v>
      </c>
      <c r="B15729">
        <v>560016.18837123597</v>
      </c>
      <c r="C15729">
        <v>2905523.54586244</v>
      </c>
      <c r="D15729">
        <v>384.81899546253902</v>
      </c>
      <c r="E15729">
        <v>0.92023507858634201</v>
      </c>
      <c r="F15729">
        <v>-9.8475022688023106E-2</v>
      </c>
    </row>
    <row r="15730" spans="1:6" x14ac:dyDescent="0.2">
      <c r="A15730">
        <f t="shared" si="245"/>
        <v>1572.8999999996649</v>
      </c>
      <c r="B15730">
        <v>560016.21806041</v>
      </c>
      <c r="C15730">
        <v>2905523.6335200202</v>
      </c>
      <c r="D15730">
        <v>384.81908069267399</v>
      </c>
      <c r="E15730">
        <v>0.91858830899473798</v>
      </c>
      <c r="F15730">
        <v>-9.7421343980285402E-2</v>
      </c>
    </row>
    <row r="15731" spans="1:6" x14ac:dyDescent="0.2">
      <c r="A15731">
        <f t="shared" si="245"/>
        <v>1572.9999999996649</v>
      </c>
      <c r="B15731">
        <v>560016.24777622696</v>
      </c>
      <c r="C15731">
        <v>2905523.7209838699</v>
      </c>
      <c r="D15731">
        <v>384.81912595421198</v>
      </c>
      <c r="E15731">
        <v>0.91694357628149004</v>
      </c>
      <c r="F15731">
        <v>-9.6368636582171693E-2</v>
      </c>
    </row>
    <row r="15732" spans="1:6" x14ac:dyDescent="0.2">
      <c r="A15732">
        <f t="shared" si="245"/>
        <v>1573.0999999996648</v>
      </c>
      <c r="B15732">
        <v>560016.277518622</v>
      </c>
      <c r="C15732">
        <v>2905523.8082542201</v>
      </c>
      <c r="D15732">
        <v>384.81913093617601</v>
      </c>
      <c r="E15732">
        <v>0.91530089112079904</v>
      </c>
      <c r="F15732">
        <v>-9.5316995704093493E-2</v>
      </c>
    </row>
    <row r="15733" spans="1:6" x14ac:dyDescent="0.2">
      <c r="A15733">
        <f t="shared" si="245"/>
        <v>1573.1999999996647</v>
      </c>
      <c r="B15733">
        <v>560016.30728752306</v>
      </c>
      <c r="C15733">
        <v>2905523.8953313301</v>
      </c>
      <c r="D15733">
        <v>384.819095348698</v>
      </c>
      <c r="E15733">
        <v>0.913660263657042</v>
      </c>
      <c r="F15733">
        <v>-9.4266514872020202E-2</v>
      </c>
    </row>
    <row r="15734" spans="1:6" x14ac:dyDescent="0.2">
      <c r="A15734">
        <f t="shared" si="245"/>
        <v>1573.2999999996646</v>
      </c>
      <c r="B15734">
        <v>560016.337082849</v>
      </c>
      <c r="C15734">
        <v>2905523.9822154501</v>
      </c>
      <c r="D15734">
        <v>384.81901892307798</v>
      </c>
      <c r="E15734">
        <v>0.91202170348571798</v>
      </c>
      <c r="F15734">
        <v>-9.3217285753879997E-2</v>
      </c>
    </row>
    <row r="15735" spans="1:6" x14ac:dyDescent="0.2">
      <c r="A15735">
        <f t="shared" si="245"/>
        <v>1573.3999999996645</v>
      </c>
      <c r="B15735">
        <v>560016.36690451205</v>
      </c>
      <c r="C15735">
        <v>2905524.0689068502</v>
      </c>
      <c r="D15735">
        <v>384.81890141178002</v>
      </c>
      <c r="E15735">
        <v>0.91038521963576802</v>
      </c>
      <c r="F15735">
        <v>-9.2169398084031406E-2</v>
      </c>
    </row>
    <row r="15736" spans="1:6" x14ac:dyDescent="0.2">
      <c r="A15736">
        <f t="shared" si="245"/>
        <v>1573.4999999996644</v>
      </c>
      <c r="B15736">
        <v>560016.39675241604</v>
      </c>
      <c r="C15736">
        <v>2905524.1554057999</v>
      </c>
      <c r="D15736">
        <v>384.81874258819897</v>
      </c>
      <c r="E15736">
        <v>0.90875082055405698</v>
      </c>
      <c r="F15736">
        <v>-9.1122939548215307E-2</v>
      </c>
    </row>
    <row r="15737" spans="1:6" x14ac:dyDescent="0.2">
      <c r="A15737">
        <f t="shared" si="245"/>
        <v>1573.5999999996643</v>
      </c>
      <c r="B15737">
        <v>560016.42662645795</v>
      </c>
      <c r="C15737">
        <v>2905524.2417125502</v>
      </c>
      <c r="D15737">
        <v>384.81854224634202</v>
      </c>
      <c r="E15737">
        <v>0.90711851409072197</v>
      </c>
      <c r="F15737">
        <v>-9.0077995679063105E-2</v>
      </c>
    </row>
    <row r="15738" spans="1:6" x14ac:dyDescent="0.2">
      <c r="A15738">
        <f t="shared" si="245"/>
        <v>1573.6999999996642</v>
      </c>
      <c r="B15738">
        <v>560016.45652652497</v>
      </c>
      <c r="C15738">
        <v>2905524.3278274001</v>
      </c>
      <c r="D15738">
        <v>384.81830020042099</v>
      </c>
      <c r="E15738">
        <v>0.90548830748564801</v>
      </c>
      <c r="F15738">
        <v>-8.9034649764522106E-2</v>
      </c>
    </row>
    <row r="15739" spans="1:6" x14ac:dyDescent="0.2">
      <c r="A15739">
        <f t="shared" si="245"/>
        <v>1573.7999999996641</v>
      </c>
      <c r="B15739">
        <v>560016.48645250103</v>
      </c>
      <c r="C15739">
        <v>2905524.4137506098</v>
      </c>
      <c r="D15739">
        <v>384.81801628438598</v>
      </c>
      <c r="E15739">
        <v>0.90386020735660999</v>
      </c>
      <c r="F15739">
        <v>-8.7992982773118705E-2</v>
      </c>
    </row>
    <row r="15740" spans="1:6" x14ac:dyDescent="0.2">
      <c r="A15740">
        <f t="shared" si="245"/>
        <v>1573.899999999664</v>
      </c>
      <c r="B15740">
        <v>560016.516404261</v>
      </c>
      <c r="C15740">
        <v>2905524.4994824701</v>
      </c>
      <c r="D15740">
        <v>384.81769035139399</v>
      </c>
      <c r="E15740">
        <v>0.90223421968809003</v>
      </c>
      <c r="F15740">
        <v>-8.6953073288929497E-2</v>
      </c>
    </row>
    <row r="15741" spans="1:6" x14ac:dyDescent="0.2">
      <c r="A15741">
        <f t="shared" si="245"/>
        <v>1573.9999999996639</v>
      </c>
      <c r="B15741">
        <v>560016.54638167098</v>
      </c>
      <c r="C15741">
        <v>2905524.5850232798</v>
      </c>
      <c r="D15741">
        <v>384.81732227322902</v>
      </c>
      <c r="E15741">
        <v>0.90061034982143795</v>
      </c>
      <c r="F15741">
        <v>-8.59149974617857E-2</v>
      </c>
    </row>
    <row r="15742" spans="1:6" x14ac:dyDescent="0.2">
      <c r="A15742">
        <f t="shared" si="245"/>
        <v>1574.0999999996639</v>
      </c>
      <c r="B15742">
        <v>560016.57638459501</v>
      </c>
      <c r="C15742">
        <v>2905524.6703733099</v>
      </c>
      <c r="D15742">
        <v>384.81691193968197</v>
      </c>
      <c r="E15742">
        <v>0.89898860244569201</v>
      </c>
      <c r="F15742">
        <v>-8.4878828966337694E-2</v>
      </c>
    </row>
    <row r="15743" spans="1:6" x14ac:dyDescent="0.2">
      <c r="A15743">
        <f t="shared" si="245"/>
        <v>1574.1999999996638</v>
      </c>
      <c r="B15743">
        <v>560016.60641288804</v>
      </c>
      <c r="C15743">
        <v>2905524.7555328701</v>
      </c>
      <c r="D15743">
        <v>384.81645925789297</v>
      </c>
      <c r="E15743">
        <v>0.89736898158936595</v>
      </c>
      <c r="F15743">
        <v>-8.3844638974068394E-2</v>
      </c>
    </row>
    <row r="15744" spans="1:6" x14ac:dyDescent="0.2">
      <c r="A15744">
        <f t="shared" si="245"/>
        <v>1574.2999999996637</v>
      </c>
      <c r="B15744">
        <v>560016.6364664</v>
      </c>
      <c r="C15744">
        <v>2905524.8405022598</v>
      </c>
      <c r="D15744">
        <v>384.815964151679</v>
      </c>
      <c r="E15744">
        <v>0.89575149061251302</v>
      </c>
      <c r="F15744">
        <v>-8.2812496132691399E-2</v>
      </c>
    </row>
    <row r="15745" spans="1:6" x14ac:dyDescent="0.2">
      <c r="A15745">
        <f t="shared" si="245"/>
        <v>1574.3999999996636</v>
      </c>
      <c r="B15745">
        <v>560016.66654497397</v>
      </c>
      <c r="C15745">
        <v>2905524.9252817701</v>
      </c>
      <c r="D15745">
        <v>384.815426560829</v>
      </c>
      <c r="E15745">
        <v>0.89413613219936205</v>
      </c>
      <c r="F15745">
        <v>-8.1782466555563593E-2</v>
      </c>
    </row>
    <row r="15746" spans="1:6" x14ac:dyDescent="0.2">
      <c r="A15746">
        <f t="shared" si="245"/>
        <v>1574.4999999996635</v>
      </c>
      <c r="B15746">
        <v>560016.69664844905</v>
      </c>
      <c r="C15746">
        <v>2905525.0098717199</v>
      </c>
      <c r="D15746">
        <v>384.8148464404</v>
      </c>
      <c r="E15746">
        <v>0.89252290835107595</v>
      </c>
      <c r="F15746">
        <v>-8.0754613818018503E-2</v>
      </c>
    </row>
    <row r="15747" spans="1:6" x14ac:dyDescent="0.2">
      <c r="A15747">
        <f t="shared" si="245"/>
        <v>1574.5999999996634</v>
      </c>
      <c r="B15747">
        <v>560016.72677665704</v>
      </c>
      <c r="C15747">
        <v>2905525.0942723998</v>
      </c>
      <c r="D15747">
        <v>384.81422376000398</v>
      </c>
      <c r="E15747">
        <v>0.890911820378536</v>
      </c>
      <c r="F15747">
        <v>-7.9728998961192399E-2</v>
      </c>
    </row>
    <row r="15748" spans="1:6" x14ac:dyDescent="0.2">
      <c r="A15748">
        <f t="shared" ref="A15748:A15811" si="246">A15747+0.1</f>
        <v>1574.6999999996633</v>
      </c>
      <c r="B15748">
        <v>560016.75692942599</v>
      </c>
      <c r="C15748">
        <v>2905525.17848414</v>
      </c>
      <c r="D15748">
        <v>384.81355850308898</v>
      </c>
      <c r="E15748">
        <v>0.88930286889513899</v>
      </c>
      <c r="F15748">
        <v>-7.8705680502512601E-2</v>
      </c>
    </row>
    <row r="15749" spans="1:6" x14ac:dyDescent="0.2">
      <c r="A15749">
        <f t="shared" si="246"/>
        <v>1574.7999999996632</v>
      </c>
      <c r="B15749">
        <v>560016.78710657998</v>
      </c>
      <c r="C15749">
        <v>2905525.26250723</v>
      </c>
      <c r="D15749">
        <v>384.81285066623701</v>
      </c>
      <c r="E15749">
        <v>0.88769605380877303</v>
      </c>
      <c r="F15749">
        <v>-7.7684714448886902E-2</v>
      </c>
    </row>
    <row r="15750" spans="1:6" x14ac:dyDescent="0.2">
      <c r="A15750">
        <f t="shared" si="246"/>
        <v>1574.8999999996631</v>
      </c>
      <c r="B15750">
        <v>560016.81730793603</v>
      </c>
      <c r="C15750">
        <v>2905525.34634201</v>
      </c>
      <c r="D15750">
        <v>384.81210025846099</v>
      </c>
      <c r="E15750">
        <v>0.88609137431391605</v>
      </c>
      <c r="F15750">
        <v>-7.6666154318019E-2</v>
      </c>
    </row>
    <row r="15751" spans="1:6" x14ac:dyDescent="0.2">
      <c r="A15751">
        <f t="shared" si="246"/>
        <v>1574.999999999663</v>
      </c>
      <c r="B15751">
        <v>560016.84753330797</v>
      </c>
      <c r="C15751">
        <v>2905525.4299887898</v>
      </c>
      <c r="D15751">
        <v>384.81130730052303</v>
      </c>
      <c r="E15751">
        <v>0.88448882888212399</v>
      </c>
      <c r="F15751">
        <v>-7.5650051158645801E-2</v>
      </c>
    </row>
    <row r="15752" spans="1:6" x14ac:dyDescent="0.2">
      <c r="A15752">
        <f t="shared" si="246"/>
        <v>1575.0999999996629</v>
      </c>
      <c r="B15752">
        <v>560016.87778250698</v>
      </c>
      <c r="C15752">
        <v>2905525.5134478798</v>
      </c>
      <c r="D15752">
        <v>384.81047182426698</v>
      </c>
      <c r="E15752">
        <v>0.88288841525221595</v>
      </c>
      <c r="F15752">
        <v>-7.4636453577714507E-2</v>
      </c>
    </row>
    <row r="15753" spans="1:6" x14ac:dyDescent="0.2">
      <c r="A15753">
        <f t="shared" si="246"/>
        <v>1575.1999999996629</v>
      </c>
      <c r="B15753">
        <v>560016.90805533598</v>
      </c>
      <c r="C15753">
        <v>2905525.59671961</v>
      </c>
      <c r="D15753">
        <v>384.80959387197498</v>
      </c>
      <c r="E15753">
        <v>0.88129013041877402</v>
      </c>
      <c r="F15753">
        <v>-7.3625407766936699E-2</v>
      </c>
    </row>
    <row r="15754" spans="1:6" x14ac:dyDescent="0.2">
      <c r="A15754">
        <f t="shared" si="246"/>
        <v>1575.2999999996628</v>
      </c>
      <c r="B15754">
        <v>560016.93835159799</v>
      </c>
      <c r="C15754">
        <v>2905525.6798043102</v>
      </c>
      <c r="D15754">
        <v>384.80867349574299</v>
      </c>
      <c r="E15754">
        <v>0.87969397061891097</v>
      </c>
      <c r="F15754">
        <v>-7.2616957528844298E-2</v>
      </c>
    </row>
    <row r="15755" spans="1:6" x14ac:dyDescent="0.2">
      <c r="A15755">
        <f t="shared" si="246"/>
        <v>1575.3999999996627</v>
      </c>
      <c r="B15755">
        <v>560016.96867108997</v>
      </c>
      <c r="C15755">
        <v>2905525.76270229</v>
      </c>
      <c r="D15755">
        <v>384.80771075689</v>
      </c>
      <c r="E15755">
        <v>0.87809993131774999</v>
      </c>
      <c r="F15755">
        <v>-7.1611144306401905E-2</v>
      </c>
    </row>
    <row r="15756" spans="1:6" x14ac:dyDescent="0.2">
      <c r="A15756">
        <f t="shared" si="246"/>
        <v>1575.4999999996626</v>
      </c>
      <c r="B15756">
        <v>560016.99901360797</v>
      </c>
      <c r="C15756">
        <v>2905525.8454138902</v>
      </c>
      <c r="D15756">
        <v>384.80670572538702</v>
      </c>
      <c r="E15756">
        <v>0.87650800719158095</v>
      </c>
      <c r="F15756">
        <v>-7.0608007210892901E-2</v>
      </c>
    </row>
    <row r="15757" spans="1:6" x14ac:dyDescent="0.2">
      <c r="A15757">
        <f t="shared" si="246"/>
        <v>1575.5999999996625</v>
      </c>
      <c r="B15757">
        <v>560017.02937894105</v>
      </c>
      <c r="C15757">
        <v>2905525.9279394201</v>
      </c>
      <c r="D15757">
        <v>384.80565847932502</v>
      </c>
      <c r="E15757">
        <v>0.87491819210803701</v>
      </c>
      <c r="F15757">
        <v>-6.9607583044655197E-2</v>
      </c>
    </row>
    <row r="15758" spans="1:6" x14ac:dyDescent="0.2">
      <c r="A15758">
        <f t="shared" si="246"/>
        <v>1575.6999999996624</v>
      </c>
      <c r="B15758">
        <v>560017.05976687896</v>
      </c>
      <c r="C15758">
        <v>2905526.0102792298</v>
      </c>
      <c r="D15758">
        <v>384.804569104405</v>
      </c>
      <c r="E15758">
        <v>0.87333047910432604</v>
      </c>
      <c r="F15758">
        <v>-6.8609906327280396E-2</v>
      </c>
    </row>
    <row r="15759" spans="1:6" x14ac:dyDescent="0.2">
      <c r="A15759">
        <f t="shared" si="246"/>
        <v>1575.7999999996623</v>
      </c>
      <c r="B15759">
        <v>560017.09017720702</v>
      </c>
      <c r="C15759">
        <v>2905526.0924336398</v>
      </c>
      <c r="D15759">
        <v>384.80343769347098</v>
      </c>
      <c r="E15759">
        <v>0.87174486036165</v>
      </c>
      <c r="F15759">
        <v>-6.7615009314366203E-2</v>
      </c>
    </row>
    <row r="15760" spans="1:6" x14ac:dyDescent="0.2">
      <c r="A15760">
        <f t="shared" si="246"/>
        <v>1575.8999999996622</v>
      </c>
      <c r="B15760">
        <v>560017.12060970697</v>
      </c>
      <c r="C15760">
        <v>2905526.1744029699</v>
      </c>
      <c r="D15760">
        <v>384.80226434606999</v>
      </c>
      <c r="E15760">
        <v>0.87016132717621797</v>
      </c>
      <c r="F15760">
        <v>-6.6622922014199601E-2</v>
      </c>
    </row>
    <row r="15761" spans="1:6" x14ac:dyDescent="0.2">
      <c r="A15761">
        <f t="shared" si="246"/>
        <v>1575.9999999996621</v>
      </c>
      <c r="B15761">
        <v>560017.15106415795</v>
      </c>
      <c r="C15761">
        <v>2905526.2561875698</v>
      </c>
      <c r="D15761">
        <v>384.80104916804902</v>
      </c>
      <c r="E15761">
        <v>0.86857986992593395</v>
      </c>
      <c r="F15761">
        <v>-6.5633672198584597E-2</v>
      </c>
    </row>
    <row r="15762" spans="1:6" x14ac:dyDescent="0.2">
      <c r="A15762">
        <f t="shared" si="246"/>
        <v>1576.099999999662</v>
      </c>
      <c r="B15762">
        <v>560017.18154033902</v>
      </c>
      <c r="C15762">
        <v>2905526.3377877502</v>
      </c>
      <c r="D15762">
        <v>384.799792271184</v>
      </c>
      <c r="E15762">
        <v>0.867000478032802</v>
      </c>
      <c r="F15762">
        <v>-6.46472854097081E-2</v>
      </c>
    </row>
    <row r="15763" spans="1:6" x14ac:dyDescent="0.2">
      <c r="A15763">
        <f t="shared" si="246"/>
        <v>1576.1999999996619</v>
      </c>
      <c r="B15763">
        <v>560017.21203802398</v>
      </c>
      <c r="C15763">
        <v>2905526.4192038602</v>
      </c>
      <c r="D15763">
        <v>384.79849377285001</v>
      </c>
      <c r="E15763">
        <v>0.865423139919692</v>
      </c>
      <c r="F15763">
        <v>-6.3663784958764E-2</v>
      </c>
    </row>
    <row r="15764" spans="1:6" x14ac:dyDescent="0.2">
      <c r="A15764">
        <f t="shared" si="246"/>
        <v>1576.2999999996618</v>
      </c>
      <c r="B15764">
        <v>560017.24255698803</v>
      </c>
      <c r="C15764">
        <v>2905526.5004362101</v>
      </c>
      <c r="D15764">
        <v>384.797153795724</v>
      </c>
      <c r="E15764">
        <v>0.86384784296100303</v>
      </c>
      <c r="F15764">
        <v>-6.2683191916257902E-2</v>
      </c>
    </row>
    <row r="15765" spans="1:6" x14ac:dyDescent="0.2">
      <c r="A15765">
        <f t="shared" si="246"/>
        <v>1576.3999999996618</v>
      </c>
      <c r="B15765">
        <v>560017.27309699997</v>
      </c>
      <c r="C15765">
        <v>2905526.5814851499</v>
      </c>
      <c r="D15765">
        <v>384.79577246752302</v>
      </c>
      <c r="E15765">
        <v>0.86227457342675096</v>
      </c>
      <c r="F15765">
        <v>-6.1705525095450103E-2</v>
      </c>
    </row>
    <row r="15766" spans="1:6" x14ac:dyDescent="0.2">
      <c r="A15766">
        <f t="shared" si="246"/>
        <v>1576.4999999996617</v>
      </c>
      <c r="B15766">
        <v>560017.30365783197</v>
      </c>
      <c r="C15766">
        <v>2905526.6623510001</v>
      </c>
      <c r="D15766">
        <v>384.79434992078302</v>
      </c>
      <c r="E15766">
        <v>0.86070331641869402</v>
      </c>
      <c r="F15766">
        <v>-6.0730801024592697E-2</v>
      </c>
    </row>
    <row r="15767" spans="1:6" x14ac:dyDescent="0.2">
      <c r="A15767">
        <f t="shared" si="246"/>
        <v>1576.5999999996616</v>
      </c>
      <c r="B15767">
        <v>560017.33423925005</v>
      </c>
      <c r="C15767">
        <v>2905526.7430340899</v>
      </c>
      <c r="D15767">
        <v>384.79288629266802</v>
      </c>
      <c r="E15767">
        <v>0.859134055797241</v>
      </c>
      <c r="F15767">
        <v>-5.9759033906202498E-2</v>
      </c>
    </row>
    <row r="15768" spans="1:6" x14ac:dyDescent="0.2">
      <c r="A15768">
        <f t="shared" si="246"/>
        <v>1576.6999999996615</v>
      </c>
      <c r="B15768">
        <v>560017.36484102195</v>
      </c>
      <c r="C15768">
        <v>2905526.8235347499</v>
      </c>
      <c r="D15768">
        <v>384.791381724823</v>
      </c>
      <c r="E15768">
        <v>0.85756677409836202</v>
      </c>
      <c r="F15768">
        <v>-5.8790235565667197E-2</v>
      </c>
    </row>
    <row r="15769" spans="1:6" x14ac:dyDescent="0.2">
      <c r="A15769">
        <f t="shared" si="246"/>
        <v>1576.7999999996614</v>
      </c>
      <c r="B15769">
        <v>560017.39546291297</v>
      </c>
      <c r="C15769">
        <v>2905526.9038533098</v>
      </c>
      <c r="D15769">
        <v>384.789836363262</v>
      </c>
      <c r="E15769">
        <v>0.85600145243839798</v>
      </c>
      <c r="F15769">
        <v>-5.7824415382448001E-2</v>
      </c>
    </row>
    <row r="15770" spans="1:6" x14ac:dyDescent="0.2">
      <c r="A15770">
        <f t="shared" si="246"/>
        <v>1576.8999999996613</v>
      </c>
      <c r="B15770">
        <v>560017.42610468704</v>
      </c>
      <c r="C15770">
        <v>2905526.98399009</v>
      </c>
      <c r="D15770">
        <v>384.78825035829499</v>
      </c>
      <c r="E15770">
        <v>0.85443807040511799</v>
      </c>
      <c r="F15770">
        <v>-5.6861580205098398E-2</v>
      </c>
    </row>
    <row r="15771" spans="1:6" x14ac:dyDescent="0.2">
      <c r="A15771">
        <f t="shared" si="246"/>
        <v>1576.9999999996612</v>
      </c>
      <c r="B15771">
        <v>560017.456766107</v>
      </c>
      <c r="C15771">
        <v>2905527.0639454098</v>
      </c>
      <c r="D15771">
        <v>384.786623864494</v>
      </c>
      <c r="E15771">
        <v>0.85287660593289205</v>
      </c>
      <c r="F15771">
        <v>-5.59017342470014E-2</v>
      </c>
    </row>
    <row r="15772" spans="1:6" x14ac:dyDescent="0.2">
      <c r="A15772">
        <f t="shared" si="246"/>
        <v>1577.0999999996611</v>
      </c>
      <c r="B15772">
        <v>560017.48744693794</v>
      </c>
      <c r="C15772">
        <v>2905527.1437196</v>
      </c>
      <c r="D15772">
        <v>384.78495704070298</v>
      </c>
      <c r="E15772">
        <v>0.85131703515841095</v>
      </c>
      <c r="F15772">
        <v>-5.4944878954938998E-2</v>
      </c>
    </row>
    <row r="15773" spans="1:6" x14ac:dyDescent="0.2">
      <c r="A15773">
        <f t="shared" si="246"/>
        <v>1577.199999999661</v>
      </c>
      <c r="B15773">
        <v>560017.51814694004</v>
      </c>
      <c r="C15773">
        <v>2905527.22331298</v>
      </c>
      <c r="D15773">
        <v>384.78325005008901</v>
      </c>
      <c r="E15773">
        <v>0.84975933225497502</v>
      </c>
      <c r="F15773">
        <v>-5.3991012854655497E-2</v>
      </c>
    </row>
    <row r="15774" spans="1:6" x14ac:dyDescent="0.2">
      <c r="A15774">
        <f t="shared" si="246"/>
        <v>1577.2999999996609</v>
      </c>
      <c r="B15774">
        <v>560017.548865875</v>
      </c>
      <c r="C15774">
        <v>2905527.3027258702</v>
      </c>
      <c r="D15774">
        <v>384.781503060239</v>
      </c>
      <c r="E15774">
        <v>0.84820346924026002</v>
      </c>
      <c r="F15774">
        <v>-5.3040131362897203E-2</v>
      </c>
    </row>
    <row r="15775" spans="1:6" x14ac:dyDescent="0.2">
      <c r="A15775">
        <f t="shared" si="246"/>
        <v>1577.3999999996608</v>
      </c>
      <c r="B15775">
        <v>560017.57960350497</v>
      </c>
      <c r="C15775">
        <v>2905527.3819585801</v>
      </c>
      <c r="D15775">
        <v>384.779716243309</v>
      </c>
      <c r="E15775">
        <v>0.84664941575268504</v>
      </c>
      <c r="F15775">
        <v>-5.2092226559931301E-2</v>
      </c>
    </row>
    <row r="15776" spans="1:6" x14ac:dyDescent="0.2">
      <c r="A15776">
        <f t="shared" si="246"/>
        <v>1577.4999999996608</v>
      </c>
      <c r="B15776">
        <v>560017.61035959201</v>
      </c>
      <c r="C15776">
        <v>2905527.46101142</v>
      </c>
      <c r="D15776">
        <v>384.77788977622498</v>
      </c>
      <c r="E15776">
        <v>0.84509713879099402</v>
      </c>
      <c r="F15776">
        <v>-5.1147286919882302E-2</v>
      </c>
    </row>
    <row r="15777" spans="1:6" x14ac:dyDescent="0.2">
      <c r="A15777">
        <f t="shared" si="246"/>
        <v>1577.5999999996607</v>
      </c>
      <c r="B15777">
        <v>560017.64113389701</v>
      </c>
      <c r="C15777">
        <v>2905527.5398847</v>
      </c>
      <c r="D15777">
        <v>384.77602384094303</v>
      </c>
      <c r="E15777">
        <v>0.84354660240862001</v>
      </c>
      <c r="F15777">
        <v>-5.0205296985887903E-2</v>
      </c>
    </row>
    <row r="15778" spans="1:6" x14ac:dyDescent="0.2">
      <c r="A15778">
        <f t="shared" si="246"/>
        <v>1577.6999999996606</v>
      </c>
      <c r="B15778">
        <v>560017.67192618304</v>
      </c>
      <c r="C15778">
        <v>2905527.6185787199</v>
      </c>
      <c r="D15778">
        <v>384.77411862477999</v>
      </c>
      <c r="E15778">
        <v>0.84199776735349197</v>
      </c>
      <c r="F15778">
        <v>-4.9266236978326897E-2</v>
      </c>
    </row>
    <row r="15779" spans="1:6" x14ac:dyDescent="0.2">
      <c r="A15779">
        <f t="shared" si="246"/>
        <v>1577.7999999996605</v>
      </c>
      <c r="B15779">
        <v>560017.70273621404</v>
      </c>
      <c r="C15779">
        <v>2905527.6970937899</v>
      </c>
      <c r="D15779">
        <v>384.77217432081602</v>
      </c>
      <c r="E15779">
        <v>0.84045059064176597</v>
      </c>
      <c r="F15779">
        <v>-4.8330082325641802E-2</v>
      </c>
    </row>
    <row r="15780" spans="1:6" x14ac:dyDescent="0.2">
      <c r="A15780">
        <f t="shared" si="246"/>
        <v>1577.8999999996604</v>
      </c>
      <c r="B15780">
        <v>560017.73356375203</v>
      </c>
      <c r="C15780">
        <v>2905527.7754302002</v>
      </c>
      <c r="D15780">
        <v>384.77019112839503</v>
      </c>
      <c r="E15780">
        <v>0.83890502504997799</v>
      </c>
      <c r="F15780">
        <v>-4.7396803095916401E-2</v>
      </c>
    </row>
    <row r="15781" spans="1:6" x14ac:dyDescent="0.2">
      <c r="A15781">
        <f t="shared" si="246"/>
        <v>1577.9999999996603</v>
      </c>
      <c r="B15781">
        <v>560017.76440856501</v>
      </c>
      <c r="C15781">
        <v>2905527.85358823</v>
      </c>
      <c r="D15781">
        <v>384.76816925371497</v>
      </c>
      <c r="E15781">
        <v>0.83736101850662903</v>
      </c>
      <c r="F15781">
        <v>-4.6466363307278498E-2</v>
      </c>
    </row>
    <row r="15782" spans="1:6" x14ac:dyDescent="0.2">
      <c r="A15782">
        <f t="shared" si="246"/>
        <v>1578.0999999996602</v>
      </c>
      <c r="B15782">
        <v>560017.79527041805</v>
      </c>
      <c r="C15782">
        <v>2905527.9315681802</v>
      </c>
      <c r="D15782">
        <v>384.76610891055901</v>
      </c>
      <c r="E15782">
        <v>0.83581850446262296</v>
      </c>
      <c r="F15782">
        <v>-4.55387066943687E-2</v>
      </c>
    </row>
    <row r="15783" spans="1:6" x14ac:dyDescent="0.2">
      <c r="A15783">
        <f t="shared" si="246"/>
        <v>1578.1999999996601</v>
      </c>
      <c r="B15783">
        <v>560017.82614908298</v>
      </c>
      <c r="C15783">
        <v>2905528.0093703102</v>
      </c>
      <c r="D15783">
        <v>384.76401032416101</v>
      </c>
      <c r="E15783">
        <v>0.83427730879056705</v>
      </c>
      <c r="F15783">
        <v>-4.4613615612915901E-2</v>
      </c>
    </row>
    <row r="15784" spans="1:6" x14ac:dyDescent="0.2">
      <c r="A15784">
        <f t="shared" si="246"/>
        <v>1578.29999999966</v>
      </c>
      <c r="B15784">
        <v>560017.85704434197</v>
      </c>
      <c r="C15784">
        <v>2905528.0869948701</v>
      </c>
      <c r="D15784">
        <v>384.76187376651001</v>
      </c>
      <c r="E15784">
        <v>0.83273723315504999</v>
      </c>
      <c r="F15784">
        <v>-4.3690834412269897E-2</v>
      </c>
    </row>
    <row r="15785" spans="1:6" x14ac:dyDescent="0.2">
      <c r="A15785">
        <f t="shared" si="246"/>
        <v>1578.3999999996599</v>
      </c>
      <c r="B15785">
        <v>560017.887955994</v>
      </c>
      <c r="C15785">
        <v>2905528.1644420899</v>
      </c>
      <c r="D15785">
        <v>384.75969956343801</v>
      </c>
      <c r="E15785">
        <v>0.83119811032179902</v>
      </c>
      <c r="F15785">
        <v>-4.2770136955633198E-2</v>
      </c>
    </row>
    <row r="15786" spans="1:6" x14ac:dyDescent="0.2">
      <c r="A15786">
        <f t="shared" si="246"/>
        <v>1578.4999999996598</v>
      </c>
      <c r="B15786">
        <v>560017.91888385301</v>
      </c>
      <c r="C15786">
        <v>2905528.2417121599</v>
      </c>
      <c r="D15786">
        <v>384.75748808660097</v>
      </c>
      <c r="E15786">
        <v>0.82965985631988604</v>
      </c>
      <c r="F15786">
        <v>-4.1851373111488697E-2</v>
      </c>
    </row>
    <row r="15787" spans="1:6" x14ac:dyDescent="0.2">
      <c r="A15787">
        <f t="shared" si="246"/>
        <v>1578.5999999996598</v>
      </c>
      <c r="B15787">
        <v>560017.94982774195</v>
      </c>
      <c r="C15787">
        <v>2905528.3188052601</v>
      </c>
      <c r="D15787">
        <v>384.75523973521399</v>
      </c>
      <c r="E15787">
        <v>0.82812239865731097</v>
      </c>
      <c r="F15787">
        <v>-4.0934404295496003E-2</v>
      </c>
    </row>
    <row r="15788" spans="1:6" x14ac:dyDescent="0.2">
      <c r="A15788">
        <f t="shared" si="246"/>
        <v>1578.6999999996597</v>
      </c>
      <c r="B15788">
        <v>560017.98078749701</v>
      </c>
      <c r="C15788">
        <v>2905528.3957215599</v>
      </c>
      <c r="D15788">
        <v>384.75295493146001</v>
      </c>
      <c r="E15788">
        <v>0.82658566582374504</v>
      </c>
      <c r="F15788">
        <v>-4.0019086665699102E-2</v>
      </c>
    </row>
    <row r="15789" spans="1:6" x14ac:dyDescent="0.2">
      <c r="A15789">
        <f t="shared" si="246"/>
        <v>1578.7999999996596</v>
      </c>
      <c r="B15789">
        <v>560018.01176296303</v>
      </c>
      <c r="C15789">
        <v>2905528.4724612101</v>
      </c>
      <c r="D15789">
        <v>384.75063411931001</v>
      </c>
      <c r="E15789">
        <v>0.82504958914567905</v>
      </c>
      <c r="F15789">
        <v>-3.9105275406663698E-2</v>
      </c>
    </row>
    <row r="15790" spans="1:6" x14ac:dyDescent="0.2">
      <c r="A15790">
        <f t="shared" si="246"/>
        <v>1578.8999999996595</v>
      </c>
      <c r="B15790">
        <v>560018.04275399598</v>
      </c>
      <c r="C15790">
        <v>2905528.5490243598</v>
      </c>
      <c r="D15790">
        <v>384.74827776216398</v>
      </c>
      <c r="E15790">
        <v>0.82351415259952299</v>
      </c>
      <c r="F15790">
        <v>-3.8192840429852999E-2</v>
      </c>
    </row>
    <row r="15791" spans="1:6" x14ac:dyDescent="0.2">
      <c r="A15791">
        <f t="shared" si="246"/>
        <v>1578.9999999996594</v>
      </c>
      <c r="B15791">
        <v>560018.07376046502</v>
      </c>
      <c r="C15791">
        <v>2905528.62541115</v>
      </c>
      <c r="D15791">
        <v>384.74588633763699</v>
      </c>
      <c r="E15791">
        <v>0.82197937699231405</v>
      </c>
      <c r="F15791">
        <v>-3.7281661727219202E-2</v>
      </c>
    </row>
    <row r="15792" spans="1:6" x14ac:dyDescent="0.2">
      <c r="A15792">
        <f t="shared" si="246"/>
        <v>1579.0999999996593</v>
      </c>
      <c r="B15792">
        <v>560018.10478225199</v>
      </c>
      <c r="C15792">
        <v>2905528.7016217099</v>
      </c>
      <c r="D15792">
        <v>384.74346033316402</v>
      </c>
      <c r="E15792">
        <v>0.82044527861948002</v>
      </c>
      <c r="F15792">
        <v>-3.6371617765632101E-2</v>
      </c>
    </row>
    <row r="15793" spans="1:6" x14ac:dyDescent="0.2">
      <c r="A15793">
        <f t="shared" si="246"/>
        <v>1579.1999999996592</v>
      </c>
      <c r="B15793">
        <v>560018.13581925002</v>
      </c>
      <c r="C15793">
        <v>2905528.7776561598</v>
      </c>
      <c r="D15793">
        <v>384.74100024365401</v>
      </c>
      <c r="E15793">
        <v>0.81891186950099104</v>
      </c>
      <c r="F15793">
        <v>-3.5462584130813303E-2</v>
      </c>
    </row>
    <row r="15794" spans="1:6" x14ac:dyDescent="0.2">
      <c r="A15794">
        <f t="shared" si="246"/>
        <v>1579.2999999996591</v>
      </c>
      <c r="B15794">
        <v>560018.16687136795</v>
      </c>
      <c r="C15794">
        <v>2905528.8535146401</v>
      </c>
      <c r="D15794">
        <v>384.73850656949799</v>
      </c>
      <c r="E15794">
        <v>0.81737915758676705</v>
      </c>
      <c r="F15794">
        <v>-3.4554432277416502E-2</v>
      </c>
    </row>
    <row r="15795" spans="1:6" x14ac:dyDescent="0.2">
      <c r="A15795">
        <f t="shared" si="246"/>
        <v>1579.399999999659</v>
      </c>
      <c r="B15795">
        <v>560018.19793852395</v>
      </c>
      <c r="C15795">
        <v>2905528.9291972602</v>
      </c>
      <c r="D15795">
        <v>384.73597981495902</v>
      </c>
      <c r="E15795">
        <v>0.815847146933532</v>
      </c>
      <c r="F15795">
        <v>-3.36470283210051E-2</v>
      </c>
    </row>
    <row r="15796" spans="1:6" x14ac:dyDescent="0.2">
      <c r="A15796">
        <f t="shared" si="246"/>
        <v>1579.4999999996589</v>
      </c>
      <c r="B15796">
        <v>560018.22902065096</v>
      </c>
      <c r="C15796">
        <v>2905529.0047041299</v>
      </c>
      <c r="D15796">
        <v>384.73342048696401</v>
      </c>
      <c r="E15796">
        <v>0.81431584130752299</v>
      </c>
      <c r="F15796">
        <v>-3.27402373966421E-2</v>
      </c>
    </row>
    <row r="15797" spans="1:6" x14ac:dyDescent="0.2">
      <c r="A15797">
        <f t="shared" si="246"/>
        <v>1579.5999999996588</v>
      </c>
      <c r="B15797">
        <v>560018.260117698</v>
      </c>
      <c r="C15797">
        <v>2905529.0800353698</v>
      </c>
      <c r="D15797">
        <v>384.73082909304202</v>
      </c>
      <c r="E15797">
        <v>0.81278529274028499</v>
      </c>
      <c r="F15797">
        <v>-3.1834000783359899E-2</v>
      </c>
    </row>
    <row r="15798" spans="1:6" x14ac:dyDescent="0.2">
      <c r="A15798">
        <f t="shared" si="246"/>
        <v>1579.6999999996588</v>
      </c>
      <c r="B15798">
        <v>560018.29122961697</v>
      </c>
      <c r="C15798">
        <v>2905529.15519109</v>
      </c>
      <c r="D15798">
        <v>384.72820612209603</v>
      </c>
      <c r="E15798">
        <v>0.81125557121075897</v>
      </c>
      <c r="F15798">
        <v>-3.0928285730192299E-2</v>
      </c>
    </row>
    <row r="15799" spans="1:6" x14ac:dyDescent="0.2">
      <c r="A15799">
        <f t="shared" si="246"/>
        <v>1579.7999999996587</v>
      </c>
      <c r="B15799">
        <v>560018.32235637202</v>
      </c>
      <c r="C15799">
        <v>2905529.2301714001</v>
      </c>
      <c r="D15799">
        <v>384.72555203691599</v>
      </c>
      <c r="E15799">
        <v>0.80972674170016001</v>
      </c>
      <c r="F15799">
        <v>-3.0023054025442999E-2</v>
      </c>
    </row>
    <row r="15800" spans="1:6" x14ac:dyDescent="0.2">
      <c r="A15800">
        <f t="shared" si="246"/>
        <v>1579.8999999996586</v>
      </c>
      <c r="B15800">
        <v>560018.35349793104</v>
      </c>
      <c r="C15800">
        <v>2905529.30497642</v>
      </c>
      <c r="D15800">
        <v>384.72286727391599</v>
      </c>
      <c r="E15800">
        <v>0.80819886725581602</v>
      </c>
      <c r="F15800">
        <v>-2.9118263638305102E-2</v>
      </c>
    </row>
    <row r="15801" spans="1:6" x14ac:dyDescent="0.2">
      <c r="A15801">
        <f t="shared" si="246"/>
        <v>1579.9999999996585</v>
      </c>
      <c r="B15801">
        <v>560018.38465427095</v>
      </c>
      <c r="C15801">
        <v>2905529.3796062702</v>
      </c>
      <c r="D15801">
        <v>384.72015224282598</v>
      </c>
      <c r="E15801">
        <v>0.80667201514763498</v>
      </c>
      <c r="F15801">
        <v>-2.8213872474749099E-2</v>
      </c>
    </row>
    <row r="15802" spans="1:6" x14ac:dyDescent="0.2">
      <c r="A15802">
        <f t="shared" si="246"/>
        <v>1580.0999999996584</v>
      </c>
      <c r="B15802">
        <v>560018.41582537396</v>
      </c>
      <c r="C15802">
        <v>2905529.45406109</v>
      </c>
      <c r="D15802">
        <v>384.71740732596101</v>
      </c>
      <c r="E15802">
        <v>0.80514630546801902</v>
      </c>
      <c r="F15802">
        <v>-2.7309873394709E-2</v>
      </c>
    </row>
    <row r="15803" spans="1:6" x14ac:dyDescent="0.2">
      <c r="A15803">
        <f t="shared" si="246"/>
        <v>1580.1999999996583</v>
      </c>
      <c r="B15803">
        <v>560018.44701123203</v>
      </c>
      <c r="C15803">
        <v>2905529.5283410102</v>
      </c>
      <c r="D15803">
        <v>384.71463287046998</v>
      </c>
      <c r="E15803">
        <v>0.803621893983264</v>
      </c>
      <c r="F15803">
        <v>-2.6406282445356401E-2</v>
      </c>
    </row>
    <row r="15804" spans="1:6" x14ac:dyDescent="0.2">
      <c r="A15804">
        <f t="shared" si="246"/>
        <v>1580.2999999996582</v>
      </c>
      <c r="B15804">
        <v>560018.47821183898</v>
      </c>
      <c r="C15804">
        <v>2905529.6024461798</v>
      </c>
      <c r="D15804">
        <v>384.71182918352002</v>
      </c>
      <c r="E15804">
        <v>0.80209893866528703</v>
      </c>
      <c r="F15804">
        <v>-2.5503115949803201E-2</v>
      </c>
    </row>
    <row r="15805" spans="1:6" x14ac:dyDescent="0.2">
      <c r="A15805">
        <f t="shared" si="246"/>
        <v>1580.3999999996581</v>
      </c>
      <c r="B15805">
        <v>560018.50942719798</v>
      </c>
      <c r="C15805">
        <v>2905529.67637678</v>
      </c>
      <c r="D15805">
        <v>384.70899653265701</v>
      </c>
      <c r="E15805">
        <v>0.80057753040285096</v>
      </c>
      <c r="F15805">
        <v>-2.46004001048525E-2</v>
      </c>
    </row>
    <row r="15806" spans="1:6" x14ac:dyDescent="0.2">
      <c r="A15806">
        <f t="shared" si="246"/>
        <v>1580.499999999658</v>
      </c>
      <c r="B15806">
        <v>560018.54065731203</v>
      </c>
      <c r="C15806">
        <v>2905529.75013297</v>
      </c>
      <c r="D15806">
        <v>384.706135143045</v>
      </c>
      <c r="E15806">
        <v>0.799057722016841</v>
      </c>
      <c r="F15806">
        <v>-2.3698163194972501E-2</v>
      </c>
    </row>
    <row r="15807" spans="1:6" x14ac:dyDescent="0.2">
      <c r="A15807">
        <f t="shared" si="246"/>
        <v>1580.5999999996579</v>
      </c>
      <c r="B15807">
        <v>560018.57190218498</v>
      </c>
      <c r="C15807">
        <v>2905529.8237149399</v>
      </c>
      <c r="D15807">
        <v>384.70324519743201</v>
      </c>
      <c r="E15807">
        <v>0.79753956065355702</v>
      </c>
      <c r="F15807">
        <v>-2.2796431139225401E-2</v>
      </c>
    </row>
    <row r="15808" spans="1:6" x14ac:dyDescent="0.2">
      <c r="A15808">
        <f t="shared" si="246"/>
        <v>1580.6999999996578</v>
      </c>
      <c r="B15808">
        <v>560018.60316182103</v>
      </c>
      <c r="C15808">
        <v>2905529.8971228702</v>
      </c>
      <c r="D15808">
        <v>384.700326838075</v>
      </c>
      <c r="E15808">
        <v>0.79602308866025895</v>
      </c>
      <c r="F15808">
        <v>-2.1895228386416402E-2</v>
      </c>
    </row>
    <row r="15809" spans="1:6" x14ac:dyDescent="0.2">
      <c r="A15809">
        <f t="shared" si="246"/>
        <v>1580.7999999996578</v>
      </c>
      <c r="B15809">
        <v>560018.63443622296</v>
      </c>
      <c r="C15809">
        <v>2905529.9703569701</v>
      </c>
      <c r="D15809">
        <v>384.69738016878</v>
      </c>
      <c r="E15809">
        <v>0.79450834430706996</v>
      </c>
      <c r="F15809">
        <v>-2.0994578675166301E-2</v>
      </c>
    </row>
    <row r="15810" spans="1:6" x14ac:dyDescent="0.2">
      <c r="A15810">
        <f t="shared" si="246"/>
        <v>1580.8999999996577</v>
      </c>
      <c r="B15810">
        <v>560018.66572539601</v>
      </c>
      <c r="C15810">
        <v>2905530.04341743</v>
      </c>
      <c r="D15810">
        <v>384.69440525705699</v>
      </c>
      <c r="E15810">
        <v>0.79299536238238499</v>
      </c>
      <c r="F15810">
        <v>-2.0094505650475301E-2</v>
      </c>
    </row>
    <row r="15811" spans="1:6" x14ac:dyDescent="0.2">
      <c r="A15811">
        <f t="shared" si="246"/>
        <v>1580.9999999996576</v>
      </c>
      <c r="B15811">
        <v>560018.69702934101</v>
      </c>
      <c r="C15811">
        <v>2905530.1163044502</v>
      </c>
      <c r="D15811">
        <v>384.69140213638002</v>
      </c>
      <c r="E15811">
        <v>0.79148417468684096</v>
      </c>
      <c r="F15811">
        <v>-1.91950333619938E-2</v>
      </c>
    </row>
    <row r="15812" spans="1:6" x14ac:dyDescent="0.2">
      <c r="A15812">
        <f t="shared" ref="A15812:A15875" si="247">A15811+0.1</f>
        <v>1581.0999999996575</v>
      </c>
      <c r="B15812">
        <v>560018.72834806296</v>
      </c>
      <c r="C15812">
        <v>2905530.18901823</v>
      </c>
      <c r="D15812">
        <v>384.68837080851199</v>
      </c>
      <c r="E15812">
        <v>0.78997481044527196</v>
      </c>
      <c r="F15812">
        <v>-1.8296186659945601E-2</v>
      </c>
    </row>
    <row r="15813" spans="1:6" x14ac:dyDescent="0.2">
      <c r="A15813">
        <f t="shared" si="247"/>
        <v>1581.1999999996574</v>
      </c>
      <c r="B15813">
        <v>560018.75968156301</v>
      </c>
      <c r="C15813">
        <v>2905530.26155899</v>
      </c>
      <c r="D15813">
        <v>384.68531124588702</v>
      </c>
      <c r="E15813">
        <v>0.788467296651715</v>
      </c>
      <c r="F15813">
        <v>-1.7397991507203101E-2</v>
      </c>
    </row>
    <row r="15814" spans="1:6" x14ac:dyDescent="0.2">
      <c r="A15814">
        <f t="shared" si="247"/>
        <v>1581.2999999996573</v>
      </c>
      <c r="B15814">
        <v>560018.79102984199</v>
      </c>
      <c r="C15814">
        <v>2905530.3339269301</v>
      </c>
      <c r="D15814">
        <v>384.68222339401399</v>
      </c>
      <c r="E15814">
        <v>0.78696165835902099</v>
      </c>
      <c r="F15814">
        <v>-1.6500475213988099E-2</v>
      </c>
    </row>
    <row r="15815" spans="1:6" x14ac:dyDescent="0.2">
      <c r="A15815">
        <f t="shared" si="247"/>
        <v>1581.3999999996572</v>
      </c>
      <c r="B15815">
        <v>560018.82239289896</v>
      </c>
      <c r="C15815">
        <v>2905530.4061222798</v>
      </c>
      <c r="D15815">
        <v>384.67910717388702</v>
      </c>
      <c r="E15815">
        <v>0.78545791892288697</v>
      </c>
      <c r="F15815">
        <v>-1.5603666609309201E-2</v>
      </c>
    </row>
    <row r="15816" spans="1:6" x14ac:dyDescent="0.2">
      <c r="A15816">
        <f t="shared" si="247"/>
        <v>1581.4999999996571</v>
      </c>
      <c r="B15816">
        <v>560018.85377073195</v>
      </c>
      <c r="C15816">
        <v>2905530.4781452399</v>
      </c>
      <c r="D15816">
        <v>384.67596248439497</v>
      </c>
      <c r="E15816">
        <v>0.78395610020804796</v>
      </c>
      <c r="F15816">
        <v>-1.47075961592194E-2</v>
      </c>
    </row>
    <row r="15817" spans="1:6" x14ac:dyDescent="0.2">
      <c r="A15817">
        <f t="shared" si="247"/>
        <v>1581.599999999657</v>
      </c>
      <c r="B15817">
        <v>560018.88516333804</v>
      </c>
      <c r="C15817">
        <v>2905530.5499960501</v>
      </c>
      <c r="D15817">
        <v>384.67278920468902</v>
      </c>
      <c r="E15817">
        <v>0.78245622276235904</v>
      </c>
      <c r="F15817">
        <v>-1.3812296034620201E-2</v>
      </c>
    </row>
    <row r="15818" spans="1:6" x14ac:dyDescent="0.2">
      <c r="A15818">
        <f t="shared" si="247"/>
        <v>1581.6999999996569</v>
      </c>
      <c r="B15818">
        <v>560018.91657071095</v>
      </c>
      <c r="C15818">
        <v>2905530.62167494</v>
      </c>
      <c r="D15818">
        <v>384.66958719651501</v>
      </c>
      <c r="E15818">
        <v>0.78095830596421101</v>
      </c>
      <c r="F15818">
        <v>-1.2917800141110601E-2</v>
      </c>
    </row>
    <row r="15819" spans="1:6" x14ac:dyDescent="0.2">
      <c r="A15819">
        <f t="shared" si="247"/>
        <v>1581.7999999996568</v>
      </c>
      <c r="B15819">
        <v>560018.94799284299</v>
      </c>
      <c r="C15819">
        <v>2905530.6931821201</v>
      </c>
      <c r="D15819">
        <v>384.66635630648301</v>
      </c>
      <c r="E15819">
        <v>0.77946236814723102</v>
      </c>
      <c r="F15819">
        <v>-1.2024144111996799E-2</v>
      </c>
    </row>
    <row r="15820" spans="1:6" x14ac:dyDescent="0.2">
      <c r="A15820">
        <f t="shared" si="247"/>
        <v>1581.8999999996568</v>
      </c>
      <c r="B15820">
        <v>560018.979429723</v>
      </c>
      <c r="C15820">
        <v>2905530.7645178302</v>
      </c>
      <c r="D15820">
        <v>384.663096368276</v>
      </c>
      <c r="E15820">
        <v>0.77796842670569</v>
      </c>
      <c r="F15820">
        <v>-1.11313652719147E-2</v>
      </c>
    </row>
    <row r="15821" spans="1:6" x14ac:dyDescent="0.2">
      <c r="A15821">
        <f t="shared" si="247"/>
        <v>1581.9999999996567</v>
      </c>
      <c r="B15821">
        <v>560019.01088133897</v>
      </c>
      <c r="C15821">
        <v>2905530.8356823199</v>
      </c>
      <c r="D15821">
        <v>384.659807204765</v>
      </c>
      <c r="E15821">
        <v>0.77647649818333397</v>
      </c>
      <c r="F15821">
        <v>-1.02395025750601E-2</v>
      </c>
    </row>
    <row r="15822" spans="1:6" x14ac:dyDescent="0.2">
      <c r="A15822">
        <f t="shared" si="247"/>
        <v>1582.0999999996566</v>
      </c>
      <c r="B15822">
        <v>560019.04234767403</v>
      </c>
      <c r="C15822">
        <v>2905530.90667581</v>
      </c>
      <c r="D15822">
        <v>384.656488630046</v>
      </c>
      <c r="E15822">
        <v>0.77498659834863803</v>
      </c>
      <c r="F15822">
        <v>-9.34859652341824E-3</v>
      </c>
    </row>
    <row r="15823" spans="1:6" x14ac:dyDescent="0.2">
      <c r="A15823">
        <f t="shared" si="247"/>
        <v>1582.1999999996565</v>
      </c>
      <c r="B15823">
        <v>560019.07382870896</v>
      </c>
      <c r="C15823">
        <v>2905530.97749855</v>
      </c>
      <c r="D15823">
        <v>384.65314045137501</v>
      </c>
      <c r="E15823">
        <v>0.77349874225781801</v>
      </c>
      <c r="F15823">
        <v>-8.4586890680141899E-3</v>
      </c>
    </row>
    <row r="15824" spans="1:6" x14ac:dyDescent="0.2">
      <c r="A15824">
        <f t="shared" si="247"/>
        <v>1582.2999999996564</v>
      </c>
      <c r="B15824">
        <v>560019.10532442306</v>
      </c>
      <c r="C15824">
        <v>2905531.0481507801</v>
      </c>
      <c r="D15824">
        <v>384.649762471001</v>
      </c>
      <c r="E15824">
        <v>0.77201294430738399</v>
      </c>
      <c r="F15824">
        <v>-7.5698234934396197E-3</v>
      </c>
    </row>
    <row r="15825" spans="1:6" x14ac:dyDescent="0.2">
      <c r="A15825">
        <f t="shared" si="247"/>
        <v>1582.3999999996563</v>
      </c>
      <c r="B15825">
        <v>560019.13683479105</v>
      </c>
      <c r="C15825">
        <v>2905531.1186327701</v>
      </c>
      <c r="D15825">
        <v>384.646354487895</v>
      </c>
      <c r="E15825">
        <v>0.77052921827854803</v>
      </c>
      <c r="F15825">
        <v>-6.6820442965252703E-3</v>
      </c>
    </row>
    <row r="15826" spans="1:6" x14ac:dyDescent="0.2">
      <c r="A15826">
        <f t="shared" si="247"/>
        <v>1582.4999999996562</v>
      </c>
      <c r="B15826">
        <v>560019.16835978196</v>
      </c>
      <c r="C15826">
        <v>2905531.1889447402</v>
      </c>
      <c r="D15826">
        <v>384.64291629936702</v>
      </c>
      <c r="E15826">
        <v>0.769047577373424</v>
      </c>
      <c r="F15826">
        <v>-5.7953970514469898E-3</v>
      </c>
    </row>
    <row r="15827" spans="1:6" x14ac:dyDescent="0.2">
      <c r="A15827">
        <f t="shared" si="247"/>
        <v>1582.5999999996561</v>
      </c>
      <c r="B15827">
        <v>560019.19989936403</v>
      </c>
      <c r="C15827">
        <v>2905531.2590869698</v>
      </c>
      <c r="D15827">
        <v>384.63944770256899</v>
      </c>
      <c r="E15827">
        <v>0.76756803424520104</v>
      </c>
      <c r="F15827">
        <v>-4.90992827268586E-3</v>
      </c>
    </row>
    <row r="15828" spans="1:6" x14ac:dyDescent="0.2">
      <c r="A15828">
        <f t="shared" si="247"/>
        <v>1582.699999999656</v>
      </c>
      <c r="B15828">
        <v>560019.23145350197</v>
      </c>
      <c r="C15828">
        <v>2905531.3290597098</v>
      </c>
      <c r="D15828">
        <v>384.63594849588702</v>
      </c>
      <c r="E15828">
        <v>0.76609060102253301</v>
      </c>
      <c r="F15828">
        <v>-4.0256852718169103E-3</v>
      </c>
    </row>
    <row r="15829" spans="1:6" x14ac:dyDescent="0.2">
      <c r="A15829">
        <f t="shared" si="247"/>
        <v>1582.7999999996559</v>
      </c>
      <c r="B15829">
        <v>560019.26302215504</v>
      </c>
      <c r="C15829">
        <v>2905531.3988632201</v>
      </c>
      <c r="D15829">
        <v>384.63241848021801</v>
      </c>
      <c r="E15829">
        <v>0.76461528932976397</v>
      </c>
      <c r="F15829">
        <v>-3.1427160156615001E-3</v>
      </c>
    </row>
    <row r="15830" spans="1:6" x14ac:dyDescent="0.2">
      <c r="A15830">
        <f t="shared" si="247"/>
        <v>1582.8999999996558</v>
      </c>
      <c r="B15830">
        <v>560019.29460527794</v>
      </c>
      <c r="C15830">
        <v>2905531.4684977699</v>
      </c>
      <c r="D15830">
        <v>384.62885746013399</v>
      </c>
      <c r="E15830">
        <v>0.76314211030269397</v>
      </c>
      <c r="F15830">
        <v>-2.26106898206033E-3</v>
      </c>
    </row>
    <row r="15831" spans="1:6" x14ac:dyDescent="0.2">
      <c r="A15831">
        <f t="shared" si="247"/>
        <v>1582.9999999996558</v>
      </c>
      <c r="B15831">
        <v>560019.32620282494</v>
      </c>
      <c r="C15831">
        <v>2905531.5379636302</v>
      </c>
      <c r="D15831">
        <v>384.62526524494098</v>
      </c>
      <c r="E15831">
        <v>0.76167107460108296</v>
      </c>
      <c r="F15831">
        <v>-1.3807930160946E-3</v>
      </c>
    </row>
    <row r="15832" spans="1:6" x14ac:dyDescent="0.2">
      <c r="A15832">
        <f t="shared" si="247"/>
        <v>1583.0999999996557</v>
      </c>
      <c r="B15832">
        <v>560019.35781474295</v>
      </c>
      <c r="C15832">
        <v>2905531.6072610598</v>
      </c>
      <c r="D15832">
        <v>384.621641649617</v>
      </c>
      <c r="E15832">
        <v>0.760202192418449</v>
      </c>
      <c r="F15832">
        <v>-5.0193719123437202E-4</v>
      </c>
    </row>
    <row r="15833" spans="1:6" x14ac:dyDescent="0.2">
      <c r="A15833">
        <f t="shared" si="247"/>
        <v>1583.1999999996556</v>
      </c>
      <c r="B15833">
        <v>560019.38944097597</v>
      </c>
      <c r="C15833">
        <v>2905531.6763903401</v>
      </c>
      <c r="D15833">
        <v>384.61798649565998</v>
      </c>
      <c r="E15833">
        <v>0.75873547348948001</v>
      </c>
      <c r="F15833">
        <v>3.7544932715836E-4</v>
      </c>
    </row>
    <row r="15834" spans="1:6" x14ac:dyDescent="0.2">
      <c r="A15834">
        <f t="shared" si="247"/>
        <v>1583.2999999996555</v>
      </c>
      <c r="B15834">
        <v>560019.42108146404</v>
      </c>
      <c r="C15834">
        <v>2905531.7453517499</v>
      </c>
      <c r="D15834">
        <v>384.61429961181699</v>
      </c>
      <c r="E15834">
        <v>0.75727092709575805</v>
      </c>
      <c r="F15834">
        <v>1.2513174122782201E-3</v>
      </c>
    </row>
    <row r="15835" spans="1:6" x14ac:dyDescent="0.2">
      <c r="A15835">
        <f t="shared" si="247"/>
        <v>1583.3999999996554</v>
      </c>
      <c r="B15835">
        <v>560019.45273614198</v>
      </c>
      <c r="C15835">
        <v>2905531.8141455702</v>
      </c>
      <c r="D15835">
        <v>384.61058083473</v>
      </c>
      <c r="E15835">
        <v>0.75580856206917102</v>
      </c>
      <c r="F15835">
        <v>2.12561810426959E-3</v>
      </c>
    </row>
    <row r="15836" spans="1:6" x14ac:dyDescent="0.2">
      <c r="A15836">
        <f t="shared" si="247"/>
        <v>1583.4999999996553</v>
      </c>
      <c r="B15836">
        <v>560019.484404944</v>
      </c>
      <c r="C15836">
        <v>2905531.8827720801</v>
      </c>
      <c r="D15836">
        <v>384.60683000947802</v>
      </c>
      <c r="E15836">
        <v>0.75434838679480898</v>
      </c>
      <c r="F15836">
        <v>2.9983027292596201E-3</v>
      </c>
    </row>
    <row r="15837" spans="1:6" x14ac:dyDescent="0.2">
      <c r="A15837">
        <f t="shared" si="247"/>
        <v>1583.5999999996552</v>
      </c>
      <c r="B15837">
        <v>560019.51608779596</v>
      </c>
      <c r="C15837">
        <v>2905531.95123157</v>
      </c>
      <c r="D15837">
        <v>384.603046990032</v>
      </c>
      <c r="E15837">
        <v>0.75289040921249795</v>
      </c>
      <c r="F15837">
        <v>3.8693230137297201E-3</v>
      </c>
    </row>
    <row r="15838" spans="1:6" x14ac:dyDescent="0.2">
      <c r="A15838">
        <f t="shared" si="247"/>
        <v>1583.6999999996551</v>
      </c>
      <c r="B15838">
        <v>560019.54778462194</v>
      </c>
      <c r="C15838">
        <v>2905532.0195243298</v>
      </c>
      <c r="D15838">
        <v>384.59923163962702</v>
      </c>
      <c r="E15838">
        <v>0.75143463681780598</v>
      </c>
      <c r="F15838">
        <v>4.7386311892189201E-3</v>
      </c>
    </row>
    <row r="15839" spans="1:6" x14ac:dyDescent="0.2">
      <c r="A15839">
        <f t="shared" si="247"/>
        <v>1583.799999999655</v>
      </c>
      <c r="B15839">
        <v>560019.57949534198</v>
      </c>
      <c r="C15839">
        <v>2905532.0876506399</v>
      </c>
      <c r="D15839">
        <v>384.59538383105399</v>
      </c>
      <c r="E15839">
        <v>0.74998107666184799</v>
      </c>
      <c r="F15839">
        <v>5.6061800959059799E-3</v>
      </c>
    </row>
    <row r="15840" spans="1:6" x14ac:dyDescent="0.2">
      <c r="A15840">
        <f t="shared" si="247"/>
        <v>1583.8999999996549</v>
      </c>
      <c r="B15840">
        <v>560019.61121987295</v>
      </c>
      <c r="C15840">
        <v>2905532.15561081</v>
      </c>
      <c r="D15840">
        <v>384.59150344687401</v>
      </c>
      <c r="E15840">
        <v>0.74852973535158296</v>
      </c>
      <c r="F15840">
        <v>6.4719232709147404E-3</v>
      </c>
    </row>
    <row r="15841" spans="1:6" x14ac:dyDescent="0.2">
      <c r="A15841">
        <f t="shared" si="247"/>
        <v>1583.9999999996548</v>
      </c>
      <c r="B15841">
        <v>560019.64295812498</v>
      </c>
      <c r="C15841">
        <v>2905532.2234051302</v>
      </c>
      <c r="D15841">
        <v>384.58759037956798</v>
      </c>
      <c r="E15841">
        <v>0.74708061904918599</v>
      </c>
      <c r="F15841">
        <v>7.3358150348786398E-3</v>
      </c>
    </row>
    <row r="15842" spans="1:6" x14ac:dyDescent="0.2">
      <c r="A15842">
        <f t="shared" si="247"/>
        <v>1584.0999999996548</v>
      </c>
      <c r="B15842">
        <v>560019.67471000901</v>
      </c>
      <c r="C15842">
        <v>2905532.2910338999</v>
      </c>
      <c r="D15842">
        <v>384.58364453162102</v>
      </c>
      <c r="E15842">
        <v>0.745633733471186</v>
      </c>
      <c r="F15842">
        <v>8.1978105704008999E-3</v>
      </c>
    </row>
    <row r="15843" spans="1:6" x14ac:dyDescent="0.2">
      <c r="A15843">
        <f t="shared" si="247"/>
        <v>1584.1999999996547</v>
      </c>
      <c r="B15843">
        <v>560019.70647542702</v>
      </c>
      <c r="C15843">
        <v>2905532.3584974301</v>
      </c>
      <c r="D15843">
        <v>384.57966581554399</v>
      </c>
      <c r="E15843">
        <v>0.74418908388827898</v>
      </c>
      <c r="F15843">
        <v>9.0578659892598008E-3</v>
      </c>
    </row>
    <row r="15844" spans="1:6" x14ac:dyDescent="0.2">
      <c r="A15844">
        <f t="shared" si="247"/>
        <v>1584.2999999996546</v>
      </c>
      <c r="B15844">
        <v>560019.73825427995</v>
      </c>
      <c r="C15844">
        <v>2905532.4257960101</v>
      </c>
      <c r="D15844">
        <v>384.57565415384698</v>
      </c>
      <c r="E15844">
        <v>0.74274667512430603</v>
      </c>
      <c r="F15844">
        <v>9.9159383970049506E-3</v>
      </c>
    </row>
    <row r="15845" spans="1:6" x14ac:dyDescent="0.2">
      <c r="A15845">
        <f t="shared" si="247"/>
        <v>1584.3999999996545</v>
      </c>
      <c r="B15845">
        <v>560019.77004646696</v>
      </c>
      <c r="C15845">
        <v>2905532.4929299499</v>
      </c>
      <c r="D15845">
        <v>384.57160947896</v>
      </c>
      <c r="E15845">
        <v>0.74130651155580896</v>
      </c>
      <c r="F15845">
        <v>1.07719859475549E-2</v>
      </c>
    </row>
    <row r="15846" spans="1:6" x14ac:dyDescent="0.2">
      <c r="A15846">
        <f t="shared" si="247"/>
        <v>1584.4999999996544</v>
      </c>
      <c r="B15846">
        <v>560019.80185188097</v>
      </c>
      <c r="C15846">
        <v>2905532.55989957</v>
      </c>
      <c r="D15846">
        <v>384.56753173311199</v>
      </c>
      <c r="E15846">
        <v>0.73986859711166197</v>
      </c>
      <c r="F15846">
        <v>1.1625967890751999E-2</v>
      </c>
    </row>
    <row r="15847" spans="1:6" x14ac:dyDescent="0.2">
      <c r="A15847">
        <f t="shared" si="247"/>
        <v>1584.5999999996543</v>
      </c>
      <c r="B15847">
        <v>560019.83367041301</v>
      </c>
      <c r="C15847">
        <v>2905532.6267051599</v>
      </c>
      <c r="D15847">
        <v>384.56342086817199</v>
      </c>
      <c r="E15847">
        <v>0.73843293527258602</v>
      </c>
      <c r="F15847">
        <v>1.24778446155311E-2</v>
      </c>
    </row>
    <row r="15848" spans="1:6" x14ac:dyDescent="0.2">
      <c r="A15848">
        <f t="shared" si="247"/>
        <v>1584.6999999996542</v>
      </c>
      <c r="B15848">
        <v>560019.86550194898</v>
      </c>
      <c r="C15848">
        <v>2905532.6933470601</v>
      </c>
      <c r="D15848">
        <v>384.55927684545497</v>
      </c>
      <c r="E15848">
        <v>0.73699952907113397</v>
      </c>
      <c r="F15848">
        <v>1.3327577683916901E-2</v>
      </c>
    </row>
    <row r="15849" spans="1:6" x14ac:dyDescent="0.2">
      <c r="A15849">
        <f t="shared" si="247"/>
        <v>1584.7999999996541</v>
      </c>
      <c r="B15849">
        <v>560019.89734637295</v>
      </c>
      <c r="C15849">
        <v>2905532.75982557</v>
      </c>
      <c r="D15849">
        <v>384.55509963549201</v>
      </c>
      <c r="E15849">
        <v>0.73556838109185496</v>
      </c>
      <c r="F15849">
        <v>1.41751298598071E-2</v>
      </c>
    </row>
    <row r="15850" spans="1:6" x14ac:dyDescent="0.2">
      <c r="A15850">
        <f t="shared" si="247"/>
        <v>1584.899999999654</v>
      </c>
      <c r="B15850">
        <v>560019.92920356698</v>
      </c>
      <c r="C15850">
        <v>2905532.8261409998</v>
      </c>
      <c r="D15850">
        <v>384.55088921778901</v>
      </c>
      <c r="E15850">
        <v>0.73413949347148599</v>
      </c>
      <c r="F15850">
        <v>1.50204651321811E-2</v>
      </c>
    </row>
    <row r="15851" spans="1:6" x14ac:dyDescent="0.2">
      <c r="A15851">
        <f t="shared" si="247"/>
        <v>1584.9999999996539</v>
      </c>
      <c r="B15851">
        <v>560019.96107340802</v>
      </c>
      <c r="C15851">
        <v>2905532.89229368</v>
      </c>
      <c r="D15851">
        <v>384.54664558054901</v>
      </c>
      <c r="E15851">
        <v>0.73271286789926404</v>
      </c>
      <c r="F15851">
        <v>1.5863548733752501E-2</v>
      </c>
    </row>
    <row r="15852" spans="1:6" x14ac:dyDescent="0.2">
      <c r="A15852">
        <f t="shared" si="247"/>
        <v>1585.0999999996538</v>
      </c>
      <c r="B15852">
        <v>560019.99295577197</v>
      </c>
      <c r="C15852">
        <v>2905532.9582839301</v>
      </c>
      <c r="D15852">
        <v>384.542368720387</v>
      </c>
      <c r="E15852">
        <v>0.73128850561752301</v>
      </c>
      <c r="F15852">
        <v>1.6704347153394E-2</v>
      </c>
    </row>
    <row r="15853" spans="1:6" x14ac:dyDescent="0.2">
      <c r="A15853">
        <f t="shared" si="247"/>
        <v>1585.1999999996538</v>
      </c>
      <c r="B15853">
        <v>560020.02485052997</v>
      </c>
      <c r="C15853">
        <v>2905533.02411207</v>
      </c>
      <c r="D15853">
        <v>384.53805864202297</v>
      </c>
      <c r="E15853">
        <v>0.72986640742281195</v>
      </c>
      <c r="F15853">
        <v>1.7542828142019101E-2</v>
      </c>
    </row>
    <row r="15854" spans="1:6" x14ac:dyDescent="0.2">
      <c r="A15854">
        <f t="shared" si="247"/>
        <v>1585.2999999996537</v>
      </c>
      <c r="B15854">
        <v>560020.05675755197</v>
      </c>
      <c r="C15854">
        <v>2905533.08977842</v>
      </c>
      <c r="D15854">
        <v>384.533715357971</v>
      </c>
      <c r="E15854">
        <v>0.72844657366643895</v>
      </c>
      <c r="F15854">
        <v>1.8378960717389699E-2</v>
      </c>
    </row>
    <row r="15855" spans="1:6" x14ac:dyDescent="0.2">
      <c r="A15855">
        <f t="shared" si="247"/>
        <v>1585.3999999996536</v>
      </c>
      <c r="B15855">
        <v>560020.08867670503</v>
      </c>
      <c r="C15855">
        <v>2905533.1552833002</v>
      </c>
      <c r="D15855">
        <v>384.52933888821502</v>
      </c>
      <c r="E15855">
        <v>0.72702900425536399</v>
      </c>
      <c r="F15855">
        <v>1.9212715164835401E-2</v>
      </c>
    </row>
    <row r="15856" spans="1:6" x14ac:dyDescent="0.2">
      <c r="A15856">
        <f t="shared" si="247"/>
        <v>1585.4999999996535</v>
      </c>
      <c r="B15856">
        <v>560020.12060785305</v>
      </c>
      <c r="C15856">
        <v>2905533.2206270401</v>
      </c>
      <c r="D15856">
        <v>384.52492925988503</v>
      </c>
      <c r="E15856">
        <v>0.72561369865361103</v>
      </c>
      <c r="F15856">
        <v>2.0044063030308399E-2</v>
      </c>
    </row>
    <row r="15857" spans="1:6" x14ac:dyDescent="0.2">
      <c r="A15857">
        <f t="shared" si="247"/>
        <v>1585.5999999996534</v>
      </c>
      <c r="B15857">
        <v>560020.15255085903</v>
      </c>
      <c r="C15857">
        <v>2905533.28580997</v>
      </c>
      <c r="D15857">
        <v>384.52048650692399</v>
      </c>
      <c r="E15857">
        <v>0.724200655883107</v>
      </c>
      <c r="F15857">
        <v>2.0872977114812601E-2</v>
      </c>
    </row>
    <row r="15858" spans="1:6" x14ac:dyDescent="0.2">
      <c r="A15858">
        <f t="shared" si="247"/>
        <v>1585.6999999996533</v>
      </c>
      <c r="B15858">
        <v>560020.18450558197</v>
      </c>
      <c r="C15858">
        <v>2905533.3508324199</v>
      </c>
      <c r="D15858">
        <v>384.51601066976099</v>
      </c>
      <c r="E15858">
        <v>0.72278987452495003</v>
      </c>
      <c r="F15858">
        <v>2.1699431462683799E-2</v>
      </c>
    </row>
    <row r="15859" spans="1:6" x14ac:dyDescent="0.2">
      <c r="A15859">
        <f t="shared" si="247"/>
        <v>1585.7999999996532</v>
      </c>
      <c r="B15859">
        <v>560020.21647187998</v>
      </c>
      <c r="C15859">
        <v>2905533.4156947099</v>
      </c>
      <c r="D15859">
        <v>384.51150179498501</v>
      </c>
      <c r="E15859">
        <v>0.72138135272055104</v>
      </c>
      <c r="F15859">
        <v>2.2523401348299901E-2</v>
      </c>
    </row>
    <row r="15860" spans="1:6" x14ac:dyDescent="0.2">
      <c r="A15860">
        <f t="shared" si="247"/>
        <v>1585.8999999996531</v>
      </c>
      <c r="B15860">
        <v>560020.24844960903</v>
      </c>
      <c r="C15860">
        <v>2905533.4803971699</v>
      </c>
      <c r="D15860">
        <v>384.50695993502302</v>
      </c>
      <c r="E15860">
        <v>0.71997508817230704</v>
      </c>
      <c r="F15860">
        <v>2.3344863263060799E-2</v>
      </c>
    </row>
    <row r="15861" spans="1:6" x14ac:dyDescent="0.2">
      <c r="A15861">
        <f t="shared" si="247"/>
        <v>1585.999999999653</v>
      </c>
      <c r="B15861">
        <v>560020.28043862199</v>
      </c>
      <c r="C15861">
        <v>2905533.5449401299</v>
      </c>
      <c r="D15861">
        <v>384.50238514782097</v>
      </c>
      <c r="E15861">
        <v>0.71857107814494303</v>
      </c>
      <c r="F15861">
        <v>2.4163794895496301E-2</v>
      </c>
    </row>
    <row r="15862" spans="1:6" x14ac:dyDescent="0.2">
      <c r="A15862">
        <f t="shared" si="247"/>
        <v>1586.0999999996529</v>
      </c>
      <c r="B15862">
        <v>560020.31243877101</v>
      </c>
      <c r="C15862">
        <v>2905533.60932393</v>
      </c>
      <c r="D15862">
        <v>384.497777496536</v>
      </c>
      <c r="E15862">
        <v>0.71716931946597695</v>
      </c>
      <c r="F15862">
        <v>2.49801751145152E-2</v>
      </c>
    </row>
    <row r="15863" spans="1:6" x14ac:dyDescent="0.2">
      <c r="A15863">
        <f t="shared" si="247"/>
        <v>1586.1999999996528</v>
      </c>
      <c r="B15863">
        <v>560020.34444990603</v>
      </c>
      <c r="C15863">
        <v>2905533.6735488898</v>
      </c>
      <c r="D15863">
        <v>384.493137049236</v>
      </c>
      <c r="E15863">
        <v>0.71576980852653205</v>
      </c>
      <c r="F15863">
        <v>2.5793983948103401E-2</v>
      </c>
    </row>
    <row r="15864" spans="1:6" x14ac:dyDescent="0.2">
      <c r="A15864">
        <f t="shared" si="247"/>
        <v>1586.2999999996528</v>
      </c>
      <c r="B15864">
        <v>560020.37647187605</v>
      </c>
      <c r="C15864">
        <v>2905533.7376153502</v>
      </c>
      <c r="D15864">
        <v>384.48846387860902</v>
      </c>
      <c r="E15864">
        <v>0.71437254128165395</v>
      </c>
      <c r="F15864">
        <v>2.6605202562715698E-2</v>
      </c>
    </row>
    <row r="15865" spans="1:6" x14ac:dyDescent="0.2">
      <c r="A15865">
        <f t="shared" si="247"/>
        <v>1586.3999999996527</v>
      </c>
      <c r="B15865">
        <v>560020.40850452601</v>
      </c>
      <c r="C15865">
        <v>2905533.80152363</v>
      </c>
      <c r="D15865">
        <v>384.483758061684</v>
      </c>
      <c r="E15865">
        <v>0.71297751325057401</v>
      </c>
      <c r="F15865">
        <v>2.7413813240967502E-2</v>
      </c>
    </row>
    <row r="15866" spans="1:6" x14ac:dyDescent="0.2">
      <c r="A15866">
        <f t="shared" si="247"/>
        <v>1586.4999999996526</v>
      </c>
      <c r="B15866">
        <v>560020.44054770202</v>
      </c>
      <c r="C15866">
        <v>2905533.8652740801</v>
      </c>
      <c r="D15866">
        <v>384.47901967956199</v>
      </c>
      <c r="E15866">
        <v>0.71158471951644298</v>
      </c>
      <c r="F15866">
        <v>2.8219799360379501E-2</v>
      </c>
    </row>
    <row r="15867" spans="1:6" x14ac:dyDescent="0.2">
      <c r="A15867">
        <f t="shared" si="247"/>
        <v>1586.5999999996525</v>
      </c>
      <c r="B15867">
        <v>560020.47260124795</v>
      </c>
      <c r="C15867">
        <v>2905533.9288670202</v>
      </c>
      <c r="D15867">
        <v>384.47424881715898</v>
      </c>
      <c r="E15867">
        <v>0.71019415472612901</v>
      </c>
      <c r="F15867">
        <v>2.9023145368955099E-2</v>
      </c>
    </row>
    <row r="15868" spans="1:6" x14ac:dyDescent="0.2">
      <c r="A15868">
        <f t="shared" si="247"/>
        <v>1586.6999999996524</v>
      </c>
      <c r="B15868">
        <v>560020.50466500595</v>
      </c>
      <c r="C15868">
        <v>2905533.99230278</v>
      </c>
      <c r="D15868">
        <v>384.469445562967</v>
      </c>
      <c r="E15868">
        <v>0.70880581308928003</v>
      </c>
      <c r="F15868">
        <v>2.9823836764256199E-2</v>
      </c>
    </row>
    <row r="15869" spans="1:6" x14ac:dyDescent="0.2">
      <c r="A15869">
        <f t="shared" si="247"/>
        <v>1586.7999999996523</v>
      </c>
      <c r="B15869">
        <v>560020.536738817</v>
      </c>
      <c r="C15869">
        <v>2905534.0555817098</v>
      </c>
      <c r="D15869">
        <v>384.46461000881698</v>
      </c>
      <c r="E15869">
        <v>0.707419688377395</v>
      </c>
      <c r="F15869">
        <v>3.0621860069243199E-2</v>
      </c>
    </row>
    <row r="15870" spans="1:6" x14ac:dyDescent="0.2">
      <c r="A15870">
        <f t="shared" si="247"/>
        <v>1586.8999999996522</v>
      </c>
      <c r="B15870">
        <v>560020.56882252102</v>
      </c>
      <c r="C15870">
        <v>2905534.1187041202</v>
      </c>
      <c r="D15870">
        <v>384.45974224967199</v>
      </c>
      <c r="E15870">
        <v>0.70603577392198702</v>
      </c>
      <c r="F15870">
        <v>3.1417202812033002E-2</v>
      </c>
    </row>
    <row r="15871" spans="1:6" x14ac:dyDescent="0.2">
      <c r="A15871">
        <f t="shared" si="247"/>
        <v>1586.9999999996521</v>
      </c>
      <c r="B15871">
        <v>560020.60091595701</v>
      </c>
      <c r="C15871">
        <v>2905534.18167035</v>
      </c>
      <c r="D15871">
        <v>384.45484238341299</v>
      </c>
      <c r="E15871">
        <v>0.70465406261300101</v>
      </c>
      <c r="F15871">
        <v>3.2209853502220102E-2</v>
      </c>
    </row>
    <row r="15872" spans="1:6" x14ac:dyDescent="0.2">
      <c r="A15872">
        <f t="shared" si="247"/>
        <v>1587.099999999652</v>
      </c>
      <c r="B15872">
        <v>560020.63301896304</v>
      </c>
      <c r="C15872">
        <v>2905534.2444807501</v>
      </c>
      <c r="D15872">
        <v>384.44991051065801</v>
      </c>
      <c r="E15872">
        <v>0.70327454689622804</v>
      </c>
      <c r="F15872">
        <v>3.2999801610239902E-2</v>
      </c>
    </row>
    <row r="15873" spans="1:6" x14ac:dyDescent="0.2">
      <c r="A15873">
        <f t="shared" si="247"/>
        <v>1587.1999999996519</v>
      </c>
      <c r="B15873">
        <v>560020.66513137496</v>
      </c>
      <c r="C15873">
        <v>2905534.3071356202</v>
      </c>
      <c r="D15873">
        <v>384.44494673457899</v>
      </c>
      <c r="E15873">
        <v>0.70189721877031097</v>
      </c>
      <c r="F15873">
        <v>3.3787037548252699E-2</v>
      </c>
    </row>
    <row r="15874" spans="1:6" x14ac:dyDescent="0.2">
      <c r="A15874">
        <f t="shared" si="247"/>
        <v>1587.2999999996518</v>
      </c>
      <c r="B15874">
        <v>560020.69725302898</v>
      </c>
      <c r="C15874">
        <v>2905534.3696353198</v>
      </c>
      <c r="D15874">
        <v>384.43995116074399</v>
      </c>
      <c r="E15874">
        <v>0.70052206978338805</v>
      </c>
      <c r="F15874">
        <v>3.4571552649952902E-2</v>
      </c>
    </row>
    <row r="15875" spans="1:6" x14ac:dyDescent="0.2">
      <c r="A15875">
        <f t="shared" si="247"/>
        <v>1587.3999999996518</v>
      </c>
      <c r="B15875">
        <v>560020.72938376095</v>
      </c>
      <c r="C15875">
        <v>2905534.4319801698</v>
      </c>
      <c r="D15875">
        <v>384.43492389695899</v>
      </c>
      <c r="E15875">
        <v>0.69914909102918599</v>
      </c>
      <c r="F15875">
        <v>3.53533391519711E-2</v>
      </c>
    </row>
    <row r="15876" spans="1:6" x14ac:dyDescent="0.2">
      <c r="A15876">
        <f t="shared" ref="A15876:A15939" si="248">A15875+0.1</f>
        <v>1587.4999999996517</v>
      </c>
      <c r="B15876">
        <v>560020.76152340404</v>
      </c>
      <c r="C15876">
        <v>2905534.4941704902</v>
      </c>
      <c r="D15876">
        <v>384.42986505314002</v>
      </c>
      <c r="E15876">
        <v>0.69777827314254504</v>
      </c>
      <c r="F15876">
        <v>3.6132390176672198E-2</v>
      </c>
    </row>
    <row r="15877" spans="1:6" x14ac:dyDescent="0.2">
      <c r="A15877">
        <f t="shared" si="248"/>
        <v>1587.5999999996516</v>
      </c>
      <c r="B15877">
        <v>560020.79367179098</v>
      </c>
      <c r="C15877">
        <v>2905534.5562066198</v>
      </c>
      <c r="D15877">
        <v>384.424774741178</v>
      </c>
      <c r="E15877">
        <v>0.69640960629433202</v>
      </c>
      <c r="F15877">
        <v>3.6908699715359997E-2</v>
      </c>
    </row>
    <row r="15878" spans="1:6" x14ac:dyDescent="0.2">
      <c r="A15878">
        <f t="shared" si="248"/>
        <v>1587.6999999996515</v>
      </c>
      <c r="B15878">
        <v>560020.82582875597</v>
      </c>
      <c r="C15878">
        <v>2905534.6180889001</v>
      </c>
      <c r="D15878">
        <v>384.41965307483099</v>
      </c>
      <c r="E15878">
        <v>0.69504308018558003</v>
      </c>
      <c r="F15878">
        <v>3.7682262615044697E-2</v>
      </c>
    </row>
    <row r="15879" spans="1:6" x14ac:dyDescent="0.2">
      <c r="A15879">
        <f t="shared" si="248"/>
        <v>1587.7999999996514</v>
      </c>
      <c r="B15879">
        <v>560020.85799413198</v>
      </c>
      <c r="C15879">
        <v>2905534.67981763</v>
      </c>
      <c r="D15879">
        <v>384.41450016962</v>
      </c>
      <c r="E15879">
        <v>0.69367868404104904</v>
      </c>
      <c r="F15879">
        <v>3.8453074564667997E-2</v>
      </c>
    </row>
    <row r="15880" spans="1:6" x14ac:dyDescent="0.2">
      <c r="A15880">
        <f t="shared" si="248"/>
        <v>1587.8999999996513</v>
      </c>
      <c r="B15880">
        <v>560020.89016774797</v>
      </c>
      <c r="C15880">
        <v>2905534.7413931601</v>
      </c>
      <c r="D15880">
        <v>384.40931614273802</v>
      </c>
      <c r="E15880">
        <v>0.69231640660230798</v>
      </c>
      <c r="F15880">
        <v>3.9221132082810903E-2</v>
      </c>
    </row>
    <row r="15881" spans="1:6" x14ac:dyDescent="0.2">
      <c r="A15881">
        <f t="shared" si="248"/>
        <v>1587.9999999996512</v>
      </c>
      <c r="B15881">
        <v>560020.92234943795</v>
      </c>
      <c r="C15881">
        <v>2905534.8028158098</v>
      </c>
      <c r="D15881">
        <v>384.404101112967</v>
      </c>
      <c r="E15881">
        <v>0.69095623612019597</v>
      </c>
      <c r="F15881">
        <v>3.9986432505543797E-2</v>
      </c>
    </row>
    <row r="15882" spans="1:6" x14ac:dyDescent="0.2">
      <c r="A15882">
        <f t="shared" si="248"/>
        <v>1588.0999999996511</v>
      </c>
      <c r="B15882">
        <v>560020.95453903102</v>
      </c>
      <c r="C15882">
        <v>2905534.8640859099</v>
      </c>
      <c r="D15882">
        <v>384.39885520060699</v>
      </c>
      <c r="E15882">
        <v>0.68959816034598098</v>
      </c>
      <c r="F15882">
        <v>4.0748973980002101E-2</v>
      </c>
    </row>
    <row r="15883" spans="1:6" x14ac:dyDescent="0.2">
      <c r="A15883">
        <f t="shared" si="248"/>
        <v>1588.199999999651</v>
      </c>
      <c r="B15883">
        <v>560020.98673635698</v>
      </c>
      <c r="C15883">
        <v>2905534.9252037699</v>
      </c>
      <c r="D15883">
        <v>384.39357852741699</v>
      </c>
      <c r="E15883">
        <v>0.68824216652255599</v>
      </c>
      <c r="F15883">
        <v>4.1508755454014702E-2</v>
      </c>
    </row>
    <row r="15884" spans="1:6" x14ac:dyDescent="0.2">
      <c r="A15884">
        <f t="shared" si="248"/>
        <v>1588.2999999996509</v>
      </c>
      <c r="B15884">
        <v>560021.01894124795</v>
      </c>
      <c r="C15884">
        <v>2905534.9861697201</v>
      </c>
      <c r="D15884">
        <v>384.38827121656101</v>
      </c>
      <c r="E15884">
        <v>0.68688824137423998</v>
      </c>
      <c r="F15884">
        <v>4.2265776671598199E-2</v>
      </c>
    </row>
    <row r="15885" spans="1:6" x14ac:dyDescent="0.2">
      <c r="A15885">
        <f t="shared" si="248"/>
        <v>1588.3999999996508</v>
      </c>
      <c r="B15885">
        <v>560021.05115353304</v>
      </c>
      <c r="C15885">
        <v>2905535.04698409</v>
      </c>
      <c r="D15885">
        <v>384.38293339256097</v>
      </c>
      <c r="E15885">
        <v>0.68553637109606302</v>
      </c>
      <c r="F15885">
        <v>4.3020038168128501E-2</v>
      </c>
    </row>
    <row r="15886" spans="1:6" x14ac:dyDescent="0.2">
      <c r="A15886">
        <f t="shared" si="248"/>
        <v>1588.4999999996508</v>
      </c>
      <c r="B15886">
        <v>560021.08337303996</v>
      </c>
      <c r="C15886">
        <v>2905535.1076471899</v>
      </c>
      <c r="D15886">
        <v>384.37756518126099</v>
      </c>
      <c r="E15886">
        <v>0.68418654134218004</v>
      </c>
      <c r="F15886">
        <v>4.3771541266777202E-2</v>
      </c>
    </row>
    <row r="15887" spans="1:6" x14ac:dyDescent="0.2">
      <c r="A15887">
        <f t="shared" si="248"/>
        <v>1588.5999999996507</v>
      </c>
      <c r="B15887">
        <v>560021.11559960002</v>
      </c>
      <c r="C15887">
        <v>2905535.16815934</v>
      </c>
      <c r="D15887">
        <v>384.37216670979899</v>
      </c>
      <c r="E15887">
        <v>0.68283873721340704</v>
      </c>
      <c r="F15887">
        <v>4.45202880774834E-2</v>
      </c>
    </row>
    <row r="15888" spans="1:6" x14ac:dyDescent="0.2">
      <c r="A15888">
        <f t="shared" si="248"/>
        <v>1588.6999999996506</v>
      </c>
      <c r="B15888">
        <v>560021.14783304196</v>
      </c>
      <c r="C15888">
        <v>2905535.22852086</v>
      </c>
      <c r="D15888">
        <v>384.366738106583</v>
      </c>
      <c r="E15888">
        <v>0.68149294324392595</v>
      </c>
      <c r="F15888">
        <v>4.52662814963972E-2</v>
      </c>
    </row>
    <row r="15889" spans="1:6" x14ac:dyDescent="0.2">
      <c r="A15889">
        <f t="shared" si="248"/>
        <v>1588.7999999996505</v>
      </c>
      <c r="B15889">
        <v>560021.18007319502</v>
      </c>
      <c r="C15889">
        <v>2905535.28873207</v>
      </c>
      <c r="D15889">
        <v>384.36127950127099</v>
      </c>
      <c r="E15889">
        <v>0.68014914338701604</v>
      </c>
      <c r="F15889">
        <v>4.6009525207686301E-2</v>
      </c>
    </row>
    <row r="15890" spans="1:6" x14ac:dyDescent="0.2">
      <c r="A15890">
        <f t="shared" si="248"/>
        <v>1588.8999999996504</v>
      </c>
      <c r="B15890">
        <v>560021.21231988806</v>
      </c>
      <c r="C15890">
        <v>2905535.3487932701</v>
      </c>
      <c r="D15890">
        <v>384.35579102476601</v>
      </c>
      <c r="E15890">
        <v>0.678807320999821</v>
      </c>
      <c r="F15890">
        <v>4.6750023686092497E-2</v>
      </c>
    </row>
    <row r="15891" spans="1:6" x14ac:dyDescent="0.2">
      <c r="A15891">
        <f t="shared" si="248"/>
        <v>1588.9999999996503</v>
      </c>
      <c r="B15891">
        <v>560021.24457294901</v>
      </c>
      <c r="C15891">
        <v>2905535.4087047898</v>
      </c>
      <c r="D15891">
        <v>384.35027280920502</v>
      </c>
      <c r="E15891">
        <v>0.67746745882694503</v>
      </c>
      <c r="F15891">
        <v>4.7487782203262698E-2</v>
      </c>
    </row>
    <row r="15892" spans="1:6" x14ac:dyDescent="0.2">
      <c r="A15892">
        <f t="shared" si="248"/>
        <v>1589.0999999996502</v>
      </c>
      <c r="B15892">
        <v>560021.27683220897</v>
      </c>
      <c r="C15892">
        <v>2905535.4684669198</v>
      </c>
      <c r="D15892">
        <v>384.34472498796202</v>
      </c>
      <c r="E15892">
        <v>0.67612953898333295</v>
      </c>
      <c r="F15892">
        <v>4.82228068326047E-2</v>
      </c>
    </row>
    <row r="15893" spans="1:6" x14ac:dyDescent="0.2">
      <c r="A15893">
        <f t="shared" si="248"/>
        <v>1589.1999999996501</v>
      </c>
      <c r="B15893">
        <v>560021.30909749703</v>
      </c>
      <c r="C15893">
        <v>2905535.5280799801</v>
      </c>
      <c r="D15893">
        <v>384.339147695647</v>
      </c>
      <c r="E15893">
        <v>0.67479354293562099</v>
      </c>
      <c r="F15893">
        <v>4.8955104458398298E-2</v>
      </c>
    </row>
    <row r="15894" spans="1:6" x14ac:dyDescent="0.2">
      <c r="A15894">
        <f t="shared" si="248"/>
        <v>1589.29999999965</v>
      </c>
      <c r="B15894">
        <v>560021.34136864101</v>
      </c>
      <c r="C15894">
        <v>2905535.5875442801</v>
      </c>
      <c r="D15894">
        <v>384.33354106811601</v>
      </c>
      <c r="E15894">
        <v>0.67345945148281905</v>
      </c>
      <c r="F15894">
        <v>4.9684682784476797E-2</v>
      </c>
    </row>
    <row r="15895" spans="1:6" x14ac:dyDescent="0.2">
      <c r="A15895">
        <f t="shared" si="248"/>
        <v>1589.3999999996499</v>
      </c>
      <c r="B15895">
        <v>560021.37364547199</v>
      </c>
      <c r="C15895">
        <v>2905535.6468601101</v>
      </c>
      <c r="D15895">
        <v>384.32790524248298</v>
      </c>
      <c r="E15895">
        <v>0.672127244735646</v>
      </c>
      <c r="F15895">
        <v>5.0411550344334803E-2</v>
      </c>
    </row>
    <row r="15896" spans="1:6" x14ac:dyDescent="0.2">
      <c r="A15896">
        <f t="shared" si="248"/>
        <v>1589.4999999996498</v>
      </c>
      <c r="B15896">
        <v>560021.40592781897</v>
      </c>
      <c r="C15896">
        <v>2905535.70602779</v>
      </c>
      <c r="D15896">
        <v>384.32224035713301</v>
      </c>
      <c r="E15896">
        <v>0.67079690209423104</v>
      </c>
      <c r="F15896">
        <v>5.1135716515862399E-2</v>
      </c>
    </row>
    <row r="15897" spans="1:6" x14ac:dyDescent="0.2">
      <c r="A15897">
        <f t="shared" si="248"/>
        <v>1589.5999999996498</v>
      </c>
      <c r="B15897">
        <v>560021.43821551302</v>
      </c>
      <c r="C15897">
        <v>2905535.7650476</v>
      </c>
      <c r="D15897">
        <v>384.31654655173799</v>
      </c>
      <c r="E15897">
        <v>0.66946840222506498</v>
      </c>
      <c r="F15897">
        <v>5.1857191534156702E-2</v>
      </c>
    </row>
    <row r="15898" spans="1:6" x14ac:dyDescent="0.2">
      <c r="A15898">
        <f t="shared" si="248"/>
        <v>1589.6999999996497</v>
      </c>
      <c r="B15898">
        <v>560021.470508383</v>
      </c>
      <c r="C15898">
        <v>2905535.8239198499</v>
      </c>
      <c r="D15898">
        <v>384.31082396727902</v>
      </c>
      <c r="E15898">
        <v>0.66814172303595898</v>
      </c>
      <c r="F15898">
        <v>5.2575986508884898E-2</v>
      </c>
    </row>
    <row r="15899" spans="1:6" x14ac:dyDescent="0.2">
      <c r="A15899">
        <f t="shared" si="248"/>
        <v>1589.7999999996496</v>
      </c>
      <c r="B15899">
        <v>560021.502806262</v>
      </c>
      <c r="C15899">
        <v>2905535.8826448298</v>
      </c>
      <c r="D15899">
        <v>384.305072746071</v>
      </c>
      <c r="E15899">
        <v>0.666816841650265</v>
      </c>
      <c r="F15899">
        <v>5.3292113440235801E-2</v>
      </c>
    </row>
    <row r="15900" spans="1:6" x14ac:dyDescent="0.2">
      <c r="A15900">
        <f t="shared" si="248"/>
        <v>1589.8999999996495</v>
      </c>
      <c r="B15900">
        <v>560021.53510897898</v>
      </c>
      <c r="C15900">
        <v>2905535.94122282</v>
      </c>
      <c r="D15900">
        <v>384.29929303178102</v>
      </c>
      <c r="E15900">
        <v>0.665493734379075</v>
      </c>
      <c r="F15900">
        <v>5.4005585238646403E-2</v>
      </c>
    </row>
    <row r="15901" spans="1:6" x14ac:dyDescent="0.2">
      <c r="A15901">
        <f t="shared" si="248"/>
        <v>1589.9999999996494</v>
      </c>
      <c r="B15901">
        <v>560021.56741636805</v>
      </c>
      <c r="C15901">
        <v>2905535.9996541301</v>
      </c>
      <c r="D15901">
        <v>384.29348496946398</v>
      </c>
      <c r="E15901">
        <v>0.664172376691747</v>
      </c>
      <c r="F15901">
        <v>5.4716415746197899E-2</v>
      </c>
    </row>
    <row r="15902" spans="1:6" x14ac:dyDescent="0.2">
      <c r="A15902">
        <f t="shared" si="248"/>
        <v>1590.0999999996493</v>
      </c>
      <c r="B15902">
        <v>560021.59972825996</v>
      </c>
      <c r="C15902">
        <v>2905536.05793904</v>
      </c>
      <c r="D15902">
        <v>384.28764870558501</v>
      </c>
      <c r="E15902">
        <v>0.66285274318496001</v>
      </c>
      <c r="F15902">
        <v>5.5424619759741597E-2</v>
      </c>
    </row>
    <row r="15903" spans="1:6" x14ac:dyDescent="0.2">
      <c r="A15903">
        <f t="shared" si="248"/>
        <v>1590.1999999996492</v>
      </c>
      <c r="B15903">
        <v>560021.63204448705</v>
      </c>
      <c r="C15903">
        <v>2905536.1160778198</v>
      </c>
      <c r="D15903">
        <v>384.28178438805298</v>
      </c>
      <c r="E15903">
        <v>0.66153480754990501</v>
      </c>
      <c r="F15903">
        <v>5.6130213054952E-2</v>
      </c>
    </row>
    <row r="15904" spans="1:6" x14ac:dyDescent="0.2">
      <c r="A15904">
        <f t="shared" si="248"/>
        <v>1590.2999999996491</v>
      </c>
      <c r="B15904">
        <v>560021.66436488496</v>
      </c>
      <c r="C15904">
        <v>2905536.1740707601</v>
      </c>
      <c r="D15904">
        <v>384.27589216625398</v>
      </c>
      <c r="E15904">
        <v>0.66021854253757095</v>
      </c>
      <c r="F15904">
        <v>5.68332124126242E-2</v>
      </c>
    </row>
    <row r="15905" spans="1:6" x14ac:dyDescent="0.2">
      <c r="A15905">
        <f t="shared" si="248"/>
        <v>1590.399999999649</v>
      </c>
      <c r="B15905">
        <v>560021.69668928697</v>
      </c>
      <c r="C15905">
        <v>2905536.2319181301</v>
      </c>
      <c r="D15905">
        <v>384.26997219108603</v>
      </c>
      <c r="E15905">
        <v>0.65890391992192499</v>
      </c>
      <c r="F15905">
        <v>5.7533635647108498E-2</v>
      </c>
    </row>
    <row r="15906" spans="1:6" x14ac:dyDescent="0.2">
      <c r="A15906">
        <f t="shared" si="248"/>
        <v>1590.4999999996489</v>
      </c>
      <c r="B15906">
        <v>560021.72901752696</v>
      </c>
      <c r="C15906">
        <v>2905536.28962021</v>
      </c>
      <c r="D15906">
        <v>384.26402461499299</v>
      </c>
      <c r="E15906">
        <v>0.65759091046086504</v>
      </c>
      <c r="F15906">
        <v>5.8231501637985898E-2</v>
      </c>
    </row>
    <row r="15907" spans="1:6" x14ac:dyDescent="0.2">
      <c r="A15907">
        <f t="shared" si="248"/>
        <v>1590.5999999996488</v>
      </c>
      <c r="B15907">
        <v>560021.76134944195</v>
      </c>
      <c r="C15907">
        <v>2905536.3471772601</v>
      </c>
      <c r="D15907">
        <v>384.25804959200298</v>
      </c>
      <c r="E15907">
        <v>0.65627948385517598</v>
      </c>
      <c r="F15907">
        <v>5.8926830360608903E-2</v>
      </c>
    </row>
    <row r="15908" spans="1:6" x14ac:dyDescent="0.2">
      <c r="A15908">
        <f t="shared" si="248"/>
        <v>1590.6999999996488</v>
      </c>
      <c r="B15908">
        <v>560021.79368486896</v>
      </c>
      <c r="C15908">
        <v>2905536.4045895501</v>
      </c>
      <c r="D15908">
        <v>384.252047277771</v>
      </c>
      <c r="E15908">
        <v>0.65496960870468901</v>
      </c>
      <c r="F15908">
        <v>5.9619642922506398E-2</v>
      </c>
    </row>
    <row r="15909" spans="1:6" x14ac:dyDescent="0.2">
      <c r="A15909">
        <f t="shared" si="248"/>
        <v>1590.7999999996487</v>
      </c>
      <c r="B15909">
        <v>560021.826023645</v>
      </c>
      <c r="C15909">
        <v>2905536.4618573501</v>
      </c>
      <c r="D15909">
        <v>384.24601782961702</v>
      </c>
      <c r="E15909">
        <v>0.65366125246223095</v>
      </c>
      <c r="F15909">
        <v>6.0309961598931899E-2</v>
      </c>
    </row>
    <row r="15910" spans="1:6" x14ac:dyDescent="0.2">
      <c r="A15910">
        <f t="shared" si="248"/>
        <v>1590.8999999996486</v>
      </c>
      <c r="B15910">
        <v>560021.85836560803</v>
      </c>
      <c r="C15910">
        <v>2905536.5189809101</v>
      </c>
      <c r="D15910">
        <v>384.23996140657101</v>
      </c>
      <c r="E15910">
        <v>0.65235438138444901</v>
      </c>
      <c r="F15910">
        <v>6.0997809873509501E-2</v>
      </c>
    </row>
    <row r="15911" spans="1:6" x14ac:dyDescent="0.2">
      <c r="A15911">
        <f t="shared" si="248"/>
        <v>1590.9999999996485</v>
      </c>
      <c r="B15911">
        <v>560021.89071059797</v>
      </c>
      <c r="C15911">
        <v>2905536.5759604699</v>
      </c>
      <c r="D15911">
        <v>384.23387816941698</v>
      </c>
      <c r="E15911">
        <v>0.65104896047975702</v>
      </c>
      <c r="F15911">
        <v>6.1683212479990597E-2</v>
      </c>
    </row>
    <row r="15912" spans="1:6" x14ac:dyDescent="0.2">
      <c r="A15912">
        <f t="shared" si="248"/>
        <v>1591.0999999996484</v>
      </c>
      <c r="B15912">
        <v>560021.92305845697</v>
      </c>
      <c r="C15912">
        <v>2905536.6327963099</v>
      </c>
      <c r="D15912">
        <v>384.22776828074501</v>
      </c>
      <c r="E15912">
        <v>0.64974495345320404</v>
      </c>
      <c r="F15912">
        <v>6.2366195447382901E-2</v>
      </c>
    </row>
    <row r="15913" spans="1:6" x14ac:dyDescent="0.2">
      <c r="A15913">
        <f t="shared" si="248"/>
        <v>1591.1999999996483</v>
      </c>
      <c r="B15913">
        <v>560021.95540902496</v>
      </c>
      <c r="C15913">
        <v>2905536.6894886401</v>
      </c>
      <c r="D15913">
        <v>384.22163190499401</v>
      </c>
      <c r="E15913">
        <v>0.64844232264809898</v>
      </c>
      <c r="F15913">
        <v>6.3046786146280204E-2</v>
      </c>
    </row>
    <row r="15914" spans="1:6" x14ac:dyDescent="0.2">
      <c r="A15914">
        <f t="shared" si="248"/>
        <v>1591.2999999996482</v>
      </c>
      <c r="B15914">
        <v>560021.987762145</v>
      </c>
      <c r="C15914">
        <v>2905536.74603773</v>
      </c>
      <c r="D15914">
        <v>384.21546920851102</v>
      </c>
      <c r="E15914">
        <v>0.64714102898364601</v>
      </c>
      <c r="F15914">
        <v>6.3725013340839395E-2</v>
      </c>
    </row>
    <row r="15915" spans="1:6" x14ac:dyDescent="0.2">
      <c r="A15915">
        <f t="shared" si="248"/>
        <v>1591.3999999996481</v>
      </c>
      <c r="B15915">
        <v>560022.02011766401</v>
      </c>
      <c r="C15915">
        <v>2905536.8024438</v>
      </c>
      <c r="D15915">
        <v>384.209280359601</v>
      </c>
      <c r="E15915">
        <v>0.64584103075585597</v>
      </c>
      <c r="F15915">
        <v>6.4400908157490097E-2</v>
      </c>
    </row>
    <row r="15916" spans="1:6" x14ac:dyDescent="0.2">
      <c r="A15916">
        <f t="shared" si="248"/>
        <v>1591.499999999648</v>
      </c>
      <c r="B15916">
        <v>560022.05247542495</v>
      </c>
      <c r="C15916">
        <v>2905536.8587070699</v>
      </c>
      <c r="D15916">
        <v>384.203065528791</v>
      </c>
      <c r="E15916">
        <v>0.64454227737536995</v>
      </c>
      <c r="F15916">
        <v>6.5074509145877604E-2</v>
      </c>
    </row>
    <row r="15917" spans="1:6" x14ac:dyDescent="0.2">
      <c r="A15917">
        <f t="shared" si="248"/>
        <v>1591.5999999996479</v>
      </c>
      <c r="B15917">
        <v>560022.08483527706</v>
      </c>
      <c r="C15917">
        <v>2905536.9148277901</v>
      </c>
      <c r="D15917">
        <v>384.196824890161</v>
      </c>
      <c r="E15917">
        <v>0.64324471525361404</v>
      </c>
      <c r="F15917">
        <v>6.5745857521348497E-2</v>
      </c>
    </row>
    <row r="15918" spans="1:6" x14ac:dyDescent="0.2">
      <c r="A15918">
        <f t="shared" si="248"/>
        <v>1591.6999999996478</v>
      </c>
      <c r="B15918">
        <v>560022.11719707004</v>
      </c>
      <c r="C15918">
        <v>2905536.9708061502</v>
      </c>
      <c r="D15918">
        <v>384.190558621626</v>
      </c>
      <c r="E15918">
        <v>0.64194828902169598</v>
      </c>
      <c r="F15918">
        <v>6.6414996182988795E-2</v>
      </c>
    </row>
    <row r="15919" spans="1:6" x14ac:dyDescent="0.2">
      <c r="A15919">
        <f t="shared" si="248"/>
        <v>1591.7999999996478</v>
      </c>
      <c r="B15919">
        <v>560022.14956065395</v>
      </c>
      <c r="C15919">
        <v>2905537.02664237</v>
      </c>
      <c r="D15919">
        <v>384.18426690498399</v>
      </c>
      <c r="E15919">
        <v>0.64065294143933804</v>
      </c>
      <c r="F15919">
        <v>6.7081969799457006E-2</v>
      </c>
    </row>
    <row r="15920" spans="1:6" x14ac:dyDescent="0.2">
      <c r="A15920">
        <f t="shared" si="248"/>
        <v>1591.8999999996477</v>
      </c>
      <c r="B15920">
        <v>560022.18192588305</v>
      </c>
      <c r="C15920">
        <v>2905537.08233666</v>
      </c>
      <c r="D15920">
        <v>384.17794992595498</v>
      </c>
      <c r="E15920">
        <v>0.63935861329746602</v>
      </c>
      <c r="F15920">
        <v>6.7746824906296702E-2</v>
      </c>
    </row>
    <row r="15921" spans="1:6" x14ac:dyDescent="0.2">
      <c r="A15921">
        <f t="shared" si="248"/>
        <v>1591.9999999996476</v>
      </c>
      <c r="B15921">
        <v>560022.21429261204</v>
      </c>
      <c r="C15921">
        <v>2905537.1378892101</v>
      </c>
      <c r="D15921">
        <v>384.17160787422699</v>
      </c>
      <c r="E15921">
        <v>0.63806524331557302</v>
      </c>
      <c r="F15921">
        <v>6.8409610003594301E-2</v>
      </c>
    </row>
    <row r="15922" spans="1:6" x14ac:dyDescent="0.2">
      <c r="A15922">
        <f t="shared" si="248"/>
        <v>1592.0999999996475</v>
      </c>
      <c r="B15922">
        <v>560022.24666069995</v>
      </c>
      <c r="C15922">
        <v>2905537.1933002002</v>
      </c>
      <c r="D15922">
        <v>384.16524094348398</v>
      </c>
      <c r="E15922">
        <v>0.63677276803267102</v>
      </c>
      <c r="F15922">
        <v>6.9070375659827196E-2</v>
      </c>
    </row>
    <row r="15923" spans="1:6" x14ac:dyDescent="0.2">
      <c r="A15923">
        <f t="shared" si="248"/>
        <v>1592.1999999996474</v>
      </c>
      <c r="B15923">
        <v>560022.27903000696</v>
      </c>
      <c r="C15923">
        <v>2905537.2485698201</v>
      </c>
      <c r="D15923">
        <v>384.15884933143701</v>
      </c>
      <c r="E15923">
        <v>0.63548112169248305</v>
      </c>
      <c r="F15923">
        <v>6.9729174615062797E-2</v>
      </c>
    </row>
    <row r="15924" spans="1:6" x14ac:dyDescent="0.2">
      <c r="A15924">
        <f t="shared" si="248"/>
        <v>1592.2999999996473</v>
      </c>
      <c r="B15924">
        <v>560022.31140039396</v>
      </c>
      <c r="C15924">
        <v>2905537.3036982398</v>
      </c>
      <c r="D15924">
        <v>384.15243323985101</v>
      </c>
      <c r="E15924">
        <v>0.63419023612157599</v>
      </c>
      <c r="F15924">
        <v>7.03860618905367E-2</v>
      </c>
    </row>
    <row r="15925" spans="1:6" x14ac:dyDescent="0.2">
      <c r="A15925">
        <f t="shared" si="248"/>
        <v>1592.3999999996472</v>
      </c>
      <c r="B15925">
        <v>560022.34377172799</v>
      </c>
      <c r="C15925">
        <v>2905537.3586856099</v>
      </c>
      <c r="D15925">
        <v>384.145992874576</v>
      </c>
      <c r="E15925">
        <v>0.63290004060083904</v>
      </c>
      <c r="F15925">
        <v>7.1041094900133106E-2</v>
      </c>
    </row>
    <row r="15926" spans="1:6" x14ac:dyDescent="0.2">
      <c r="A15926">
        <f t="shared" si="248"/>
        <v>1592.4999999996471</v>
      </c>
      <c r="B15926">
        <v>560022.376143876</v>
      </c>
      <c r="C15926">
        <v>2905537.4135321002</v>
      </c>
      <c r="D15926">
        <v>384.13952844557099</v>
      </c>
      <c r="E15926">
        <v>0.63161046173013602</v>
      </c>
      <c r="F15926">
        <v>7.1694333564045004E-2</v>
      </c>
    </row>
    <row r="15927" spans="1:6" x14ac:dyDescent="0.2">
      <c r="A15927">
        <f t="shared" si="248"/>
        <v>1592.599999999647</v>
      </c>
      <c r="B15927">
        <v>560022.40851670795</v>
      </c>
      <c r="C15927">
        <v>2905537.4682378401</v>
      </c>
      <c r="D15927">
        <v>384.13304016694701</v>
      </c>
      <c r="E15927">
        <v>0.63032142458110296</v>
      </c>
      <c r="F15927">
        <v>7.2345838572321103E-2</v>
      </c>
    </row>
    <row r="15928" spans="1:6" x14ac:dyDescent="0.2">
      <c r="A15928">
        <f t="shared" si="248"/>
        <v>1592.6999999996469</v>
      </c>
      <c r="B15928">
        <v>560022.44089009799</v>
      </c>
      <c r="C15928">
        <v>2905537.5228029699</v>
      </c>
      <c r="D15928">
        <v>384.12652825658</v>
      </c>
      <c r="E15928">
        <v>0.629032868601478</v>
      </c>
      <c r="F15928">
        <v>7.2995648739549696E-2</v>
      </c>
    </row>
    <row r="15929" spans="1:6" x14ac:dyDescent="0.2">
      <c r="A15929">
        <f t="shared" si="248"/>
        <v>1592.7999999996468</v>
      </c>
      <c r="B15929">
        <v>560022.47326392098</v>
      </c>
      <c r="C15929">
        <v>2905537.5772276199</v>
      </c>
      <c r="D15929">
        <v>384.11999293065202</v>
      </c>
      <c r="E15929">
        <v>0.62774473691647403</v>
      </c>
      <c r="F15929">
        <v>7.3643796677279799E-2</v>
      </c>
    </row>
    <row r="15930" spans="1:6" x14ac:dyDescent="0.2">
      <c r="A15930">
        <f t="shared" si="248"/>
        <v>1592.8999999996468</v>
      </c>
      <c r="B15930">
        <v>560022.50563805201</v>
      </c>
      <c r="C15930">
        <v>2905537.6315119201</v>
      </c>
      <c r="D15930">
        <v>384.113434401787</v>
      </c>
      <c r="E15930">
        <v>0.62645697120913102</v>
      </c>
      <c r="F15930">
        <v>7.4290316118514999E-2</v>
      </c>
    </row>
    <row r="15931" spans="1:6" x14ac:dyDescent="0.2">
      <c r="A15931">
        <f t="shared" si="248"/>
        <v>1592.9999999996467</v>
      </c>
      <c r="B15931">
        <v>560022.53801236895</v>
      </c>
      <c r="C15931">
        <v>2905537.6856559599</v>
      </c>
      <c r="D15931">
        <v>384.10685287884598</v>
      </c>
      <c r="E15931">
        <v>0.62516951167166301</v>
      </c>
      <c r="F15931">
        <v>7.4935241895010898E-2</v>
      </c>
    </row>
    <row r="15932" spans="1:6" x14ac:dyDescent="0.2">
      <c r="A15932">
        <f t="shared" si="248"/>
        <v>1593.0999999996466</v>
      </c>
      <c r="B15932">
        <v>560022.57038674795</v>
      </c>
      <c r="C15932">
        <v>2905537.7396598598</v>
      </c>
      <c r="D15932">
        <v>384.10024856677001</v>
      </c>
      <c r="E15932">
        <v>0.62388229696106901</v>
      </c>
      <c r="F15932">
        <v>7.5578609882784198E-2</v>
      </c>
    </row>
    <row r="15933" spans="1:6" x14ac:dyDescent="0.2">
      <c r="A15933">
        <f t="shared" si="248"/>
        <v>1593.1999999996465</v>
      </c>
      <c r="B15933">
        <v>560022.60276107001</v>
      </c>
      <c r="C15933">
        <v>2905537.7935237298</v>
      </c>
      <c r="D15933">
        <v>384.09362166645798</v>
      </c>
      <c r="E15933">
        <v>0.62259526415625699</v>
      </c>
      <c r="F15933">
        <v>7.6220456948123294E-2</v>
      </c>
    </row>
    <row r="15934" spans="1:6" x14ac:dyDescent="0.2">
      <c r="A15934">
        <f t="shared" si="248"/>
        <v>1593.2999999996464</v>
      </c>
      <c r="B15934">
        <v>560022.63513521501</v>
      </c>
      <c r="C15934">
        <v>2905537.8472476401</v>
      </c>
      <c r="D15934">
        <v>384.08697237471199</v>
      </c>
      <c r="E15934">
        <v>0.62130834872241503</v>
      </c>
      <c r="F15934">
        <v>7.6860820896174395E-2</v>
      </c>
    </row>
    <row r="15935" spans="1:6" x14ac:dyDescent="0.2">
      <c r="A15935">
        <f t="shared" si="248"/>
        <v>1593.3999999996463</v>
      </c>
      <c r="B15935">
        <v>560022.66750906303</v>
      </c>
      <c r="C15935">
        <v>2905537.9008316901</v>
      </c>
      <c r="D15935">
        <v>384.08030088422402</v>
      </c>
      <c r="E15935">
        <v>0.62002148449888905</v>
      </c>
      <c r="F15935">
        <v>7.74997404137477E-2</v>
      </c>
    </row>
    <row r="15936" spans="1:6" x14ac:dyDescent="0.2">
      <c r="A15936">
        <f t="shared" si="248"/>
        <v>1593.4999999996462</v>
      </c>
      <c r="B15936">
        <v>560022.69988249696</v>
      </c>
      <c r="C15936">
        <v>2905537.9542759499</v>
      </c>
      <c r="D15936">
        <v>384.07360738360001</v>
      </c>
      <c r="E15936">
        <v>0.618734603758478</v>
      </c>
      <c r="F15936">
        <v>7.8137254978648402E-2</v>
      </c>
    </row>
    <row r="15937" spans="1:6" x14ac:dyDescent="0.2">
      <c r="A15937">
        <f t="shared" si="248"/>
        <v>1593.5999999996461</v>
      </c>
      <c r="B15937">
        <v>560022.73225540004</v>
      </c>
      <c r="C15937">
        <v>2905538.0075805001</v>
      </c>
      <c r="D15937">
        <v>384.06689205741799</v>
      </c>
      <c r="E15937">
        <v>0.61744763748843901</v>
      </c>
      <c r="F15937">
        <v>7.8773404651618098E-2</v>
      </c>
    </row>
    <row r="15938" spans="1:6" x14ac:dyDescent="0.2">
      <c r="A15938">
        <f t="shared" si="248"/>
        <v>1593.699999999646</v>
      </c>
      <c r="B15938">
        <v>560022.76462765795</v>
      </c>
      <c r="C15938">
        <v>2905538.0607453901</v>
      </c>
      <c r="D15938">
        <v>384.06015508627701</v>
      </c>
      <c r="E15938">
        <v>0.61616054177187496</v>
      </c>
      <c r="F15938">
        <v>7.9408215370440099E-2</v>
      </c>
    </row>
    <row r="15939" spans="1:6" x14ac:dyDescent="0.2">
      <c r="A15939">
        <f t="shared" si="248"/>
        <v>1593.7999999996459</v>
      </c>
      <c r="B15939">
        <v>560022.79699915601</v>
      </c>
      <c r="C15939">
        <v>2905538.1137706698</v>
      </c>
      <c r="D15939">
        <v>384.05339664380301</v>
      </c>
      <c r="E15939">
        <v>0.61487332646676496</v>
      </c>
      <c r="F15939">
        <v>8.0041683025592697E-2</v>
      </c>
    </row>
    <row r="15940" spans="1:6" x14ac:dyDescent="0.2">
      <c r="A15940">
        <f t="shared" ref="A15940:A16002" si="249">A15939+0.1</f>
        <v>1593.8999999996458</v>
      </c>
      <c r="B15940">
        <v>560022.82936978003</v>
      </c>
      <c r="C15940">
        <v>2905538.1666564099</v>
      </c>
      <c r="D15940">
        <v>384.04661689040103</v>
      </c>
      <c r="E15940">
        <v>0.61358625670450795</v>
      </c>
      <c r="F15940">
        <v>8.0673787127845203E-2</v>
      </c>
    </row>
    <row r="15941" spans="1:6" x14ac:dyDescent="0.2">
      <c r="A15941">
        <f t="shared" si="249"/>
        <v>1593.9999999996458</v>
      </c>
      <c r="B15941">
        <v>560022.86173942406</v>
      </c>
      <c r="C15941">
        <v>2905538.21940269</v>
      </c>
      <c r="D15941">
        <v>384.03981597304301</v>
      </c>
      <c r="E15941">
        <v>0.61230074497919695</v>
      </c>
      <c r="F15941">
        <v>8.1304438569220705E-2</v>
      </c>
    </row>
    <row r="15942" spans="1:6" x14ac:dyDescent="0.2">
      <c r="A15942">
        <f t="shared" si="249"/>
        <v>1594.0999999996457</v>
      </c>
      <c r="B15942">
        <v>560022.89410803502</v>
      </c>
      <c r="C15942">
        <v>2905538.2720097201</v>
      </c>
      <c r="D15942">
        <v>384.03299402473101</v>
      </c>
      <c r="E15942">
        <v>0.61101964802782205</v>
      </c>
      <c r="F15942">
        <v>8.1933465363596095E-2</v>
      </c>
    </row>
    <row r="15943" spans="1:6" x14ac:dyDescent="0.2">
      <c r="A15943">
        <f t="shared" si="249"/>
        <v>1594.1999999996456</v>
      </c>
      <c r="B15943">
        <v>560022.92647565703</v>
      </c>
      <c r="C15943">
        <v>2905538.3244779701</v>
      </c>
      <c r="D15943">
        <v>384.02615116455001</v>
      </c>
      <c r="E15943">
        <v>0.60974491885566195</v>
      </c>
      <c r="F15943">
        <v>8.2560755083520704E-2</v>
      </c>
    </row>
    <row r="15944" spans="1:6" x14ac:dyDescent="0.2">
      <c r="A15944">
        <f t="shared" si="249"/>
        <v>1594.2999999996455</v>
      </c>
      <c r="B15944">
        <v>560022.95884240605</v>
      </c>
      <c r="C15944">
        <v>2905538.3768081302</v>
      </c>
      <c r="D15944">
        <v>384.019287499727</v>
      </c>
      <c r="E15944">
        <v>0.60847695625502496</v>
      </c>
      <c r="F15944">
        <v>8.3186207323031905E-2</v>
      </c>
    </row>
    <row r="15945" spans="1:6" x14ac:dyDescent="0.2">
      <c r="A15945">
        <f t="shared" si="249"/>
        <v>1594.3999999996454</v>
      </c>
      <c r="B15945">
        <v>560022.99120840302</v>
      </c>
      <c r="C15945">
        <v>2905538.4290008801</v>
      </c>
      <c r="D15945">
        <v>384.01240310779599</v>
      </c>
      <c r="E15945">
        <v>0.60721646479512703</v>
      </c>
      <c r="F15945">
        <v>8.3809746533610396E-2</v>
      </c>
    </row>
    <row r="15946" spans="1:6" x14ac:dyDescent="0.2">
      <c r="A15946">
        <f t="shared" si="249"/>
        <v>1594.4999999996453</v>
      </c>
      <c r="B15946">
        <v>560023.02357379196</v>
      </c>
      <c r="C15946">
        <v>2905538.4810570101</v>
      </c>
      <c r="D15946">
        <v>384.00549804645902</v>
      </c>
      <c r="E15946">
        <v>0.60596365841591704</v>
      </c>
      <c r="F15946">
        <v>8.4431362496780196E-2</v>
      </c>
    </row>
    <row r="15947" spans="1:6" x14ac:dyDescent="0.2">
      <c r="A15947">
        <f t="shared" si="249"/>
        <v>1594.5999999996452</v>
      </c>
      <c r="B15947">
        <v>560023.05593872594</v>
      </c>
      <c r="C15947">
        <v>2905538.53297731</v>
      </c>
      <c r="D15947">
        <v>383.99857236224199</v>
      </c>
      <c r="E15947">
        <v>0.60471854402082104</v>
      </c>
      <c r="F15947">
        <v>8.5051056271220199E-2</v>
      </c>
    </row>
    <row r="15948" spans="1:6" x14ac:dyDescent="0.2">
      <c r="A15948">
        <f t="shared" si="249"/>
        <v>1594.6999999996451</v>
      </c>
      <c r="B15948">
        <v>560023.08830335503</v>
      </c>
      <c r="C15948">
        <v>2905538.58476257</v>
      </c>
      <c r="D15948">
        <v>383.991626090708</v>
      </c>
      <c r="E15948">
        <v>0.60348107602429302</v>
      </c>
      <c r="F15948">
        <v>8.5668831816036004E-2</v>
      </c>
    </row>
    <row r="15949" spans="1:6" x14ac:dyDescent="0.2">
      <c r="A15949">
        <f t="shared" si="249"/>
        <v>1594.799999999645</v>
      </c>
      <c r="B15949">
        <v>560023.12066782999</v>
      </c>
      <c r="C15949">
        <v>2905538.63641357</v>
      </c>
      <c r="D15949">
        <v>383.98465925685099</v>
      </c>
      <c r="E15949">
        <v>0.60225119074042999</v>
      </c>
      <c r="F15949">
        <v>8.6284693869529694E-2</v>
      </c>
    </row>
    <row r="15950" spans="1:6" x14ac:dyDescent="0.2">
      <c r="A15950">
        <f t="shared" si="249"/>
        <v>1594.8999999996449</v>
      </c>
      <c r="B15950">
        <v>560023.15303229995</v>
      </c>
      <c r="C15950">
        <v>2905538.6879311102</v>
      </c>
      <c r="D15950">
        <v>383.977671875608</v>
      </c>
      <c r="E15950">
        <v>0.60102881781212603</v>
      </c>
      <c r="F15950">
        <v>8.6898647163814194E-2</v>
      </c>
    </row>
    <row r="15951" spans="1:6" x14ac:dyDescent="0.2">
      <c r="A15951">
        <f t="shared" si="249"/>
        <v>1594.9999999996448</v>
      </c>
      <c r="B15951">
        <v>560023.18539690797</v>
      </c>
      <c r="C15951">
        <v>2905538.7393159498</v>
      </c>
      <c r="D15951">
        <v>383.97066395244099</v>
      </c>
      <c r="E15951">
        <v>0.59981388488382603</v>
      </c>
      <c r="F15951">
        <v>8.7510696073957298E-2</v>
      </c>
    </row>
    <row r="15952" spans="1:6" x14ac:dyDescent="0.2">
      <c r="A15952">
        <f t="shared" si="249"/>
        <v>1595.0999999996448</v>
      </c>
      <c r="B15952">
        <v>560023.21776179899</v>
      </c>
      <c r="C15952">
        <v>2905538.79056887</v>
      </c>
      <c r="D15952">
        <v>383.96363548394999</v>
      </c>
      <c r="E15952">
        <v>0.59860631975709999</v>
      </c>
      <c r="F15952">
        <v>8.8120844429263101E-2</v>
      </c>
    </row>
    <row r="15953" spans="1:6" x14ac:dyDescent="0.2">
      <c r="A15953">
        <f t="shared" si="249"/>
        <v>1595.1999999996447</v>
      </c>
      <c r="B15953">
        <v>560023.25012711203</v>
      </c>
      <c r="C15953">
        <v>2905538.84169064</v>
      </c>
      <c r="D15953">
        <v>383.95658645851302</v>
      </c>
      <c r="E15953">
        <v>0.59740605145285797</v>
      </c>
      <c r="F15953">
        <v>8.8729095409829803E-2</v>
      </c>
    </row>
    <row r="15954" spans="1:6" x14ac:dyDescent="0.2">
      <c r="A15954">
        <f t="shared" si="249"/>
        <v>1595.2999999996446</v>
      </c>
      <c r="B15954">
        <v>560023.28249298397</v>
      </c>
      <c r="C15954">
        <v>2905538.8926820001</v>
      </c>
      <c r="D15954">
        <v>383.94951685694201</v>
      </c>
      <c r="E15954">
        <v>0.59621301074796795</v>
      </c>
      <c r="F15954">
        <v>8.9335451484944803E-2</v>
      </c>
    </row>
    <row r="15955" spans="1:6" x14ac:dyDescent="0.2">
      <c r="A15955">
        <f t="shared" si="249"/>
        <v>1595.3999999996445</v>
      </c>
      <c r="B15955">
        <v>560023.31485954998</v>
      </c>
      <c r="C15955">
        <v>2905538.9435437</v>
      </c>
      <c r="D15955">
        <v>383.942426653155</v>
      </c>
      <c r="E15955">
        <v>0.59502713043825295</v>
      </c>
      <c r="F15955">
        <v>8.9939914384598404E-2</v>
      </c>
    </row>
    <row r="15956" spans="1:6" x14ac:dyDescent="0.2">
      <c r="A15956">
        <f t="shared" si="249"/>
        <v>1595.4999999996444</v>
      </c>
      <c r="B15956">
        <v>560023.34722694103</v>
      </c>
      <c r="C15956">
        <v>2905538.9942764998</v>
      </c>
      <c r="D15956">
        <v>383.93531581484501</v>
      </c>
      <c r="E15956">
        <v>0.59384834545244003</v>
      </c>
      <c r="F15956">
        <v>9.0542485087113295E-2</v>
      </c>
    </row>
    <row r="15957" spans="1:6" x14ac:dyDescent="0.2">
      <c r="A15957">
        <f t="shared" si="249"/>
        <v>1595.5999999996443</v>
      </c>
      <c r="B15957">
        <v>560023.37959528796</v>
      </c>
      <c r="C15957">
        <v>2905539.0448811301</v>
      </c>
      <c r="D15957">
        <v>383.92818430415201</v>
      </c>
      <c r="E15957">
        <v>0.59267659288142605</v>
      </c>
      <c r="F15957">
        <v>9.1143163821580206E-2</v>
      </c>
    </row>
    <row r="15958" spans="1:6" x14ac:dyDescent="0.2">
      <c r="A15958">
        <f t="shared" si="249"/>
        <v>1595.6999999996442</v>
      </c>
      <c r="B15958">
        <v>560023.41196471499</v>
      </c>
      <c r="C15958">
        <v>2905539.0953583098</v>
      </c>
      <c r="D15958">
        <v>383.92103207832599</v>
      </c>
      <c r="E15958">
        <v>0.59151181168225397</v>
      </c>
      <c r="F15958">
        <v>9.1741949908772102E-2</v>
      </c>
    </row>
    <row r="15959" spans="1:6" x14ac:dyDescent="0.2">
      <c r="A15959">
        <f t="shared" si="249"/>
        <v>1595.7999999996441</v>
      </c>
      <c r="B15959">
        <v>560023.44433534704</v>
      </c>
      <c r="C15959">
        <v>2905539.14570879</v>
      </c>
      <c r="D15959">
        <v>383.91385909033897</v>
      </c>
      <c r="E15959">
        <v>0.59035393987808005</v>
      </c>
      <c r="F15959">
        <v>9.2338840020479096E-2</v>
      </c>
    </row>
    <row r="15960" spans="1:6" x14ac:dyDescent="0.2">
      <c r="A15960">
        <f t="shared" si="249"/>
        <v>1595.899999999644</v>
      </c>
      <c r="B15960">
        <v>560023.47670730494</v>
      </c>
      <c r="C15960">
        <v>2905539.1959332698</v>
      </c>
      <c r="D15960">
        <v>383.90666528902301</v>
      </c>
      <c r="E15960">
        <v>0.58920291679756198</v>
      </c>
      <c r="F15960">
        <v>9.2933829676623905E-2</v>
      </c>
    </row>
    <row r="15961" spans="1:6" x14ac:dyDescent="0.2">
      <c r="A15961">
        <f t="shared" si="249"/>
        <v>1595.9999999996439</v>
      </c>
      <c r="B15961">
        <v>560023.50908070605</v>
      </c>
      <c r="C15961">
        <v>2905539.2460324802</v>
      </c>
      <c r="D15961">
        <v>383.899450619584</v>
      </c>
      <c r="E15961">
        <v>0.58805868385868199</v>
      </c>
      <c r="F15961">
        <v>9.3526913827827907E-2</v>
      </c>
    </row>
    <row r="15962" spans="1:6" x14ac:dyDescent="0.2">
      <c r="A15962">
        <f t="shared" si="249"/>
        <v>1596.0999999996438</v>
      </c>
      <c r="B15962">
        <v>560023.54145566502</v>
      </c>
      <c r="C15962">
        <v>2905539.2960071201</v>
      </c>
      <c r="D15962">
        <v>383.892215024221</v>
      </c>
      <c r="E15962">
        <v>0.58692118448245501</v>
      </c>
      <c r="F15962">
        <v>9.4118086890186595E-2</v>
      </c>
    </row>
    <row r="15963" spans="1:6" x14ac:dyDescent="0.2">
      <c r="A15963">
        <f t="shared" si="249"/>
        <v>1596.1999999996438</v>
      </c>
      <c r="B15963">
        <v>560023.57383229304</v>
      </c>
      <c r="C15963">
        <v>2905539.3458579099</v>
      </c>
      <c r="D15963">
        <v>383.88495844273803</v>
      </c>
      <c r="E15963">
        <v>0.58579036400725404</v>
      </c>
      <c r="F15963">
        <v>9.4707342776430795E-2</v>
      </c>
    </row>
    <row r="15964" spans="1:6" x14ac:dyDescent="0.2">
      <c r="A15964">
        <f t="shared" si="249"/>
        <v>1596.2999999996437</v>
      </c>
      <c r="B15964">
        <v>560023.60621069896</v>
      </c>
      <c r="C15964">
        <v>2905539.3955855402</v>
      </c>
      <c r="D15964">
        <v>383.87768081311998</v>
      </c>
      <c r="E15964">
        <v>0.58466616960335505</v>
      </c>
      <c r="F15964">
        <v>9.5294674933700599E-2</v>
      </c>
    </row>
    <row r="15965" spans="1:6" x14ac:dyDescent="0.2">
      <c r="A15965">
        <f t="shared" si="249"/>
        <v>1596.3999999996436</v>
      </c>
      <c r="B15965">
        <v>560023.63859098998</v>
      </c>
      <c r="C15965">
        <v>2905539.44519071</v>
      </c>
      <c r="D15965">
        <v>383.87038207208701</v>
      </c>
      <c r="E15965">
        <v>0.58354855018933705</v>
      </c>
      <c r="F15965">
        <v>9.5880076386688898E-2</v>
      </c>
    </row>
    <row r="15966" spans="1:6" x14ac:dyDescent="0.2">
      <c r="A15966">
        <f t="shared" si="249"/>
        <v>1596.4999999996435</v>
      </c>
      <c r="B15966">
        <v>560023.67097326706</v>
      </c>
      <c r="C15966">
        <v>2905539.4946741099</v>
      </c>
      <c r="D15966">
        <v>383.86306215562502</v>
      </c>
      <c r="E15966">
        <v>0.58243745635152699</v>
      </c>
      <c r="F15966">
        <v>9.6463539781053695E-2</v>
      </c>
    </row>
    <row r="15967" spans="1:6" x14ac:dyDescent="0.2">
      <c r="A15967">
        <f t="shared" si="249"/>
        <v>1596.5999999996434</v>
      </c>
      <c r="B15967">
        <v>560023.70335763099</v>
      </c>
      <c r="C15967">
        <v>2905539.5440364298</v>
      </c>
      <c r="D15967">
        <v>383.85572099948001</v>
      </c>
      <c r="E15967">
        <v>0.581332840266372</v>
      </c>
      <c r="F15967">
        <v>9.7045057429227394E-2</v>
      </c>
    </row>
    <row r="15968" spans="1:6" x14ac:dyDescent="0.2">
      <c r="A15968">
        <f t="shared" si="249"/>
        <v>1596.6999999996433</v>
      </c>
      <c r="B15968">
        <v>560023.73574418004</v>
      </c>
      <c r="C15968">
        <v>2905539.5932783601</v>
      </c>
      <c r="D15968">
        <v>383.84835853962602</v>
      </c>
      <c r="E15968">
        <v>0.58023465562575505</v>
      </c>
      <c r="F15968">
        <v>9.7624621360057201E-2</v>
      </c>
    </row>
    <row r="15969" spans="1:6" x14ac:dyDescent="0.2">
      <c r="A15969">
        <f t="shared" si="249"/>
        <v>1596.7999999996432</v>
      </c>
      <c r="B15969">
        <v>560023.76813300699</v>
      </c>
      <c r="C15969">
        <v>2905539.64240058</v>
      </c>
      <c r="D15969">
        <v>383.84097471270098</v>
      </c>
      <c r="E15969">
        <v>0.57914285756637995</v>
      </c>
      <c r="F15969">
        <v>9.82022233647033E-2</v>
      </c>
    </row>
    <row r="15970" spans="1:6" x14ac:dyDescent="0.2">
      <c r="A15970">
        <f t="shared" si="249"/>
        <v>1596.8999999996431</v>
      </c>
      <c r="B15970">
        <v>560023.80052420404</v>
      </c>
      <c r="C15970">
        <v>2905539.6914037601</v>
      </c>
      <c r="D15970">
        <v>383.83356945640799</v>
      </c>
      <c r="E15970">
        <v>0.57805740260193395</v>
      </c>
      <c r="F15970">
        <v>9.8777855046988397E-2</v>
      </c>
    </row>
    <row r="15971" spans="1:6" x14ac:dyDescent="0.2">
      <c r="A15971">
        <f t="shared" si="249"/>
        <v>1596.999999999643</v>
      </c>
      <c r="B15971">
        <v>560023.83291786094</v>
      </c>
      <c r="C15971">
        <v>2905539.7402885701</v>
      </c>
      <c r="D15971">
        <v>383.826142709885</v>
      </c>
      <c r="E15971">
        <v>0.57697824855874902</v>
      </c>
      <c r="F15971">
        <v>9.9351507872318404E-2</v>
      </c>
    </row>
    <row r="15972" spans="1:6" x14ac:dyDescent="0.2">
      <c r="A15972">
        <f t="shared" si="249"/>
        <v>1597.0999999996429</v>
      </c>
      <c r="B15972">
        <v>560023.86531406397</v>
      </c>
      <c r="C15972">
        <v>2905539.7890556999</v>
      </c>
      <c r="D15972">
        <v>383.81869441404803</v>
      </c>
      <c r="E15972">
        <v>0.57590535451484104</v>
      </c>
      <c r="F15972">
        <v>9.9923173215883399E-2</v>
      </c>
    </row>
    <row r="15973" spans="1:6" x14ac:dyDescent="0.2">
      <c r="A15973">
        <f t="shared" si="249"/>
        <v>1597.1999999996428</v>
      </c>
      <c r="B15973">
        <v>560023.89771289704</v>
      </c>
      <c r="C15973">
        <v>2905539.8377057901</v>
      </c>
      <c r="D15973">
        <v>383.81122451188901</v>
      </c>
      <c r="E15973">
        <v>0.57483868074222699</v>
      </c>
      <c r="F15973">
        <v>0.10049284240869</v>
      </c>
    </row>
    <row r="15974" spans="1:6" x14ac:dyDescent="0.2">
      <c r="A15974">
        <f t="shared" si="249"/>
        <v>1597.2999999996428</v>
      </c>
      <c r="B15974">
        <v>560023.93011444004</v>
      </c>
      <c r="C15974">
        <v>2905539.8862395198</v>
      </c>
      <c r="D15974">
        <v>383.80373294876</v>
      </c>
      <c r="E15974">
        <v>0.57377818865187802</v>
      </c>
      <c r="F15974">
        <v>0.10106050678579601</v>
      </c>
    </row>
    <row r="15975" spans="1:6" x14ac:dyDescent="0.2">
      <c r="A15975">
        <f t="shared" si="249"/>
        <v>1597.3999999996427</v>
      </c>
      <c r="B15975">
        <v>560023.96251877199</v>
      </c>
      <c r="C15975">
        <v>2905539.93465755</v>
      </c>
      <c r="D15975">
        <v>383.79621967260903</v>
      </c>
      <c r="E15975">
        <v>0.57272384074220095</v>
      </c>
      <c r="F15975">
        <v>0.101626157728526</v>
      </c>
    </row>
    <row r="15976" spans="1:6" x14ac:dyDescent="0.2">
      <c r="A15976">
        <f t="shared" si="249"/>
        <v>1597.4999999996426</v>
      </c>
      <c r="B15976">
        <v>560023.99492596998</v>
      </c>
      <c r="C15976">
        <v>2905539.9829605399</v>
      </c>
      <c r="D15976">
        <v>383.78868463419599</v>
      </c>
      <c r="E15976">
        <v>0.57167560055000999</v>
      </c>
      <c r="F15976">
        <v>0.102189786708607</v>
      </c>
    </row>
    <row r="15977" spans="1:6" x14ac:dyDescent="0.2">
      <c r="A15977">
        <f t="shared" si="249"/>
        <v>1597.5999999996425</v>
      </c>
      <c r="B15977">
        <v>560024.02733610698</v>
      </c>
      <c r="C15977">
        <v>2905540.0311491298</v>
      </c>
      <c r="D15977">
        <v>383.78112778728098</v>
      </c>
      <c r="E15977">
        <v>0.57063343260407196</v>
      </c>
      <c r="F15977">
        <v>0.10275138532969599</v>
      </c>
    </row>
    <row r="15978" spans="1:6" x14ac:dyDescent="0.2">
      <c r="A15978">
        <f t="shared" si="249"/>
        <v>1597.6999999996424</v>
      </c>
      <c r="B15978">
        <v>560024.05974925496</v>
      </c>
      <c r="C15978">
        <v>2905540.0792239802</v>
      </c>
      <c r="D15978">
        <v>383.773549088778</v>
      </c>
      <c r="E15978">
        <v>0.56959730238179096</v>
      </c>
      <c r="F15978">
        <v>0.10331094536412</v>
      </c>
    </row>
    <row r="15979" spans="1:6" x14ac:dyDescent="0.2">
      <c r="A15979">
        <f t="shared" si="249"/>
        <v>1597.7999999996423</v>
      </c>
      <c r="B15979">
        <v>560024.092165482</v>
      </c>
      <c r="C15979">
        <v>2905540.12718574</v>
      </c>
      <c r="D15979">
        <v>383.76594849888897</v>
      </c>
      <c r="E15979">
        <v>0.56856717626783604</v>
      </c>
      <c r="F15979">
        <v>0.103868458791566</v>
      </c>
    </row>
    <row r="15980" spans="1:6" x14ac:dyDescent="0.2">
      <c r="A15980">
        <f t="shared" si="249"/>
        <v>1597.8999999996422</v>
      </c>
      <c r="B15980">
        <v>560024.12458485703</v>
      </c>
      <c r="C15980">
        <v>2905540.1750350599</v>
      </c>
      <c r="D15980">
        <v>383.758325981204</v>
      </c>
      <c r="E15980">
        <v>0.56754302151555303</v>
      </c>
      <c r="F15980">
        <v>0.104423917831464</v>
      </c>
    </row>
    <row r="15981" spans="1:6" x14ac:dyDescent="0.2">
      <c r="A15981">
        <f t="shared" si="249"/>
        <v>1597.9999999996421</v>
      </c>
      <c r="B15981">
        <v>560024.15700744197</v>
      </c>
      <c r="C15981">
        <v>2905540.2227725801</v>
      </c>
      <c r="D15981">
        <v>383.750681502791</v>
      </c>
      <c r="E15981">
        <v>0.56652480621014101</v>
      </c>
      <c r="F15981">
        <v>0.104977314977416</v>
      </c>
    </row>
    <row r="15982" spans="1:6" x14ac:dyDescent="0.2">
      <c r="A15982">
        <f t="shared" si="249"/>
        <v>1598.099999999642</v>
      </c>
      <c r="B15982">
        <v>560024.18943330203</v>
      </c>
      <c r="C15982">
        <v>2905540.2703989302</v>
      </c>
      <c r="D15982">
        <v>383.74301503424903</v>
      </c>
      <c r="E15982">
        <v>0.56551249923449298</v>
      </c>
      <c r="F15982">
        <v>0.10552864302531401</v>
      </c>
    </row>
    <row r="15983" spans="1:6" x14ac:dyDescent="0.2">
      <c r="A15983">
        <f t="shared" si="249"/>
        <v>1598.1999999996419</v>
      </c>
      <c r="B15983">
        <v>560024.22186249599</v>
      </c>
      <c r="C15983">
        <v>2905540.3179147602</v>
      </c>
      <c r="D15983">
        <v>383.73532654975298</v>
      </c>
      <c r="E15983">
        <v>0.56450607023690003</v>
      </c>
      <c r="F15983">
        <v>0.10607789510059799</v>
      </c>
    </row>
    <row r="15984" spans="1:6" x14ac:dyDescent="0.2">
      <c r="A15984">
        <f t="shared" si="249"/>
        <v>1598.2999999996418</v>
      </c>
      <c r="B15984">
        <v>560024.254295083</v>
      </c>
      <c r="C15984">
        <v>2905540.3653207002</v>
      </c>
      <c r="D15984">
        <v>383.727616027068</v>
      </c>
      <c r="E15984">
        <v>0.56350548960055602</v>
      </c>
      <c r="F15984">
        <v>0.106625064683776</v>
      </c>
    </row>
    <row r="15985" spans="1:6" x14ac:dyDescent="0.2">
      <c r="A15985">
        <f t="shared" si="249"/>
        <v>1598.3999999996418</v>
      </c>
      <c r="B15985">
        <v>560024.28673111997</v>
      </c>
      <c r="C15985">
        <v>2905540.41261739</v>
      </c>
      <c r="D15985">
        <v>383.71988344755499</v>
      </c>
      <c r="E15985">
        <v>0.56251072841517702</v>
      </c>
      <c r="F15985">
        <v>0.107170145633101</v>
      </c>
    </row>
    <row r="15986" spans="1:6" x14ac:dyDescent="0.2">
      <c r="A15986">
        <f t="shared" si="249"/>
        <v>1598.4999999996417</v>
      </c>
      <c r="B15986">
        <v>560024.31917066104</v>
      </c>
      <c r="C15986">
        <v>2905540.4598054602</v>
      </c>
      <c r="D15986">
        <v>383.71212879615501</v>
      </c>
      <c r="E15986">
        <v>0.56152175845047703</v>
      </c>
      <c r="F15986">
        <v>0.107713132202826</v>
      </c>
    </row>
    <row r="15987" spans="1:6" x14ac:dyDescent="0.2">
      <c r="A15987">
        <f t="shared" si="249"/>
        <v>1598.5999999996416</v>
      </c>
      <c r="B15987">
        <v>560024.35161375802</v>
      </c>
      <c r="C15987">
        <v>2905540.5068855402</v>
      </c>
      <c r="D15987">
        <v>383.70435206136102</v>
      </c>
      <c r="E15987">
        <v>0.56053855213089199</v>
      </c>
      <c r="F15987">
        <v>0.108254019063439</v>
      </c>
    </row>
    <row r="15988" spans="1:6" x14ac:dyDescent="0.2">
      <c r="A15988">
        <f t="shared" si="249"/>
        <v>1598.6999999996415</v>
      </c>
      <c r="B15988">
        <v>560024.38406046398</v>
      </c>
      <c r="C15988">
        <v>2905540.5538582499</v>
      </c>
      <c r="D15988">
        <v>383.69655323517401</v>
      </c>
      <c r="E15988">
        <v>0.55956108251227799</v>
      </c>
      <c r="F15988">
        <v>0.10879280131682401</v>
      </c>
    </row>
    <row r="15989" spans="1:6" x14ac:dyDescent="0.2">
      <c r="A15989">
        <f t="shared" si="249"/>
        <v>1598.7999999996414</v>
      </c>
      <c r="B15989">
        <v>560024.41651082796</v>
      </c>
      <c r="C15989">
        <v>2905540.60072421</v>
      </c>
      <c r="D15989">
        <v>383.68873231305002</v>
      </c>
      <c r="E15989">
        <v>0.55858932326006705</v>
      </c>
      <c r="F15989">
        <v>0.109329474509776</v>
      </c>
    </row>
    <row r="15990" spans="1:6" x14ac:dyDescent="0.2">
      <c r="A15990">
        <f t="shared" si="249"/>
        <v>1598.8999999996413</v>
      </c>
      <c r="B15990">
        <v>560024.44896489801</v>
      </c>
      <c r="C15990">
        <v>2905540.6474840501</v>
      </c>
      <c r="D15990">
        <v>383.68088929383498</v>
      </c>
      <c r="E15990">
        <v>0.55762324862905399</v>
      </c>
      <c r="F15990">
        <v>0.10986403464451699</v>
      </c>
    </row>
    <row r="15991" spans="1:6" x14ac:dyDescent="0.2">
      <c r="A15991">
        <f t="shared" si="249"/>
        <v>1598.9999999996412</v>
      </c>
      <c r="B15991">
        <v>560024.48142271896</v>
      </c>
      <c r="C15991">
        <v>2905540.6941383998</v>
      </c>
      <c r="D15991">
        <v>383.67302417968602</v>
      </c>
      <c r="E15991">
        <v>0.55666283344422096</v>
      </c>
      <c r="F15991">
        <v>0.11039647818984701</v>
      </c>
    </row>
    <row r="15992" spans="1:6" x14ac:dyDescent="0.2">
      <c r="A15992">
        <f t="shared" si="249"/>
        <v>1599.0999999996411</v>
      </c>
      <c r="B15992">
        <v>560024.51388433797</v>
      </c>
      <c r="C15992">
        <v>2905540.7406878602</v>
      </c>
      <c r="D15992">
        <v>383.66513697599402</v>
      </c>
      <c r="E15992">
        <v>0.55570805308308202</v>
      </c>
      <c r="F15992">
        <v>0.110926802088181</v>
      </c>
    </row>
    <row r="15993" spans="1:6" x14ac:dyDescent="0.2">
      <c r="A15993">
        <f t="shared" si="249"/>
        <v>1599.199999999641</v>
      </c>
      <c r="B15993">
        <v>560024.54634979705</v>
      </c>
      <c r="C15993">
        <v>2905540.7871330502</v>
      </c>
      <c r="D15993">
        <v>383.65722769129098</v>
      </c>
      <c r="E15993">
        <v>0.55475888345944102</v>
      </c>
      <c r="F15993">
        <v>0.11145500376117801</v>
      </c>
    </row>
    <row r="15994" spans="1:6" x14ac:dyDescent="0.2">
      <c r="A15994">
        <f t="shared" si="249"/>
        <v>1599.2999999996409</v>
      </c>
      <c r="B15994">
        <v>560024.57881913905</v>
      </c>
      <c r="C15994">
        <v>2905540.83347459</v>
      </c>
      <c r="D15994">
        <v>383.64929633715502</v>
      </c>
      <c r="E15994">
        <v>0.55381530100804299</v>
      </c>
      <c r="F15994">
        <v>0.111981081114762</v>
      </c>
    </row>
    <row r="15995" spans="1:6" x14ac:dyDescent="0.2">
      <c r="A15995">
        <f t="shared" si="249"/>
        <v>1599.3999999996408</v>
      </c>
      <c r="B15995">
        <v>560024.61129240505</v>
      </c>
      <c r="C15995">
        <v>2905540.8797130799</v>
      </c>
      <c r="D15995">
        <v>383.64134292810701</v>
      </c>
      <c r="E15995">
        <v>0.55287728267057101</v>
      </c>
      <c r="F15995">
        <v>0.112505032541116</v>
      </c>
    </row>
    <row r="15996" spans="1:6" x14ac:dyDescent="0.2">
      <c r="A15996">
        <f t="shared" si="249"/>
        <v>1599.4999999996407</v>
      </c>
      <c r="B15996">
        <v>560024.64376963396</v>
      </c>
      <c r="C15996">
        <v>2905540.9258491499</v>
      </c>
      <c r="D15996">
        <v>383.63336748151102</v>
      </c>
      <c r="E15996">
        <v>0.55194480588262695</v>
      </c>
      <c r="F15996">
        <v>0.11302685692048201</v>
      </c>
    </row>
    <row r="15997" spans="1:6" x14ac:dyDescent="0.2">
      <c r="A15997">
        <f t="shared" si="249"/>
        <v>1599.5999999996407</v>
      </c>
      <c r="B15997">
        <v>560024.67625086603</v>
      </c>
      <c r="C15997">
        <v>2905540.9718833901</v>
      </c>
      <c r="D15997">
        <v>383.62537001746398</v>
      </c>
      <c r="E15997">
        <v>0.551017848561831</v>
      </c>
      <c r="F15997">
        <v>0.11354655362031101</v>
      </c>
    </row>
    <row r="15998" spans="1:6" x14ac:dyDescent="0.2">
      <c r="A15998">
        <f t="shared" si="249"/>
        <v>1599.6999999996406</v>
      </c>
      <c r="B15998">
        <v>560024.70873613702</v>
      </c>
      <c r="C15998">
        <v>2905541.0178164002</v>
      </c>
      <c r="D15998">
        <v>383.61735055868502</v>
      </c>
      <c r="E15998">
        <v>0.550096389096702</v>
      </c>
      <c r="F15998">
        <v>0.114064122494533</v>
      </c>
    </row>
    <row r="15999" spans="1:6" x14ac:dyDescent="0.2">
      <c r="A15999">
        <f t="shared" si="249"/>
        <v>1599.7999999996405</v>
      </c>
      <c r="B15999">
        <v>560024.74122548394</v>
      </c>
      <c r="C15999">
        <v>2905541.0636487999</v>
      </c>
      <c r="D15999">
        <v>383.60930913040698</v>
      </c>
      <c r="E15999">
        <v>0.54918040633669996</v>
      </c>
      <c r="F15999">
        <v>0.11457956387967599</v>
      </c>
    </row>
    <row r="16000" spans="1:6" x14ac:dyDescent="0.2">
      <c r="A16000">
        <f t="shared" si="249"/>
        <v>1599.8999999996404</v>
      </c>
      <c r="B16000">
        <v>560024.77371894405</v>
      </c>
      <c r="C16000">
        <v>2905541.10938119</v>
      </c>
      <c r="D16000">
        <v>383.60124576026197</v>
      </c>
      <c r="E16000">
        <v>0.54826987958289897</v>
      </c>
      <c r="F16000">
        <v>0.115092878592001</v>
      </c>
    </row>
    <row r="16001" spans="1:6" x14ac:dyDescent="0.2">
      <c r="A16001">
        <f t="shared" si="249"/>
        <v>1599.9999999996403</v>
      </c>
      <c r="B16001">
        <v>560024.80621654994</v>
      </c>
      <c r="C16001">
        <v>2905541.1550141601</v>
      </c>
      <c r="D16001">
        <v>383.59316047817401</v>
      </c>
      <c r="E16001">
        <v>0.54736478857950999</v>
      </c>
      <c r="F16001">
        <v>0.11560406792221201</v>
      </c>
    </row>
    <row r="16002" spans="1:6" x14ac:dyDescent="0.2">
      <c r="A16002">
        <f t="shared" si="249"/>
        <v>1600.0999999996402</v>
      </c>
      <c r="B16002">
        <v>560024.83871833701</v>
      </c>
      <c r="C16002">
        <v>2905541.2005483098</v>
      </c>
      <c r="D16002">
        <v>383.58505331624201</v>
      </c>
      <c r="E16002">
        <v>0.546465113506311</v>
      </c>
      <c r="F16002">
        <v>0.11611313362893699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2026-05-20T08:58:02Z</dcterms:modified>
</cp:coreProperties>
</file>